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ed\Desktop\"/>
    </mc:Choice>
  </mc:AlternateContent>
  <xr:revisionPtr revIDLastSave="0" documentId="13_ncr:1_{A6D3A651-2810-48DC-B8EB-70606D857F1A}" xr6:coauthVersionLast="47" xr6:coauthVersionMax="47" xr10:uidLastSave="{00000000-0000-0000-0000-000000000000}"/>
  <bookViews>
    <workbookView xWindow="-120" yWindow="-120" windowWidth="20730" windowHeight="11040" tabRatio="879" activeTab="2" xr2:uid="{95B627C2-686E-4988-AF59-570E417C005E}"/>
  </bookViews>
  <sheets>
    <sheet name="CEFR Level A1" sheetId="1" r:id="rId1"/>
    <sheet name="CEFR Level A2" sheetId="13" r:id="rId2"/>
    <sheet name="CEFR Level B1" sheetId="18" r:id="rId3"/>
    <sheet name="CEFR Level B2" sheetId="4" r:id="rId4"/>
    <sheet name="CEFR Level C1" sheetId="7" r:id="rId5"/>
    <sheet name="IrregularVerbsList" sheetId="19" r:id="rId6"/>
    <sheet name="IrregularPluralNouns" sheetId="20" r:id="rId7"/>
    <sheet name="Idiom" sheetId="12" r:id="rId8"/>
    <sheet name="Slang" sheetId="17" r:id="rId9"/>
  </sheets>
  <definedNames>
    <definedName name="_xlnm._FilterDatabase" localSheetId="2" hidden="1">'CEFR Level B1'!$A$1:$G$1001</definedName>
    <definedName name="_xlnm._FilterDatabase" localSheetId="5" hidden="1">IrregularVerbsList!$A$1:$C$1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<sst xmlns="http://schemas.openxmlformats.org/spreadsheetml/2006/main" count="19913" uniqueCount="16506">
  <si>
    <t>Rank</t>
  </si>
  <si>
    <t>Word</t>
  </si>
  <si>
    <t>surprise</t>
  </si>
  <si>
    <t>normal</t>
  </si>
  <si>
    <t>writer</t>
  </si>
  <si>
    <t>staff</t>
  </si>
  <si>
    <t>agent</t>
  </si>
  <si>
    <t>fair</t>
  </si>
  <si>
    <t>ok</t>
  </si>
  <si>
    <t>growth</t>
  </si>
  <si>
    <t>shit</t>
  </si>
  <si>
    <t>coach</t>
  </si>
  <si>
    <t>burn</t>
  </si>
  <si>
    <t>particularly</t>
  </si>
  <si>
    <t>reveal</t>
  </si>
  <si>
    <t>ice</t>
  </si>
  <si>
    <t>army</t>
  </si>
  <si>
    <t>onto</t>
  </si>
  <si>
    <t>mark</t>
  </si>
  <si>
    <t>round</t>
  </si>
  <si>
    <t>shut</t>
  </si>
  <si>
    <t>county</t>
  </si>
  <si>
    <t>property</t>
  </si>
  <si>
    <t>indeed</t>
  </si>
  <si>
    <t>male</t>
  </si>
  <si>
    <t>chair</t>
  </si>
  <si>
    <t>strategy</t>
  </si>
  <si>
    <t>murder</t>
  </si>
  <si>
    <t>various</t>
  </si>
  <si>
    <t>anymore</t>
  </si>
  <si>
    <t>band</t>
  </si>
  <si>
    <t>necessary</t>
  </si>
  <si>
    <t>marry</t>
  </si>
  <si>
    <t>perform</t>
  </si>
  <si>
    <t>shop</t>
  </si>
  <si>
    <t>opinion</t>
  </si>
  <si>
    <t>gas</t>
  </si>
  <si>
    <t>central</t>
  </si>
  <si>
    <t>theory</t>
  </si>
  <si>
    <t>shoulder</t>
  </si>
  <si>
    <t>corner</t>
  </si>
  <si>
    <t>christmas</t>
  </si>
  <si>
    <t>influence</t>
  </si>
  <si>
    <t>administration</t>
  </si>
  <si>
    <t>guard</t>
  </si>
  <si>
    <t>battle</t>
  </si>
  <si>
    <t>pm</t>
  </si>
  <si>
    <t>evening</t>
  </si>
  <si>
    <t>speed</t>
  </si>
  <si>
    <t>specific</t>
  </si>
  <si>
    <t>whom</t>
  </si>
  <si>
    <t>excuse</t>
  </si>
  <si>
    <t>honor</t>
  </si>
  <si>
    <t>thus</t>
  </si>
  <si>
    <t>improve</t>
  </si>
  <si>
    <t>environment</t>
  </si>
  <si>
    <t>grab</t>
  </si>
  <si>
    <t>associate</t>
  </si>
  <si>
    <t>contain</t>
  </si>
  <si>
    <t>spirit</t>
  </si>
  <si>
    <t>fat</t>
  </si>
  <si>
    <t>object</t>
  </si>
  <si>
    <t>gift</t>
  </si>
  <si>
    <t>hole</t>
  </si>
  <si>
    <t>surface</t>
  </si>
  <si>
    <t>screen</t>
  </si>
  <si>
    <t>throughout</t>
  </si>
  <si>
    <t>wonderful</t>
  </si>
  <si>
    <t>suffer</t>
  </si>
  <si>
    <t>victim</t>
  </si>
  <si>
    <t>edge</t>
  </si>
  <si>
    <t>title</t>
  </si>
  <si>
    <t>immediately</t>
  </si>
  <si>
    <t>tool</t>
  </si>
  <si>
    <t>november</t>
  </si>
  <si>
    <t>heavy</t>
  </si>
  <si>
    <t>style</t>
  </si>
  <si>
    <t>christian</t>
  </si>
  <si>
    <t>indicate</t>
  </si>
  <si>
    <t>peace</t>
  </si>
  <si>
    <t>match</t>
  </si>
  <si>
    <t>weapon</t>
  </si>
  <si>
    <t>mission</t>
  </si>
  <si>
    <t>suit</t>
  </si>
  <si>
    <t>eventually</t>
  </si>
  <si>
    <t>gold</t>
  </si>
  <si>
    <t>fix</t>
  </si>
  <si>
    <t>popular</t>
  </si>
  <si>
    <t>legal</t>
  </si>
  <si>
    <t>tough</t>
  </si>
  <si>
    <t>exercise</t>
  </si>
  <si>
    <t>firm</t>
  </si>
  <si>
    <t>authority</t>
  </si>
  <si>
    <t>employee</t>
  </si>
  <si>
    <t>radio</t>
  </si>
  <si>
    <t>remind</t>
  </si>
  <si>
    <t>nor</t>
  </si>
  <si>
    <t>cancer</t>
  </si>
  <si>
    <t>method</t>
  </si>
  <si>
    <t>shift</t>
  </si>
  <si>
    <t>expert</t>
  </si>
  <si>
    <t>customer</t>
  </si>
  <si>
    <t>maintain</t>
  </si>
  <si>
    <t>discussion</t>
  </si>
  <si>
    <t>stock</t>
  </si>
  <si>
    <t>hall</t>
  </si>
  <si>
    <t>analysis</t>
  </si>
  <si>
    <t>kick</t>
  </si>
  <si>
    <t>unit</t>
  </si>
  <si>
    <t>sick</t>
  </si>
  <si>
    <t>plus</t>
  </si>
  <si>
    <t>publish</t>
  </si>
  <si>
    <t>reader</t>
  </si>
  <si>
    <t>interested</t>
  </si>
  <si>
    <t>bird</t>
  </si>
  <si>
    <t>relate</t>
  </si>
  <si>
    <t>finger</t>
  </si>
  <si>
    <t>hotel</t>
  </si>
  <si>
    <t>wave</t>
  </si>
  <si>
    <t>amazing</t>
  </si>
  <si>
    <t>damage</t>
  </si>
  <si>
    <t>following</t>
  </si>
  <si>
    <t>suddenly</t>
  </si>
  <si>
    <t>separate</t>
  </si>
  <si>
    <t>extra</t>
  </si>
  <si>
    <t>client</t>
  </si>
  <si>
    <t>operation</t>
  </si>
  <si>
    <t>supply</t>
  </si>
  <si>
    <t>stone</t>
  </si>
  <si>
    <t>destroy</t>
  </si>
  <si>
    <t>district</t>
  </si>
  <si>
    <t>foreign</t>
  </si>
  <si>
    <t>steal</t>
  </si>
  <si>
    <t>kitchen</t>
  </si>
  <si>
    <t>task</t>
  </si>
  <si>
    <t>horse</t>
  </si>
  <si>
    <t>weekend</t>
  </si>
  <si>
    <t>affect</t>
  </si>
  <si>
    <t>path</t>
  </si>
  <si>
    <t>alive</t>
  </si>
  <si>
    <t>region</t>
  </si>
  <si>
    <t>july</t>
  </si>
  <si>
    <t>neither</t>
  </si>
  <si>
    <t>tend</t>
  </si>
  <si>
    <t>hill</t>
  </si>
  <si>
    <t>born</t>
  </si>
  <si>
    <t>owner</t>
  </si>
  <si>
    <t>double</t>
  </si>
  <si>
    <t>quiet</t>
  </si>
  <si>
    <t>cook</t>
  </si>
  <si>
    <t>spread</t>
  </si>
  <si>
    <t>manager</t>
  </si>
  <si>
    <t>debate</t>
  </si>
  <si>
    <t>global</t>
  </si>
  <si>
    <t>june</t>
  </si>
  <si>
    <t>conduct</t>
  </si>
  <si>
    <t>easily</t>
  </si>
  <si>
    <t>lawyer</t>
  </si>
  <si>
    <t>refer</t>
  </si>
  <si>
    <t>congress</t>
  </si>
  <si>
    <t>justice</t>
  </si>
  <si>
    <t>deliver</t>
  </si>
  <si>
    <t>generation</t>
  </si>
  <si>
    <t>freedom</t>
  </si>
  <si>
    <t>prevent</t>
  </si>
  <si>
    <t>crowd</t>
  </si>
  <si>
    <t>establish</t>
  </si>
  <si>
    <t>coffee</t>
  </si>
  <si>
    <t>powerful</t>
  </si>
  <si>
    <t>production</t>
  </si>
  <si>
    <t>doubt</t>
  </si>
  <si>
    <t>attend</t>
  </si>
  <si>
    <t>speech</t>
  </si>
  <si>
    <t>taste</t>
  </si>
  <si>
    <t>camp</t>
  </si>
  <si>
    <t>faith</t>
  </si>
  <si>
    <t>soldier</t>
  </si>
  <si>
    <t>conference</t>
  </si>
  <si>
    <t>fresh</t>
  </si>
  <si>
    <t>glad</t>
  </si>
  <si>
    <t>strength</t>
  </si>
  <si>
    <t>structure</t>
  </si>
  <si>
    <t>correct</t>
  </si>
  <si>
    <t>solution</t>
  </si>
  <si>
    <t>absolutely</t>
  </si>
  <si>
    <t>folk</t>
  </si>
  <si>
    <t>sunday</t>
  </si>
  <si>
    <t>directly</t>
  </si>
  <si>
    <t>definitely</t>
  </si>
  <si>
    <t>association</t>
  </si>
  <si>
    <t>argument</t>
  </si>
  <si>
    <t>text</t>
  </si>
  <si>
    <t>yard</t>
  </si>
  <si>
    <t>grade</t>
  </si>
  <si>
    <t>safety</t>
  </si>
  <si>
    <t>soul</t>
  </si>
  <si>
    <t>totally</t>
  </si>
  <si>
    <t>sky</t>
  </si>
  <si>
    <t>union</t>
  </si>
  <si>
    <t>lesson</t>
  </si>
  <si>
    <t>stupid</t>
  </si>
  <si>
    <t>committee</t>
  </si>
  <si>
    <t>responsibility</t>
  </si>
  <si>
    <t>somewhere</t>
  </si>
  <si>
    <t>management</t>
  </si>
  <si>
    <t>pack</t>
  </si>
  <si>
    <t>driver</t>
  </si>
  <si>
    <t>scientist</t>
  </si>
  <si>
    <t>tip</t>
  </si>
  <si>
    <t>replace</t>
  </si>
  <si>
    <t>daily</t>
  </si>
  <si>
    <t>god</t>
  </si>
  <si>
    <t>collection</t>
  </si>
  <si>
    <t>successful</t>
  </si>
  <si>
    <t>document</t>
  </si>
  <si>
    <t>cat</t>
  </si>
  <si>
    <t>modern</t>
  </si>
  <si>
    <t>wild</t>
  </si>
  <si>
    <t>appreciate</t>
  </si>
  <si>
    <t>citizen</t>
  </si>
  <si>
    <t>smart</t>
  </si>
  <si>
    <t>beginning</t>
  </si>
  <si>
    <t>dry</t>
  </si>
  <si>
    <t>writing</t>
  </si>
  <si>
    <t>truly</t>
  </si>
  <si>
    <t>trial</t>
  </si>
  <si>
    <t>display</t>
  </si>
  <si>
    <t>function</t>
  </si>
  <si>
    <t>paint</t>
  </si>
  <si>
    <t>ignore</t>
  </si>
  <si>
    <t>pattern</t>
  </si>
  <si>
    <t>joke</t>
  </si>
  <si>
    <t>mostly</t>
  </si>
  <si>
    <t>regular</t>
  </si>
  <si>
    <t>religious</t>
  </si>
  <si>
    <t>shoe</t>
  </si>
  <si>
    <t>device</t>
  </si>
  <si>
    <t>truck</t>
  </si>
  <si>
    <t>rain</t>
  </si>
  <si>
    <t>damn</t>
  </si>
  <si>
    <t>majority</t>
  </si>
  <si>
    <t>audience</t>
  </si>
  <si>
    <t>survey</t>
  </si>
  <si>
    <t>friday</t>
  </si>
  <si>
    <t>mix</t>
  </si>
  <si>
    <t>desire</t>
  </si>
  <si>
    <t>candidate</t>
  </si>
  <si>
    <t>favor</t>
  </si>
  <si>
    <t>fuck</t>
  </si>
  <si>
    <t>distance</t>
  </si>
  <si>
    <t>refuse</t>
  </si>
  <si>
    <t>reflect</t>
  </si>
  <si>
    <t>scale</t>
  </si>
  <si>
    <t>october</t>
  </si>
  <si>
    <t>previous</t>
  </si>
  <si>
    <t>wow</t>
  </si>
  <si>
    <t>french</t>
  </si>
  <si>
    <t>smell</t>
  </si>
  <si>
    <t>willing</t>
  </si>
  <si>
    <t>express</t>
  </si>
  <si>
    <t>healthy</t>
  </si>
  <si>
    <t>senior</t>
  </si>
  <si>
    <t>dear</t>
  </si>
  <si>
    <t>effective</t>
  </si>
  <si>
    <t>afternoon</t>
  </si>
  <si>
    <t>introduce</t>
  </si>
  <si>
    <t>pop</t>
  </si>
  <si>
    <t>stress</t>
  </si>
  <si>
    <t>encourage</t>
  </si>
  <si>
    <t>insurance</t>
  </si>
  <si>
    <t>web</t>
  </si>
  <si>
    <t>planet</t>
  </si>
  <si>
    <t>threat</t>
  </si>
  <si>
    <t>bet</t>
  </si>
  <si>
    <t>huh</t>
  </si>
  <si>
    <t>obviously</t>
  </si>
  <si>
    <t>user</t>
  </si>
  <si>
    <t>request</t>
  </si>
  <si>
    <t>nine</t>
  </si>
  <si>
    <t>copy</t>
  </si>
  <si>
    <t>balance</t>
  </si>
  <si>
    <t>therefore</t>
  </si>
  <si>
    <t>executive</t>
  </si>
  <si>
    <t>anybody</t>
  </si>
  <si>
    <t>blame</t>
  </si>
  <si>
    <t>blog</t>
  </si>
  <si>
    <t>code</t>
  </si>
  <si>
    <t>television</t>
  </si>
  <si>
    <t>winter</t>
  </si>
  <si>
    <t>beach</t>
  </si>
  <si>
    <t>survive</t>
  </si>
  <si>
    <t>waste</t>
  </si>
  <si>
    <t>kiss</t>
  </si>
  <si>
    <t>guide</t>
  </si>
  <si>
    <t>lots</t>
  </si>
  <si>
    <t>garden</t>
  </si>
  <si>
    <t>contract</t>
  </si>
  <si>
    <t>magazine</t>
  </si>
  <si>
    <t>sexual</t>
  </si>
  <si>
    <t>lift</t>
  </si>
  <si>
    <t>earn</t>
  </si>
  <si>
    <t>traditional</t>
  </si>
  <si>
    <t>violence</t>
  </si>
  <si>
    <t>seriously</t>
  </si>
  <si>
    <t>restaurant</t>
  </si>
  <si>
    <t>map</t>
  </si>
  <si>
    <t>apartment</t>
  </si>
  <si>
    <t>income</t>
  </si>
  <si>
    <t>lock</t>
  </si>
  <si>
    <t>strange</t>
  </si>
  <si>
    <t>otherwise</t>
  </si>
  <si>
    <t>busy</t>
  </si>
  <si>
    <t>connection</t>
  </si>
  <si>
    <t>twice</t>
  </si>
  <si>
    <t>pair</t>
  </si>
  <si>
    <t>internet</t>
  </si>
  <si>
    <t>labor</t>
  </si>
  <si>
    <t>sample</t>
  </si>
  <si>
    <t>clothes</t>
  </si>
  <si>
    <t>vision</t>
  </si>
  <si>
    <t>dangerous</t>
  </si>
  <si>
    <t>april</t>
  </si>
  <si>
    <t>billion</t>
  </si>
  <si>
    <t>storm</t>
  </si>
  <si>
    <t>farm</t>
  </si>
  <si>
    <t>collect</t>
  </si>
  <si>
    <t>ear</t>
  </si>
  <si>
    <t>negative</t>
  </si>
  <si>
    <t>lunch</t>
  </si>
  <si>
    <t>mass</t>
  </si>
  <si>
    <t>boat</t>
  </si>
  <si>
    <t>communication</t>
  </si>
  <si>
    <t>advice</t>
  </si>
  <si>
    <t>settle</t>
  </si>
  <si>
    <t>schedule</t>
  </si>
  <si>
    <t>escape</t>
  </si>
  <si>
    <t>progress</t>
  </si>
  <si>
    <t>square</t>
  </si>
  <si>
    <t>smoke</t>
  </si>
  <si>
    <t>abuse</t>
  </si>
  <si>
    <t>lake</t>
  </si>
  <si>
    <t>saturday</t>
  </si>
  <si>
    <t>plane</t>
  </si>
  <si>
    <t>overall</t>
  </si>
  <si>
    <t>pound</t>
  </si>
  <si>
    <t>aware</t>
  </si>
  <si>
    <t>invite</t>
  </si>
  <si>
    <t>engage</t>
  </si>
  <si>
    <t>budget</t>
  </si>
  <si>
    <t>host</t>
  </si>
  <si>
    <t>lucky</t>
  </si>
  <si>
    <t>basic</t>
  </si>
  <si>
    <t>concept</t>
  </si>
  <si>
    <t>graduate</t>
  </si>
  <si>
    <t>guest</t>
  </si>
  <si>
    <t>politics</t>
  </si>
  <si>
    <t>apparently</t>
  </si>
  <si>
    <t>announce</t>
  </si>
  <si>
    <t>captain</t>
  </si>
  <si>
    <t>tiny</t>
  </si>
  <si>
    <t>belong</t>
  </si>
  <si>
    <t>location</t>
  </si>
  <si>
    <t>witness</t>
  </si>
  <si>
    <t>wood</t>
  </si>
  <si>
    <t>achieve</t>
  </si>
  <si>
    <t>egg</t>
  </si>
  <si>
    <t>grant</t>
  </si>
  <si>
    <t>institution</t>
  </si>
  <si>
    <t>bright</t>
  </si>
  <si>
    <t>connect</t>
  </si>
  <si>
    <t>neighborhood</t>
  </si>
  <si>
    <t>sad</t>
  </si>
  <si>
    <t>apple</t>
  </si>
  <si>
    <t>forever</t>
  </si>
  <si>
    <t>critical</t>
  </si>
  <si>
    <t>purchase</t>
  </si>
  <si>
    <t>concerned</t>
  </si>
  <si>
    <t>neighbor</t>
  </si>
  <si>
    <t>define</t>
  </si>
  <si>
    <t>civil</t>
  </si>
  <si>
    <t>award</t>
  </si>
  <si>
    <t>academic</t>
  </si>
  <si>
    <t>council</t>
  </si>
  <si>
    <t>luck</t>
  </si>
  <si>
    <t>generally</t>
  </si>
  <si>
    <t>shall</t>
  </si>
  <si>
    <t>complex</t>
  </si>
  <si>
    <t>involved</t>
  </si>
  <si>
    <t>exchange</t>
  </si>
  <si>
    <t>hire</t>
  </si>
  <si>
    <t>status</t>
  </si>
  <si>
    <t>understanding</t>
  </si>
  <si>
    <t>chicken</t>
  </si>
  <si>
    <t>arrest</t>
  </si>
  <si>
    <t>prison</t>
  </si>
  <si>
    <t>flight</t>
  </si>
  <si>
    <t>highly</t>
  </si>
  <si>
    <t>researcher</t>
  </si>
  <si>
    <t>birth</t>
  </si>
  <si>
    <t>circle</t>
  </si>
  <si>
    <t>fully</t>
  </si>
  <si>
    <t>slowly</t>
  </si>
  <si>
    <t>vehicle</t>
  </si>
  <si>
    <t>element</t>
  </si>
  <si>
    <t>gather</t>
  </si>
  <si>
    <t>boss</t>
  </si>
  <si>
    <t>weather</t>
  </si>
  <si>
    <t>advantage</t>
  </si>
  <si>
    <t>repeat</t>
  </si>
  <si>
    <t>investment</t>
  </si>
  <si>
    <t>proud</t>
  </si>
  <si>
    <t>impossible</t>
  </si>
  <si>
    <t>scream</t>
  </si>
  <si>
    <t>stare</t>
  </si>
  <si>
    <t>cash</t>
  </si>
  <si>
    <t>breath</t>
  </si>
  <si>
    <t>bowl</t>
  </si>
  <si>
    <t>responsible</t>
  </si>
  <si>
    <t>bone</t>
  </si>
  <si>
    <t>suspect</t>
  </si>
  <si>
    <t>giant</t>
  </si>
  <si>
    <t>empty</t>
  </si>
  <si>
    <t>possibility</t>
  </si>
  <si>
    <t>enemy</t>
  </si>
  <si>
    <t>married</t>
  </si>
  <si>
    <t>chinese</t>
  </si>
  <si>
    <t>tired</t>
  </si>
  <si>
    <t>lord</t>
  </si>
  <si>
    <t>belief</t>
  </si>
  <si>
    <t>library</t>
  </si>
  <si>
    <t>bus</t>
  </si>
  <si>
    <t>additional</t>
  </si>
  <si>
    <t>evil</t>
  </si>
  <si>
    <t>anywhere</t>
  </si>
  <si>
    <t>presence</t>
  </si>
  <si>
    <t>ah</t>
  </si>
  <si>
    <t>indian</t>
  </si>
  <si>
    <t>launch</t>
  </si>
  <si>
    <t>load</t>
  </si>
  <si>
    <t>consumer</t>
  </si>
  <si>
    <t>failure</t>
  </si>
  <si>
    <t>somehow</t>
  </si>
  <si>
    <t>flow</t>
  </si>
  <si>
    <t>novel</t>
  </si>
  <si>
    <t>cast</t>
  </si>
  <si>
    <t>promote</t>
  </si>
  <si>
    <t>rush</t>
  </si>
  <si>
    <t>moon</t>
  </si>
  <si>
    <t>variety</t>
  </si>
  <si>
    <t>print</t>
  </si>
  <si>
    <t>commit</t>
  </si>
  <si>
    <t>recall</t>
  </si>
  <si>
    <t>root</t>
  </si>
  <si>
    <t>cloud</t>
  </si>
  <si>
    <t>examine</t>
  </si>
  <si>
    <t>attitude</t>
  </si>
  <si>
    <t>multiple</t>
  </si>
  <si>
    <t>mess</t>
  </si>
  <si>
    <t>application</t>
  </si>
  <si>
    <t>possibly</t>
  </si>
  <si>
    <t>museum</t>
  </si>
  <si>
    <t>familiar</t>
  </si>
  <si>
    <t>climb</t>
  </si>
  <si>
    <t>ourselves</t>
  </si>
  <si>
    <t>estimate</t>
  </si>
  <si>
    <t>primary</t>
  </si>
  <si>
    <t>bottle</t>
  </si>
  <si>
    <t>fellow</t>
  </si>
  <si>
    <t>apart</t>
  </si>
  <si>
    <t>background</t>
  </si>
  <si>
    <t>democrat</t>
  </si>
  <si>
    <t>institute</t>
  </si>
  <si>
    <t>mental</t>
  </si>
  <si>
    <t>village</t>
  </si>
  <si>
    <t>being</t>
  </si>
  <si>
    <t>editor</t>
  </si>
  <si>
    <t>slightly</t>
  </si>
  <si>
    <t>conservative</t>
  </si>
  <si>
    <t>currently</t>
  </si>
  <si>
    <t>angry</t>
  </si>
  <si>
    <t>deserve</t>
  </si>
  <si>
    <t>knock</t>
  </si>
  <si>
    <t>actual</t>
  </si>
  <si>
    <t>forest</t>
  </si>
  <si>
    <t>agreement</t>
  </si>
  <si>
    <t>cop</t>
  </si>
  <si>
    <t>sight</t>
  </si>
  <si>
    <t>flower</t>
  </si>
  <si>
    <t>wing</t>
  </si>
  <si>
    <t>frame</t>
  </si>
  <si>
    <t>honey</t>
  </si>
  <si>
    <t>yesterday</t>
  </si>
  <si>
    <t>british</t>
  </si>
  <si>
    <t>resident</t>
  </si>
  <si>
    <t>criminal</t>
  </si>
  <si>
    <t>contribute</t>
  </si>
  <si>
    <t>stretch</t>
  </si>
  <si>
    <t>fucking</t>
  </si>
  <si>
    <t>observe</t>
  </si>
  <si>
    <t>recommend</t>
  </si>
  <si>
    <t>foundation</t>
  </si>
  <si>
    <t>newspaper</t>
  </si>
  <si>
    <t>hero</t>
  </si>
  <si>
    <t>capital</t>
  </si>
  <si>
    <t>accident</t>
  </si>
  <si>
    <t>religion</t>
  </si>
  <si>
    <t>democratic</t>
  </si>
  <si>
    <t>regard</t>
  </si>
  <si>
    <t>advance</t>
  </si>
  <si>
    <t>thinking</t>
  </si>
  <si>
    <t>ticket</t>
  </si>
  <si>
    <t>conflict</t>
  </si>
  <si>
    <t>independent</t>
  </si>
  <si>
    <t>european</t>
  </si>
  <si>
    <t>terrible</t>
  </si>
  <si>
    <t>careful</t>
  </si>
  <si>
    <t>session</t>
  </si>
  <si>
    <t>deny</t>
  </si>
  <si>
    <t>bridge</t>
  </si>
  <si>
    <t>investigation</t>
  </si>
  <si>
    <t>lean</t>
  </si>
  <si>
    <t>western</t>
  </si>
  <si>
    <t>slip</t>
  </si>
  <si>
    <t>reform</t>
  </si>
  <si>
    <t>plenty</t>
  </si>
  <si>
    <t>signal</t>
  </si>
  <si>
    <t>equal</t>
  </si>
  <si>
    <t>pool</t>
  </si>
  <si>
    <t>magic</t>
  </si>
  <si>
    <t>pocket</t>
  </si>
  <si>
    <t>tour</t>
  </si>
  <si>
    <t>capture</t>
  </si>
  <si>
    <t>crisis</t>
  </si>
  <si>
    <t>select</t>
  </si>
  <si>
    <t>ad</t>
  </si>
  <si>
    <t>intend</t>
  </si>
  <si>
    <t>perspective</t>
  </si>
  <si>
    <t>southern</t>
  </si>
  <si>
    <t>nurse</t>
  </si>
  <si>
    <t>sales</t>
  </si>
  <si>
    <t>obvious</t>
  </si>
  <si>
    <t>fuel</t>
  </si>
  <si>
    <t>reading</t>
  </si>
  <si>
    <t>inch</t>
  </si>
  <si>
    <t>basis</t>
  </si>
  <si>
    <t>tape</t>
  </si>
  <si>
    <t>attorney</t>
  </si>
  <si>
    <t>trail</t>
  </si>
  <si>
    <t>appropriate</t>
  </si>
  <si>
    <t>threaten</t>
  </si>
  <si>
    <t>grand</t>
  </si>
  <si>
    <t>transfer</t>
  </si>
  <si>
    <t>used</t>
  </si>
  <si>
    <t>famous</t>
  </si>
  <si>
    <t>monday</t>
  </si>
  <si>
    <t>august</t>
  </si>
  <si>
    <t>meal</t>
  </si>
  <si>
    <t>towards</t>
  </si>
  <si>
    <t>aside</t>
  </si>
  <si>
    <t>calm</t>
  </si>
  <si>
    <t>border</t>
  </si>
  <si>
    <t>soft</t>
  </si>
  <si>
    <t>disappear</t>
  </si>
  <si>
    <t>yours</t>
  </si>
  <si>
    <t>wine</t>
  </si>
  <si>
    <t>football</t>
  </si>
  <si>
    <t>youth</t>
  </si>
  <si>
    <t>alternative</t>
  </si>
  <si>
    <t>depend</t>
  </si>
  <si>
    <t>active</t>
  </si>
  <si>
    <t>comfortable</t>
  </si>
  <si>
    <t>medicine</t>
  </si>
  <si>
    <t>emergency</t>
  </si>
  <si>
    <t>fault</t>
  </si>
  <si>
    <t>protection</t>
  </si>
  <si>
    <t>cultural</t>
  </si>
  <si>
    <t>species</t>
  </si>
  <si>
    <t>etc</t>
  </si>
  <si>
    <t>thin</t>
  </si>
  <si>
    <t>prefer</t>
  </si>
  <si>
    <t>wedding</t>
  </si>
  <si>
    <t>reaction</t>
  </si>
  <si>
    <t>aim</t>
  </si>
  <si>
    <t>shadow</t>
  </si>
  <si>
    <t>besides</t>
  </si>
  <si>
    <t>wash</t>
  </si>
  <si>
    <t>native</t>
  </si>
  <si>
    <t>birthday</t>
  </si>
  <si>
    <t>nuclear</t>
  </si>
  <si>
    <t>snow</t>
  </si>
  <si>
    <t>catholic</t>
  </si>
  <si>
    <t>principle</t>
  </si>
  <si>
    <t>league</t>
  </si>
  <si>
    <t>explore</t>
  </si>
  <si>
    <t>command</t>
  </si>
  <si>
    <t>german</t>
  </si>
  <si>
    <t>neck</t>
  </si>
  <si>
    <t>commercial</t>
  </si>
  <si>
    <t>january</t>
  </si>
  <si>
    <t>emotional</t>
  </si>
  <si>
    <t>beauty</t>
  </si>
  <si>
    <t>journal</t>
  </si>
  <si>
    <t>sentence</t>
  </si>
  <si>
    <t>plate</t>
  </si>
  <si>
    <t>voter</t>
  </si>
  <si>
    <t>photograph</t>
  </si>
  <si>
    <t>gay</t>
  </si>
  <si>
    <t>knee</t>
  </si>
  <si>
    <t>operate</t>
  </si>
  <si>
    <t>affair</t>
  </si>
  <si>
    <t>quarter</t>
  </si>
  <si>
    <t>tooth</t>
  </si>
  <si>
    <t>switch</t>
  </si>
  <si>
    <t>aspect</t>
  </si>
  <si>
    <t>danger</t>
  </si>
  <si>
    <t>uncle</t>
  </si>
  <si>
    <t>duty</t>
  </si>
  <si>
    <t>reply</t>
  </si>
  <si>
    <t>leadership</t>
  </si>
  <si>
    <t>milk</t>
  </si>
  <si>
    <t>bite</t>
  </si>
  <si>
    <t>reference</t>
  </si>
  <si>
    <t>topic</t>
  </si>
  <si>
    <t>addition</t>
  </si>
  <si>
    <t>competition</t>
  </si>
  <si>
    <t>appeal</t>
  </si>
  <si>
    <t>beer</t>
  </si>
  <si>
    <t>extend</t>
  </si>
  <si>
    <t>insist</t>
  </si>
  <si>
    <t>experiment</t>
  </si>
  <si>
    <t>debt</t>
  </si>
  <si>
    <t>unique</t>
  </si>
  <si>
    <t>album</t>
  </si>
  <si>
    <t>commission</t>
  </si>
  <si>
    <t>decline</t>
  </si>
  <si>
    <t>demonstrate</t>
  </si>
  <si>
    <t>temperature</t>
  </si>
  <si>
    <t>relative</t>
  </si>
  <si>
    <t>crash</t>
  </si>
  <si>
    <t>chain</t>
  </si>
  <si>
    <t>injury</t>
  </si>
  <si>
    <t>tall</t>
  </si>
  <si>
    <t>flat</t>
  </si>
  <si>
    <t>bother</t>
  </si>
  <si>
    <t>dig</t>
  </si>
  <si>
    <t>moral</t>
  </si>
  <si>
    <t>weird</t>
  </si>
  <si>
    <t>context</t>
  </si>
  <si>
    <t>loud</t>
  </si>
  <si>
    <t>painting</t>
  </si>
  <si>
    <t>tight</t>
  </si>
  <si>
    <t>um</t>
  </si>
  <si>
    <t>facility</t>
  </si>
  <si>
    <t>engine</t>
  </si>
  <si>
    <t>surprised</t>
  </si>
  <si>
    <t>extremely</t>
  </si>
  <si>
    <t>mirror</t>
  </si>
  <si>
    <t>ocean</t>
  </si>
  <si>
    <t>participate</t>
  </si>
  <si>
    <t>journey</t>
  </si>
  <si>
    <t>emerge</t>
  </si>
  <si>
    <t>everywhere</t>
  </si>
  <si>
    <t>swing</t>
  </si>
  <si>
    <t>ensure</t>
  </si>
  <si>
    <t>coast</t>
  </si>
  <si>
    <t>solve</t>
  </si>
  <si>
    <t>meaning</t>
  </si>
  <si>
    <t>website</t>
  </si>
  <si>
    <t>actor</t>
  </si>
  <si>
    <t>theater</t>
  </si>
  <si>
    <t>ass</t>
  </si>
  <si>
    <t>suppose</t>
  </si>
  <si>
    <t>honest</t>
  </si>
  <si>
    <t>intelligence</t>
  </si>
  <si>
    <t>suck</t>
  </si>
  <si>
    <t>opposite</t>
  </si>
  <si>
    <t>brown</t>
  </si>
  <si>
    <t>reporter</t>
  </si>
  <si>
    <t>fourth</t>
  </si>
  <si>
    <t>broad</t>
  </si>
  <si>
    <t>quote</t>
  </si>
  <si>
    <t>technique</t>
  </si>
  <si>
    <t>loan</t>
  </si>
  <si>
    <t>software</t>
  </si>
  <si>
    <t>afford</t>
  </si>
  <si>
    <t>volunteer</t>
  </si>
  <si>
    <t>silence</t>
  </si>
  <si>
    <t>cheap</t>
  </si>
  <si>
    <t>meat</t>
  </si>
  <si>
    <t>procedure</t>
  </si>
  <si>
    <t>crew</t>
  </si>
  <si>
    <t>unfortunately</t>
  </si>
  <si>
    <t>confirm</t>
  </si>
  <si>
    <t>shirt</t>
  </si>
  <si>
    <t>fashion</t>
  </si>
  <si>
    <t>surround</t>
  </si>
  <si>
    <t>crack</t>
  </si>
  <si>
    <t>expensive</t>
  </si>
  <si>
    <t>traffic</t>
  </si>
  <si>
    <t>wrap</t>
  </si>
  <si>
    <t>dozen</t>
  </si>
  <si>
    <t>pleasure</t>
  </si>
  <si>
    <t>pray</t>
  </si>
  <si>
    <t>tea</t>
  </si>
  <si>
    <t>environmental</t>
  </si>
  <si>
    <t>division</t>
  </si>
  <si>
    <t>tradition</t>
  </si>
  <si>
    <t>usual</t>
  </si>
  <si>
    <t>click</t>
  </si>
  <si>
    <t>channel</t>
  </si>
  <si>
    <t>relation</t>
  </si>
  <si>
    <t>tuesday</t>
  </si>
  <si>
    <t>core</t>
  </si>
  <si>
    <t>shock</t>
  </si>
  <si>
    <t>defend</t>
  </si>
  <si>
    <t>weak</t>
  </si>
  <si>
    <t>ancient</t>
  </si>
  <si>
    <t>identity</t>
  </si>
  <si>
    <t>category</t>
  </si>
  <si>
    <t>expression</t>
  </si>
  <si>
    <t>leaf</t>
  </si>
  <si>
    <t>nose</t>
  </si>
  <si>
    <t>row</t>
  </si>
  <si>
    <t>bunch</t>
  </si>
  <si>
    <t>excellent</t>
  </si>
  <si>
    <t>bathroom</t>
  </si>
  <si>
    <t>bay</t>
  </si>
  <si>
    <t>aid</t>
  </si>
  <si>
    <t>initial</t>
  </si>
  <si>
    <t>self</t>
  </si>
  <si>
    <t>breakfast</t>
  </si>
  <si>
    <t>entirely</t>
  </si>
  <si>
    <t>equipment</t>
  </si>
  <si>
    <t>metal</t>
  </si>
  <si>
    <t>yellow</t>
  </si>
  <si>
    <t>assistant</t>
  </si>
  <si>
    <t>dish</t>
  </si>
  <si>
    <t>blind</t>
  </si>
  <si>
    <t>holy</t>
  </si>
  <si>
    <t>trick</t>
  </si>
  <si>
    <t>wheel</t>
  </si>
  <si>
    <t>african</t>
  </si>
  <si>
    <t>secure</t>
  </si>
  <si>
    <t>brief</t>
  </si>
  <si>
    <t>branch</t>
  </si>
  <si>
    <t>email</t>
  </si>
  <si>
    <t>chase</t>
  </si>
  <si>
    <t>construction</t>
  </si>
  <si>
    <t>celebrate</t>
  </si>
  <si>
    <t>studio</t>
  </si>
  <si>
    <t>locate</t>
  </si>
  <si>
    <t>prior</t>
  </si>
  <si>
    <t>toy</t>
  </si>
  <si>
    <t>terms</t>
  </si>
  <si>
    <t>package</t>
  </si>
  <si>
    <t>daddy</t>
  </si>
  <si>
    <t>warn</t>
  </si>
  <si>
    <t>plastic</t>
  </si>
  <si>
    <t>muslim</t>
  </si>
  <si>
    <t>label</t>
  </si>
  <si>
    <t>universe</t>
  </si>
  <si>
    <t>split</t>
  </si>
  <si>
    <t>mad</t>
  </si>
  <si>
    <t>profit</t>
  </si>
  <si>
    <t>hardly</t>
  </si>
  <si>
    <t>monitor</t>
  </si>
  <si>
    <t>setting</t>
  </si>
  <si>
    <t>scientific</t>
  </si>
  <si>
    <t>sugar</t>
  </si>
  <si>
    <t>theme</t>
  </si>
  <si>
    <t>hat</t>
  </si>
  <si>
    <t>fool</t>
  </si>
  <si>
    <t>route</t>
  </si>
  <si>
    <t>conclusion</t>
  </si>
  <si>
    <t>december</t>
  </si>
  <si>
    <t>fruit</t>
  </si>
  <si>
    <t>growing</t>
  </si>
  <si>
    <t>victory</t>
  </si>
  <si>
    <t>consequence</t>
  </si>
  <si>
    <t>climate</t>
  </si>
  <si>
    <t>minister</t>
  </si>
  <si>
    <t>upset</t>
  </si>
  <si>
    <t>slide</t>
  </si>
  <si>
    <t>carefully</t>
  </si>
  <si>
    <t>expand</t>
  </si>
  <si>
    <t>secretary</t>
  </si>
  <si>
    <t>unlike</t>
  </si>
  <si>
    <t>yell</t>
  </si>
  <si>
    <t>bomb</t>
  </si>
  <si>
    <t>net</t>
  </si>
  <si>
    <t>super</t>
  </si>
  <si>
    <t>annual</t>
  </si>
  <si>
    <t>useful</t>
  </si>
  <si>
    <t>ha</t>
  </si>
  <si>
    <t>bike</t>
  </si>
  <si>
    <t>organize</t>
  </si>
  <si>
    <t>talent</t>
  </si>
  <si>
    <t>bond</t>
  </si>
  <si>
    <t>flash</t>
  </si>
  <si>
    <t>manner</t>
  </si>
  <si>
    <t>learning</t>
  </si>
  <si>
    <t>pink</t>
  </si>
  <si>
    <t>holiday</t>
  </si>
  <si>
    <t>thursday</t>
  </si>
  <si>
    <t>anger</t>
  </si>
  <si>
    <t>troop</t>
  </si>
  <si>
    <t>breast</t>
  </si>
  <si>
    <t>desk</t>
  </si>
  <si>
    <t>complain</t>
  </si>
  <si>
    <t>noise</t>
  </si>
  <si>
    <t>till</t>
  </si>
  <si>
    <t>colleague</t>
  </si>
  <si>
    <t>plain</t>
  </si>
  <si>
    <t>sheet</t>
  </si>
  <si>
    <t>button</t>
  </si>
  <si>
    <t>quit</t>
  </si>
  <si>
    <t>tone</t>
  </si>
  <si>
    <t>outcome</t>
  </si>
  <si>
    <t>trend</t>
  </si>
  <si>
    <t>classic</t>
  </si>
  <si>
    <t>chip</t>
  </si>
  <si>
    <t>participant</t>
  </si>
  <si>
    <t>predict</t>
  </si>
  <si>
    <t>trap</t>
  </si>
  <si>
    <t>pilot</t>
  </si>
  <si>
    <t>appearance</t>
  </si>
  <si>
    <t>liberal</t>
  </si>
  <si>
    <t>queen</t>
  </si>
  <si>
    <t>divide</t>
  </si>
  <si>
    <t>investigate</t>
  </si>
  <si>
    <t>works</t>
  </si>
  <si>
    <t>nod</t>
  </si>
  <si>
    <t>barely</t>
  </si>
  <si>
    <t>reserve</t>
  </si>
  <si>
    <t>zone</t>
  </si>
  <si>
    <t>combine</t>
  </si>
  <si>
    <t>somewhat</t>
  </si>
  <si>
    <t>adopt</t>
  </si>
  <si>
    <t>declare</t>
  </si>
  <si>
    <t>heaven</t>
  </si>
  <si>
    <t>acknowledge</t>
  </si>
  <si>
    <t>via</t>
  </si>
  <si>
    <t>relatively</t>
  </si>
  <si>
    <t>breathe</t>
  </si>
  <si>
    <t>convince</t>
  </si>
  <si>
    <t>panel</t>
  </si>
  <si>
    <t>confidence</t>
  </si>
  <si>
    <t>circumstance</t>
  </si>
  <si>
    <t>hurry</t>
  </si>
  <si>
    <t>rare</t>
  </si>
  <si>
    <t>valley</t>
  </si>
  <si>
    <t>emotion</t>
  </si>
  <si>
    <t>diet</t>
  </si>
  <si>
    <t>chest</t>
  </si>
  <si>
    <t>surgery</t>
  </si>
  <si>
    <t>peer</t>
  </si>
  <si>
    <t>lip</t>
  </si>
  <si>
    <t>rank</t>
  </si>
  <si>
    <t>encounter</t>
  </si>
  <si>
    <t>whenever</t>
  </si>
  <si>
    <t>inspire</t>
  </si>
  <si>
    <t>senate</t>
  </si>
  <si>
    <t>narrow</t>
  </si>
  <si>
    <t>snap</t>
  </si>
  <si>
    <t>buck</t>
  </si>
  <si>
    <t>russian</t>
  </si>
  <si>
    <t>specifically</t>
  </si>
  <si>
    <t>winner</t>
  </si>
  <si>
    <t>error</t>
  </si>
  <si>
    <t>creative</t>
  </si>
  <si>
    <t>ultimately</t>
  </si>
  <si>
    <t>scared</t>
  </si>
  <si>
    <t>sharp</t>
  </si>
  <si>
    <t>baseball</t>
  </si>
  <si>
    <t>protest</t>
  </si>
  <si>
    <t>massive</t>
  </si>
  <si>
    <t>prayer</t>
  </si>
  <si>
    <t>chemical</t>
  </si>
  <si>
    <t>shout</t>
  </si>
  <si>
    <t>dirty</t>
  </si>
  <si>
    <t>instruction</t>
  </si>
  <si>
    <t>spin</t>
  </si>
  <si>
    <t>tank</t>
  </si>
  <si>
    <t>teaching</t>
  </si>
  <si>
    <t>solid</t>
  </si>
  <si>
    <t>muscle</t>
  </si>
  <si>
    <t>proper</t>
  </si>
  <si>
    <t>generate</t>
  </si>
  <si>
    <t>basically</t>
  </si>
  <si>
    <t>update</t>
  </si>
  <si>
    <t>obtain</t>
  </si>
  <si>
    <t>finding</t>
  </si>
  <si>
    <t>expectation</t>
  </si>
  <si>
    <t>governor</t>
  </si>
  <si>
    <t>representative</t>
  </si>
  <si>
    <t>chapter</t>
  </si>
  <si>
    <t>mail</t>
  </si>
  <si>
    <t>strip</t>
  </si>
  <si>
    <t>essential</t>
  </si>
  <si>
    <t>drag</t>
  </si>
  <si>
    <t>seed</t>
  </si>
  <si>
    <t>wednesday</t>
  </si>
  <si>
    <t>expose</t>
  </si>
  <si>
    <t>gray</t>
  </si>
  <si>
    <t>iron</t>
  </si>
  <si>
    <t>angel</t>
  </si>
  <si>
    <t>pregnant</t>
  </si>
  <si>
    <t>brand</t>
  </si>
  <si>
    <t>sink</t>
  </si>
  <si>
    <t>dust</t>
  </si>
  <si>
    <t>rely</t>
  </si>
  <si>
    <t>perfectly</t>
  </si>
  <si>
    <t>running</t>
  </si>
  <si>
    <t>jail</t>
  </si>
  <si>
    <t>implement</t>
  </si>
  <si>
    <t>cycle</t>
  </si>
  <si>
    <t>importance</t>
  </si>
  <si>
    <t>harm</t>
  </si>
  <si>
    <t>lab</t>
  </si>
  <si>
    <t>clock</t>
  </si>
  <si>
    <t>golden</t>
  </si>
  <si>
    <t>loose</t>
  </si>
  <si>
    <t>forth</t>
  </si>
  <si>
    <t>ruin</t>
  </si>
  <si>
    <t>guilty</t>
  </si>
  <si>
    <t>bend</t>
  </si>
  <si>
    <t>hook</t>
  </si>
  <si>
    <t>orange</t>
  </si>
  <si>
    <t>episode</t>
  </si>
  <si>
    <t>stream</t>
  </si>
  <si>
    <t>classroom</t>
  </si>
  <si>
    <t>corporate</t>
  </si>
  <si>
    <t>pretend</t>
  </si>
  <si>
    <t>engineer</t>
  </si>
  <si>
    <t>whoa</t>
  </si>
  <si>
    <t>boot</t>
  </si>
  <si>
    <t>thick</t>
  </si>
  <si>
    <t>japanese</t>
  </si>
  <si>
    <t>depression</t>
  </si>
  <si>
    <t>creature</t>
  </si>
  <si>
    <t>explanation</t>
  </si>
  <si>
    <t>regulation</t>
  </si>
  <si>
    <t>cream</t>
  </si>
  <si>
    <t>comfort</t>
  </si>
  <si>
    <t>february</t>
  </si>
  <si>
    <t>combination</t>
  </si>
  <si>
    <t>requirement</t>
  </si>
  <si>
    <t>nearby</t>
  </si>
  <si>
    <t>gate</t>
  </si>
  <si>
    <t>pursue</t>
  </si>
  <si>
    <t>pant</t>
  </si>
  <si>
    <t>percentage</t>
  </si>
  <si>
    <t>inform</t>
  </si>
  <si>
    <t>length</t>
  </si>
  <si>
    <t>extreme</t>
  </si>
  <si>
    <t>toss</t>
  </si>
  <si>
    <t>contrast</t>
  </si>
  <si>
    <t>reward</t>
  </si>
  <si>
    <t>farmer</t>
  </si>
  <si>
    <t>propose</t>
  </si>
  <si>
    <t>wire</t>
  </si>
  <si>
    <t>difficulty</t>
  </si>
  <si>
    <t>commitment</t>
  </si>
  <si>
    <t>incident</t>
  </si>
  <si>
    <t>bitch</t>
  </si>
  <si>
    <t>warning</t>
  </si>
  <si>
    <t>prime</t>
  </si>
  <si>
    <t>swim</t>
  </si>
  <si>
    <t>historical</t>
  </si>
  <si>
    <t>opening</t>
  </si>
  <si>
    <t>rescue</t>
  </si>
  <si>
    <t>embrace</t>
  </si>
  <si>
    <t>digital</t>
  </si>
  <si>
    <t>cap</t>
  </si>
  <si>
    <t>rape</t>
  </si>
  <si>
    <t>pitch</t>
  </si>
  <si>
    <t>educational</t>
  </si>
  <si>
    <t>cheese</t>
  </si>
  <si>
    <t>childhood</t>
  </si>
  <si>
    <t>plot</t>
  </si>
  <si>
    <t>personally</t>
  </si>
  <si>
    <t>relief</t>
  </si>
  <si>
    <t>scout</t>
  </si>
  <si>
    <t>divorce</t>
  </si>
  <si>
    <t>previously</t>
  </si>
  <si>
    <t>knife</t>
  </si>
  <si>
    <t>poll</t>
  </si>
  <si>
    <t>internal</t>
  </si>
  <si>
    <t>rough</t>
  </si>
  <si>
    <t>shower</t>
  </si>
  <si>
    <t>string</t>
  </si>
  <si>
    <t>regarding</t>
  </si>
  <si>
    <t>visitor</t>
  </si>
  <si>
    <t>vacation</t>
  </si>
  <si>
    <t>abandon</t>
  </si>
  <si>
    <t>wet</t>
  </si>
  <si>
    <t>joint</t>
  </si>
  <si>
    <t>principal</t>
  </si>
  <si>
    <t>twin</t>
  </si>
  <si>
    <t>typical</t>
  </si>
  <si>
    <t>revenue</t>
  </si>
  <si>
    <t>mount</t>
  </si>
  <si>
    <t>phase</t>
  </si>
  <si>
    <t>fee</t>
  </si>
  <si>
    <t>conclude</t>
  </si>
  <si>
    <t>coat</t>
  </si>
  <si>
    <t>routine</t>
  </si>
  <si>
    <t>license</t>
  </si>
  <si>
    <t>layer</t>
  </si>
  <si>
    <t>jewish</t>
  </si>
  <si>
    <t>necessarily</t>
  </si>
  <si>
    <t>veteran</t>
  </si>
  <si>
    <t>bread</t>
  </si>
  <si>
    <t>rent</t>
  </si>
  <si>
    <t>pile</t>
  </si>
  <si>
    <t>belt</t>
  </si>
  <si>
    <t>gentleman</t>
  </si>
  <si>
    <t>salt</t>
  </si>
  <si>
    <t>trace</t>
  </si>
  <si>
    <t>sand</t>
  </si>
  <si>
    <t>campus</t>
  </si>
  <si>
    <t>pace</t>
  </si>
  <si>
    <t>mystery</t>
  </si>
  <si>
    <t>payment</t>
  </si>
  <si>
    <t>beneath</t>
  </si>
  <si>
    <t>girlfriend</t>
  </si>
  <si>
    <t>pot</t>
  </si>
  <si>
    <t>pour</t>
  </si>
  <si>
    <t>assessment</t>
  </si>
  <si>
    <t>flag</t>
  </si>
  <si>
    <t>fake</t>
  </si>
  <si>
    <t>relax</t>
  </si>
  <si>
    <t>nervous</t>
  </si>
  <si>
    <t>stir</t>
  </si>
  <si>
    <t>attract</t>
  </si>
  <si>
    <t>scare</t>
  </si>
  <si>
    <t>desert</t>
  </si>
  <si>
    <t>innocent</t>
  </si>
  <si>
    <t>soil</t>
  </si>
  <si>
    <t>increasingly</t>
  </si>
  <si>
    <t>guarantee</t>
  </si>
  <si>
    <t>advocate</t>
  </si>
  <si>
    <t>minority</t>
  </si>
  <si>
    <t>counter</t>
  </si>
  <si>
    <t>definition</t>
  </si>
  <si>
    <t>meanwhile</t>
  </si>
  <si>
    <t>collapse</t>
  </si>
  <si>
    <t>critic</t>
  </si>
  <si>
    <t>tap</t>
  </si>
  <si>
    <t>alien</t>
  </si>
  <si>
    <t>gear</t>
  </si>
  <si>
    <t>literally</t>
  </si>
  <si>
    <t>northern</t>
  </si>
  <si>
    <t>swear</t>
  </si>
  <si>
    <t>landscape</t>
  </si>
  <si>
    <t>urge</t>
  </si>
  <si>
    <t>merely</t>
  </si>
  <si>
    <t>bind</t>
  </si>
  <si>
    <t>bedroom</t>
  </si>
  <si>
    <t>boyfriend</t>
  </si>
  <si>
    <t>habit</t>
  </si>
  <si>
    <t>estate</t>
  </si>
  <si>
    <t>sigh</t>
  </si>
  <si>
    <t>recover</t>
  </si>
  <si>
    <t>description</t>
  </si>
  <si>
    <t>awesome</t>
  </si>
  <si>
    <t>profile</t>
  </si>
  <si>
    <t>succeed</t>
  </si>
  <si>
    <t>slave</t>
  </si>
  <si>
    <t>silver</t>
  </si>
  <si>
    <t>permit</t>
  </si>
  <si>
    <t>personality</t>
  </si>
  <si>
    <t>airport</t>
  </si>
  <si>
    <t>zero</t>
  </si>
  <si>
    <t>capacity</t>
  </si>
  <si>
    <t>largely</t>
  </si>
  <si>
    <t>killer</t>
  </si>
  <si>
    <t>improvement</t>
  </si>
  <si>
    <t>draft</t>
  </si>
  <si>
    <t>tail</t>
  </si>
  <si>
    <t>politician</t>
  </si>
  <si>
    <t>literature</t>
  </si>
  <si>
    <t>limited</t>
  </si>
  <si>
    <t>height</t>
  </si>
  <si>
    <t>invest</t>
  </si>
  <si>
    <t>tale</t>
  </si>
  <si>
    <t>freeze</t>
  </si>
  <si>
    <t>entry</t>
  </si>
  <si>
    <t>gender</t>
  </si>
  <si>
    <t>motion</t>
  </si>
  <si>
    <t>upper</t>
  </si>
  <si>
    <t>deeply</t>
  </si>
  <si>
    <t>sale</t>
  </si>
  <si>
    <t>mayor</t>
  </si>
  <si>
    <t>notion</t>
  </si>
  <si>
    <t>unable</t>
  </si>
  <si>
    <t>variable</t>
  </si>
  <si>
    <t>eliminate</t>
  </si>
  <si>
    <t>therapy</t>
  </si>
  <si>
    <t>pure</t>
  </si>
  <si>
    <t>roof</t>
  </si>
  <si>
    <t>urban</t>
  </si>
  <si>
    <t>speaker</t>
  </si>
  <si>
    <t>given</t>
  </si>
  <si>
    <t>era</t>
  </si>
  <si>
    <t>frequently</t>
  </si>
  <si>
    <t>smooth</t>
  </si>
  <si>
    <t>component</t>
  </si>
  <si>
    <t>junior</t>
  </si>
  <si>
    <t>bury</t>
  </si>
  <si>
    <t>wound</t>
  </si>
  <si>
    <t>pose</t>
  </si>
  <si>
    <t>finance</t>
  </si>
  <si>
    <t>domestic</t>
  </si>
  <si>
    <t>defeat</t>
  </si>
  <si>
    <t>freak</t>
  </si>
  <si>
    <t>transition</t>
  </si>
  <si>
    <t>illegal</t>
  </si>
  <si>
    <t>shame</t>
  </si>
  <si>
    <t>typically</t>
  </si>
  <si>
    <t>brush</t>
  </si>
  <si>
    <t>spell</t>
  </si>
  <si>
    <t>delay</t>
  </si>
  <si>
    <t>prince</t>
  </si>
  <si>
    <t>lower</t>
  </si>
  <si>
    <t>exact</t>
  </si>
  <si>
    <t>cake</t>
  </si>
  <si>
    <t>phrase</t>
  </si>
  <si>
    <t>sudden</t>
  </si>
  <si>
    <t>passion</t>
  </si>
  <si>
    <t>wipe</t>
  </si>
  <si>
    <t>eastern</t>
  </si>
  <si>
    <t>tower</t>
  </si>
  <si>
    <t>owe</t>
  </si>
  <si>
    <t>pet</t>
  </si>
  <si>
    <t>nail</t>
  </si>
  <si>
    <t>vast</t>
  </si>
  <si>
    <t>long-term</t>
  </si>
  <si>
    <t>monster</t>
  </si>
  <si>
    <t>prize</t>
  </si>
  <si>
    <t>peak</t>
  </si>
  <si>
    <t>instrument</t>
  </si>
  <si>
    <t>recipe</t>
  </si>
  <si>
    <t>capable</t>
  </si>
  <si>
    <t>comparison</t>
  </si>
  <si>
    <t>creation</t>
  </si>
  <si>
    <t>presidential</t>
  </si>
  <si>
    <t>coverage</t>
  </si>
  <si>
    <t>household</t>
  </si>
  <si>
    <t>spanish</t>
  </si>
  <si>
    <t>corporation</t>
  </si>
  <si>
    <t>pepper</t>
  </si>
  <si>
    <t>column</t>
  </si>
  <si>
    <t>approve</t>
  </si>
  <si>
    <t>sacrifice</t>
  </si>
  <si>
    <t>extent</t>
  </si>
  <si>
    <t>lovely</t>
  </si>
  <si>
    <t>resolve</t>
  </si>
  <si>
    <t>surely</t>
  </si>
  <si>
    <t>pride</t>
  </si>
  <si>
    <t>gap</t>
  </si>
  <si>
    <t>reject</t>
  </si>
  <si>
    <t>ease</t>
  </si>
  <si>
    <t>hug</t>
  </si>
  <si>
    <t>contribution</t>
  </si>
  <si>
    <t>log</t>
  </si>
  <si>
    <t>awful</t>
  </si>
  <si>
    <t>cable</t>
  </si>
  <si>
    <t>employ</t>
  </si>
  <si>
    <t>contest</t>
  </si>
  <si>
    <t>hip</t>
  </si>
  <si>
    <t>rating</t>
  </si>
  <si>
    <t>ideal</t>
  </si>
  <si>
    <t>united</t>
  </si>
  <si>
    <t>narrator</t>
  </si>
  <si>
    <t>gang</t>
  </si>
  <si>
    <t>ought</t>
  </si>
  <si>
    <t>whisper</t>
  </si>
  <si>
    <t>existence</t>
  </si>
  <si>
    <t>tune</t>
  </si>
  <si>
    <t>priority</t>
  </si>
  <si>
    <t>punch</t>
  </si>
  <si>
    <t>pump</t>
  </si>
  <si>
    <t>funding</t>
  </si>
  <si>
    <t>pro</t>
  </si>
  <si>
    <t>alcohol</t>
  </si>
  <si>
    <t>twenty</t>
  </si>
  <si>
    <t>cite</t>
  </si>
  <si>
    <t>enable</t>
  </si>
  <si>
    <t>shelter</t>
  </si>
  <si>
    <t>constantly</t>
  </si>
  <si>
    <t>observation</t>
  </si>
  <si>
    <t>disaster</t>
  </si>
  <si>
    <t>fewer</t>
  </si>
  <si>
    <t>joy</t>
  </si>
  <si>
    <t>supreme</t>
  </si>
  <si>
    <t>discipline</t>
  </si>
  <si>
    <t>characteristic</t>
  </si>
  <si>
    <t>hearing</t>
  </si>
  <si>
    <t>electric</t>
  </si>
  <si>
    <t>unknown</t>
  </si>
  <si>
    <t>shine</t>
  </si>
  <si>
    <t>assist</t>
  </si>
  <si>
    <t>constant</t>
  </si>
  <si>
    <t>fairly</t>
  </si>
  <si>
    <t>mama</t>
  </si>
  <si>
    <t>portion</t>
  </si>
  <si>
    <t>bug</t>
  </si>
  <si>
    <t>dude</t>
  </si>
  <si>
    <t>screw</t>
  </si>
  <si>
    <t>sweep</t>
  </si>
  <si>
    <t>seal</t>
  </si>
  <si>
    <t>highlight</t>
  </si>
  <si>
    <t>revolution</t>
  </si>
  <si>
    <t>producer</t>
  </si>
  <si>
    <t>suicide</t>
  </si>
  <si>
    <t>proposal</t>
  </si>
  <si>
    <t>minor</t>
  </si>
  <si>
    <t>dump</t>
  </si>
  <si>
    <t>rid</t>
  </si>
  <si>
    <t>disorder</t>
  </si>
  <si>
    <t>democracy</t>
  </si>
  <si>
    <t>adjust</t>
  </si>
  <si>
    <t>sector</t>
  </si>
  <si>
    <t>investor</t>
  </si>
  <si>
    <t>detective</t>
  </si>
  <si>
    <t>judgment</t>
  </si>
  <si>
    <t>wage</t>
  </si>
  <si>
    <t>trigger</t>
  </si>
  <si>
    <t>attach</t>
  </si>
  <si>
    <t>suggestion</t>
  </si>
  <si>
    <t>cousin</t>
  </si>
  <si>
    <t>immigrant</t>
  </si>
  <si>
    <t>silent</t>
  </si>
  <si>
    <t>mood</t>
  </si>
  <si>
    <t>sin</t>
  </si>
  <si>
    <t>basketball</t>
  </si>
  <si>
    <t>register</t>
  </si>
  <si>
    <t>technical</t>
  </si>
  <si>
    <t>compete</t>
  </si>
  <si>
    <t>craft</t>
  </si>
  <si>
    <t>glance</t>
  </si>
  <si>
    <t>objective</t>
  </si>
  <si>
    <t>accuse</t>
  </si>
  <si>
    <t>fence</t>
  </si>
  <si>
    <t>unusual</t>
  </si>
  <si>
    <t>bye</t>
  </si>
  <si>
    <t>motor</t>
  </si>
  <si>
    <t>marketing</t>
  </si>
  <si>
    <t>expense</t>
  </si>
  <si>
    <t>closely</t>
  </si>
  <si>
    <t>hunt</t>
  </si>
  <si>
    <t>assault</t>
  </si>
  <si>
    <t>excited</t>
  </si>
  <si>
    <t>athlete</t>
  </si>
  <si>
    <t>significantly</t>
  </si>
  <si>
    <t>cute</t>
  </si>
  <si>
    <t>assistance</t>
  </si>
  <si>
    <t>chart</t>
  </si>
  <si>
    <t>lost</t>
  </si>
  <si>
    <t>bible</t>
  </si>
  <si>
    <t>hungry</t>
  </si>
  <si>
    <t>platform</t>
  </si>
  <si>
    <t>marine</t>
  </si>
  <si>
    <t>terrorist</t>
  </si>
  <si>
    <t>ie</t>
  </si>
  <si>
    <t>accomplish</t>
  </si>
  <si>
    <t>existing</t>
  </si>
  <si>
    <t>praise</t>
  </si>
  <si>
    <t>violent</t>
  </si>
  <si>
    <t>calorie</t>
  </si>
  <si>
    <t>selection</t>
  </si>
  <si>
    <t>reverse</t>
  </si>
  <si>
    <t>increased</t>
  </si>
  <si>
    <t>parking</t>
  </si>
  <si>
    <t>repair</t>
  </si>
  <si>
    <t>occasion</t>
  </si>
  <si>
    <t>humor</t>
  </si>
  <si>
    <t>random</t>
  </si>
  <si>
    <t>passage</t>
  </si>
  <si>
    <t>senator</t>
  </si>
  <si>
    <t>symptom</t>
  </si>
  <si>
    <t>pause</t>
  </si>
  <si>
    <t>acquire</t>
  </si>
  <si>
    <t>musical</t>
  </si>
  <si>
    <t>proof</t>
  </si>
  <si>
    <t>ally</t>
  </si>
  <si>
    <t>employer</t>
  </si>
  <si>
    <t>grass</t>
  </si>
  <si>
    <t>stake</t>
  </si>
  <si>
    <t>spending</t>
  </si>
  <si>
    <t>rice</t>
  </si>
  <si>
    <t>flood</t>
  </si>
  <si>
    <t>stranger</t>
  </si>
  <si>
    <t>twist</t>
  </si>
  <si>
    <t>highway</t>
  </si>
  <si>
    <t>italian</t>
  </si>
  <si>
    <t>priest</t>
  </si>
  <si>
    <t>exit</t>
  </si>
  <si>
    <t>uniform</t>
  </si>
  <si>
    <t>constitution</t>
  </si>
  <si>
    <t>aunt</t>
  </si>
  <si>
    <t>deck</t>
  </si>
  <si>
    <t>rip</t>
  </si>
  <si>
    <t>working</t>
  </si>
  <si>
    <t>achievement</t>
  </si>
  <si>
    <t>telephone</t>
  </si>
  <si>
    <t>asset</t>
  </si>
  <si>
    <t>spiritual</t>
  </si>
  <si>
    <t>rub</t>
  </si>
  <si>
    <t>drunk</t>
  </si>
  <si>
    <t>consistent</t>
  </si>
  <si>
    <t>rope</t>
  </si>
  <si>
    <t>reasonable</t>
  </si>
  <si>
    <t>grave</t>
  </si>
  <si>
    <t>preserve</t>
  </si>
  <si>
    <t>math</t>
  </si>
  <si>
    <t>liberty</t>
  </si>
  <si>
    <t>ghost</t>
  </si>
  <si>
    <t>install</t>
  </si>
  <si>
    <t>regardless</t>
  </si>
  <si>
    <t>forgive</t>
  </si>
  <si>
    <t>discovery</t>
  </si>
  <si>
    <t>convention</t>
  </si>
  <si>
    <t>cure</t>
  </si>
  <si>
    <t>initiative</t>
  </si>
  <si>
    <t>pan</t>
  </si>
  <si>
    <t>mask</t>
  </si>
  <si>
    <t>rarely</t>
  </si>
  <si>
    <t>illness</t>
  </si>
  <si>
    <t>chairman</t>
  </si>
  <si>
    <t>tag</t>
  </si>
  <si>
    <t>teen</t>
  </si>
  <si>
    <t>adventure</t>
  </si>
  <si>
    <t>interaction</t>
  </si>
  <si>
    <t>incredible</t>
  </si>
  <si>
    <t>contemporary</t>
  </si>
  <si>
    <t>immediate</t>
  </si>
  <si>
    <t>perception</t>
  </si>
  <si>
    <t>passenger</t>
  </si>
  <si>
    <t>vegetable</t>
  </si>
  <si>
    <t>burden</t>
  </si>
  <si>
    <t>squeeze</t>
  </si>
  <si>
    <t>commander</t>
  </si>
  <si>
    <t>severe</t>
  </si>
  <si>
    <t>e-mail</t>
  </si>
  <si>
    <t>royal</t>
  </si>
  <si>
    <t>numerous</t>
  </si>
  <si>
    <t>float</t>
  </si>
  <si>
    <t>exception</t>
  </si>
  <si>
    <t>ban</t>
  </si>
  <si>
    <t>flip</t>
  </si>
  <si>
    <t>regret</t>
  </si>
  <si>
    <t>stomach</t>
  </si>
  <si>
    <t>sandwich</t>
  </si>
  <si>
    <t>cave</t>
  </si>
  <si>
    <t>slice</t>
  </si>
  <si>
    <t>wealth</t>
  </si>
  <si>
    <t>minimum</t>
  </si>
  <si>
    <t>crop</t>
  </si>
  <si>
    <t>vice</t>
  </si>
  <si>
    <t>sweat</t>
  </si>
  <si>
    <t>fundamental</t>
  </si>
  <si>
    <t>complaint</t>
  </si>
  <si>
    <t>asian</t>
  </si>
  <si>
    <t>normally</t>
  </si>
  <si>
    <t>valuable</t>
  </si>
  <si>
    <t>patch</t>
  </si>
  <si>
    <t>alert</t>
  </si>
  <si>
    <t>gene</t>
  </si>
  <si>
    <t>relevant</t>
  </si>
  <si>
    <t>broken</t>
  </si>
  <si>
    <t>chocolate</t>
  </si>
  <si>
    <t>brave</t>
  </si>
  <si>
    <t>odd</t>
  </si>
  <si>
    <t>recovery</t>
  </si>
  <si>
    <t>communicate</t>
  </si>
  <si>
    <t>buddy</t>
  </si>
  <si>
    <t>yield</t>
  </si>
  <si>
    <t>transform</t>
  </si>
  <si>
    <t>atmosphere</t>
  </si>
  <si>
    <t>cheer</t>
  </si>
  <si>
    <t>abortion</t>
  </si>
  <si>
    <t>faculty</t>
  </si>
  <si>
    <t>stroke</t>
  </si>
  <si>
    <t>exciting</t>
  </si>
  <si>
    <t>disagree</t>
  </si>
  <si>
    <t>eg</t>
  </si>
  <si>
    <t>friendly</t>
  </si>
  <si>
    <t>grace</t>
  </si>
  <si>
    <t>nowhere</t>
  </si>
  <si>
    <t>visual</t>
  </si>
  <si>
    <t>bat</t>
  </si>
  <si>
    <t>blanket</t>
  </si>
  <si>
    <t>sake</t>
  </si>
  <si>
    <t>agenda</t>
  </si>
  <si>
    <t>champion</t>
  </si>
  <si>
    <t>regional</t>
  </si>
  <si>
    <t>practical</t>
  </si>
  <si>
    <t>vs</t>
  </si>
  <si>
    <t>helpful</t>
  </si>
  <si>
    <t>academy</t>
  </si>
  <si>
    <t>analyze</t>
  </si>
  <si>
    <t>rocket</t>
  </si>
  <si>
    <t>jacket</t>
  </si>
  <si>
    <t>index</t>
  </si>
  <si>
    <t>intention</t>
  </si>
  <si>
    <t>philosophy</t>
  </si>
  <si>
    <t>territory</t>
  </si>
  <si>
    <t>potato</t>
  </si>
  <si>
    <t>remaining</t>
  </si>
  <si>
    <t>alarm</t>
  </si>
  <si>
    <t>arrange</t>
  </si>
  <si>
    <t>fancy</t>
  </si>
  <si>
    <t>stable</t>
  </si>
  <si>
    <t>israeli</t>
  </si>
  <si>
    <t>stem</t>
  </si>
  <si>
    <t>cheat</t>
  </si>
  <si>
    <t>poverty</t>
  </si>
  <si>
    <t>precious</t>
  </si>
  <si>
    <t>intellectual</t>
  </si>
  <si>
    <t>bullet</t>
  </si>
  <si>
    <t>factory</t>
  </si>
  <si>
    <t>oppose</t>
  </si>
  <si>
    <t>journalist</t>
  </si>
  <si>
    <t>medium</t>
  </si>
  <si>
    <t>pen</t>
  </si>
  <si>
    <t>physician</t>
  </si>
  <si>
    <t>grandmother</t>
  </si>
  <si>
    <t>opponent</t>
  </si>
  <si>
    <t>pipe</t>
  </si>
  <si>
    <t>arab</t>
  </si>
  <si>
    <t>intervention</t>
  </si>
  <si>
    <t>mexican</t>
  </si>
  <si>
    <t>remark</t>
  </si>
  <si>
    <t>anxiety</t>
  </si>
  <si>
    <t>cookie</t>
  </si>
  <si>
    <t>rose</t>
  </si>
  <si>
    <t>criticism</t>
  </si>
  <si>
    <t>consist</t>
  </si>
  <si>
    <t>downtown</t>
  </si>
  <si>
    <t>essentially</t>
  </si>
  <si>
    <t>publication</t>
  </si>
  <si>
    <t>panic</t>
  </si>
  <si>
    <t>golf</t>
  </si>
  <si>
    <t>leap</t>
  </si>
  <si>
    <t>scan</t>
  </si>
  <si>
    <t>horrible</t>
  </si>
  <si>
    <t>weigh</t>
  </si>
  <si>
    <t>skip</t>
  </si>
  <si>
    <t>rear</t>
  </si>
  <si>
    <t>scheme</t>
  </si>
  <si>
    <t>disability</t>
  </si>
  <si>
    <t>exhibit</t>
  </si>
  <si>
    <t>elect</t>
  </si>
  <si>
    <t>enormous</t>
  </si>
  <si>
    <t>gut</t>
  </si>
  <si>
    <t>juice</t>
  </si>
  <si>
    <t>apologize</t>
  </si>
  <si>
    <t>duck</t>
  </si>
  <si>
    <t>amendment</t>
  </si>
  <si>
    <t>avenue</t>
  </si>
  <si>
    <t>echo</t>
  </si>
  <si>
    <t>substance</t>
  </si>
  <si>
    <t>boom</t>
  </si>
  <si>
    <t>elsewhere</t>
  </si>
  <si>
    <t>offense</t>
  </si>
  <si>
    <t>ordinary</t>
  </si>
  <si>
    <t>butt</t>
  </si>
  <si>
    <t>wolf</t>
  </si>
  <si>
    <t>dare</t>
  </si>
  <si>
    <t>saving</t>
  </si>
  <si>
    <t>cigarette</t>
  </si>
  <si>
    <t>script</t>
  </si>
  <si>
    <t>solar</t>
  </si>
  <si>
    <t>dna</t>
  </si>
  <si>
    <t>beside</t>
  </si>
  <si>
    <t>mate</t>
  </si>
  <si>
    <t>fiction</t>
  </si>
  <si>
    <t>depth</t>
  </si>
  <si>
    <t>delivery</t>
  </si>
  <si>
    <t>planning</t>
  </si>
  <si>
    <t>throat</t>
  </si>
  <si>
    <t>assess</t>
  </si>
  <si>
    <t>ridiculous</t>
  </si>
  <si>
    <t>spare</t>
  </si>
  <si>
    <t>bow</t>
  </si>
  <si>
    <t>complicated</t>
  </si>
  <si>
    <t>pin</t>
  </si>
  <si>
    <t>designer</t>
  </si>
  <si>
    <t>burst</t>
  </si>
  <si>
    <t>construct</t>
  </si>
  <si>
    <t>bath</t>
  </si>
  <si>
    <t>protein</t>
  </si>
  <si>
    <t>impression</t>
  </si>
  <si>
    <t>treasure</t>
  </si>
  <si>
    <t>insight</t>
  </si>
  <si>
    <t>tech</t>
  </si>
  <si>
    <t>opposition</t>
  </si>
  <si>
    <t>moderate</t>
  </si>
  <si>
    <t>fantasy</t>
  </si>
  <si>
    <t>bang</t>
  </si>
  <si>
    <t>equally</t>
  </si>
  <si>
    <t>legislation</t>
  </si>
  <si>
    <t>crush</t>
  </si>
  <si>
    <t>ceo</t>
  </si>
  <si>
    <t>civilian</t>
  </si>
  <si>
    <t>compromise</t>
  </si>
  <si>
    <t>entertainment</t>
  </si>
  <si>
    <t>rumor</t>
  </si>
  <si>
    <t>retire</t>
  </si>
  <si>
    <t>convert</t>
  </si>
  <si>
    <t>thread</t>
  </si>
  <si>
    <t>intense</t>
  </si>
  <si>
    <t>brilliant</t>
  </si>
  <si>
    <t>founder</t>
  </si>
  <si>
    <t>palm</t>
  </si>
  <si>
    <t>resolution</t>
  </si>
  <si>
    <t>app</t>
  </si>
  <si>
    <t>shade</t>
  </si>
  <si>
    <t>strongly</t>
  </si>
  <si>
    <t>submit</t>
  </si>
  <si>
    <t>industrial</t>
  </si>
  <si>
    <t>fold</t>
  </si>
  <si>
    <t>snake</t>
  </si>
  <si>
    <t>nut</t>
  </si>
  <si>
    <t>scenario</t>
  </si>
  <si>
    <t>combat</t>
  </si>
  <si>
    <t>reputation</t>
  </si>
  <si>
    <t>emphasize</t>
  </si>
  <si>
    <t>maximum</t>
  </si>
  <si>
    <t>roman</t>
  </si>
  <si>
    <t>rural</t>
  </si>
  <si>
    <t>tunnel</t>
  </si>
  <si>
    <t>fifth</t>
  </si>
  <si>
    <t>accurate</t>
  </si>
  <si>
    <t>butter</t>
  </si>
  <si>
    <t>bubble</t>
  </si>
  <si>
    <t>considering</t>
  </si>
  <si>
    <t>blast</t>
  </si>
  <si>
    <t>hint</t>
  </si>
  <si>
    <t>venture</t>
  </si>
  <si>
    <t>mode</t>
  </si>
  <si>
    <t>properly</t>
  </si>
  <si>
    <t>elite</t>
  </si>
  <si>
    <t>housing</t>
  </si>
  <si>
    <t>steel</t>
  </si>
  <si>
    <t>et</t>
  </si>
  <si>
    <t>dramatic</t>
  </si>
  <si>
    <t>pale</t>
  </si>
  <si>
    <t>effectively</t>
  </si>
  <si>
    <t>sneak</t>
  </si>
  <si>
    <t>sum</t>
  </si>
  <si>
    <t>resistance</t>
  </si>
  <si>
    <t>fishing</t>
  </si>
  <si>
    <t>inner</t>
  </si>
  <si>
    <t>assure</t>
  </si>
  <si>
    <t>employment</t>
  </si>
  <si>
    <t>leading</t>
  </si>
  <si>
    <t>sensitive</t>
  </si>
  <si>
    <t>widely</t>
  </si>
  <si>
    <t>mobile</t>
  </si>
  <si>
    <t>battery</t>
  </si>
  <si>
    <t>trash</t>
  </si>
  <si>
    <t>ugly</t>
  </si>
  <si>
    <t>steady</t>
  </si>
  <si>
    <t>prisoner</t>
  </si>
  <si>
    <t>resort</t>
  </si>
  <si>
    <t>raw</t>
  </si>
  <si>
    <t>assign</t>
  </si>
  <si>
    <t>engineering</t>
  </si>
  <si>
    <t>resist</t>
  </si>
  <si>
    <t>lover</t>
  </si>
  <si>
    <t>primarily</t>
  </si>
  <si>
    <t>beg</t>
  </si>
  <si>
    <t>lifetime</t>
  </si>
  <si>
    <t>scratch</t>
  </si>
  <si>
    <t>evaluate</t>
  </si>
  <si>
    <t>approximately</t>
  </si>
  <si>
    <t>greek</t>
  </si>
  <si>
    <t>flavor</t>
  </si>
  <si>
    <t>bean</t>
  </si>
  <si>
    <t>tension</t>
  </si>
  <si>
    <t>enforcement</t>
  </si>
  <si>
    <t>analyst</t>
  </si>
  <si>
    <t>honestly</t>
  </si>
  <si>
    <t>idiot</t>
  </si>
  <si>
    <t>shore</t>
  </si>
  <si>
    <t>superior</t>
  </si>
  <si>
    <t>drama</t>
  </si>
  <si>
    <t>radical</t>
  </si>
  <si>
    <t>sequence</t>
  </si>
  <si>
    <t>strain</t>
  </si>
  <si>
    <t>upstairs</t>
  </si>
  <si>
    <t>heavily</t>
  </si>
  <si>
    <t>narrative</t>
  </si>
  <si>
    <t>curious</t>
  </si>
  <si>
    <t>originally</t>
  </si>
  <si>
    <t>teenager</t>
  </si>
  <si>
    <t>visible</t>
  </si>
  <si>
    <t>bell</t>
  </si>
  <si>
    <t>transport</t>
  </si>
  <si>
    <t>hmm</t>
  </si>
  <si>
    <t>assumption</t>
  </si>
  <si>
    <t>naturally</t>
  </si>
  <si>
    <t>lecture</t>
  </si>
  <si>
    <t>drill</t>
  </si>
  <si>
    <t>lap</t>
  </si>
  <si>
    <t>retirement</t>
  </si>
  <si>
    <t>crawl</t>
  </si>
  <si>
    <t>grip</t>
  </si>
  <si>
    <t>sponsor</t>
  </si>
  <si>
    <t>perceive</t>
  </si>
  <si>
    <t>worried</t>
  </si>
  <si>
    <t>advise</t>
  </si>
  <si>
    <t>lane</t>
  </si>
  <si>
    <t>exposure</t>
  </si>
  <si>
    <t>wise</t>
  </si>
  <si>
    <t>festival</t>
  </si>
  <si>
    <t>darkness</t>
  </si>
  <si>
    <t>heal</t>
  </si>
  <si>
    <t>interior</t>
  </si>
  <si>
    <t>weekly</t>
  </si>
  <si>
    <t>changing</t>
  </si>
  <si>
    <t>silly</t>
  </si>
  <si>
    <t>vary</t>
  </si>
  <si>
    <t>infection</t>
  </si>
  <si>
    <t>decrease</t>
  </si>
  <si>
    <t>poem</t>
  </si>
  <si>
    <t>regime</t>
  </si>
  <si>
    <t>awareness</t>
  </si>
  <si>
    <t>formal</t>
  </si>
  <si>
    <t>restore</t>
  </si>
  <si>
    <t>navy</t>
  </si>
  <si>
    <t>corn</t>
  </si>
  <si>
    <t>jet</t>
  </si>
  <si>
    <t>pit</t>
  </si>
  <si>
    <t>canadian</t>
  </si>
  <si>
    <t>welfare</t>
  </si>
  <si>
    <t>consideration</t>
  </si>
  <si>
    <t>interrupt</t>
  </si>
  <si>
    <t>palestinian</t>
  </si>
  <si>
    <t>possession</t>
  </si>
  <si>
    <t>mouse</t>
  </si>
  <si>
    <t>concert</t>
  </si>
  <si>
    <t>clue</t>
  </si>
  <si>
    <t>distribution</t>
  </si>
  <si>
    <t>bloody</t>
  </si>
  <si>
    <t>impress</t>
  </si>
  <si>
    <t>asleep</t>
  </si>
  <si>
    <t>drain</t>
  </si>
  <si>
    <t>chat</t>
  </si>
  <si>
    <t>electronic</t>
  </si>
  <si>
    <t>edition</t>
  </si>
  <si>
    <t>enhance</t>
  </si>
  <si>
    <t>fortune</t>
  </si>
  <si>
    <t>scary</t>
  </si>
  <si>
    <t>transportation</t>
  </si>
  <si>
    <t>jury</t>
  </si>
  <si>
    <t>imply</t>
  </si>
  <si>
    <t>concrete</t>
  </si>
  <si>
    <t>proceed</t>
  </si>
  <si>
    <t>grateful</t>
  </si>
  <si>
    <t>crown</t>
  </si>
  <si>
    <t>racial</t>
  </si>
  <si>
    <t>frequent</t>
  </si>
  <si>
    <t>coming</t>
  </si>
  <si>
    <t>react</t>
  </si>
  <si>
    <t>gallery</t>
  </si>
  <si>
    <t>maker</t>
  </si>
  <si>
    <t>awake</t>
  </si>
  <si>
    <t>appointment</t>
  </si>
  <si>
    <t>origin</t>
  </si>
  <si>
    <t>coin</t>
  </si>
  <si>
    <t>clothing</t>
  </si>
  <si>
    <t>enterprise</t>
  </si>
  <si>
    <t>tongue</t>
  </si>
  <si>
    <t>volume</t>
  </si>
  <si>
    <t>liquid</t>
  </si>
  <si>
    <t>permanent</t>
  </si>
  <si>
    <t>blank</t>
  </si>
  <si>
    <t>prospect</t>
  </si>
  <si>
    <t>supporter</t>
  </si>
  <si>
    <t>increasing</t>
  </si>
  <si>
    <t>fate</t>
  </si>
  <si>
    <t>bless</t>
  </si>
  <si>
    <t>advanced</t>
  </si>
  <si>
    <t>recommendation</t>
  </si>
  <si>
    <t>bounce</t>
  </si>
  <si>
    <t>concentrate</t>
  </si>
  <si>
    <t>symbol</t>
  </si>
  <si>
    <t>comic</t>
  </si>
  <si>
    <t>slam</t>
  </si>
  <si>
    <t>wisdom</t>
  </si>
  <si>
    <t>friendship</t>
  </si>
  <si>
    <t>potentially</t>
  </si>
  <si>
    <t>offensive</t>
  </si>
  <si>
    <t>recruit</t>
  </si>
  <si>
    <t>rage</t>
  </si>
  <si>
    <t>survival</t>
  </si>
  <si>
    <t>competitive</t>
  </si>
  <si>
    <t>occasionally</t>
  </si>
  <si>
    <t>pig</t>
  </si>
  <si>
    <t>virus</t>
  </si>
  <si>
    <t>cluster</t>
  </si>
  <si>
    <t>confident</t>
  </si>
  <si>
    <t>purple</t>
  </si>
  <si>
    <t>evolve</t>
  </si>
  <si>
    <t>curse</t>
  </si>
  <si>
    <t>prompt</t>
  </si>
  <si>
    <t>scholar</t>
  </si>
  <si>
    <t>pine</t>
  </si>
  <si>
    <t>parallel</t>
  </si>
  <si>
    <t>possess</t>
  </si>
  <si>
    <t>thumb</t>
  </si>
  <si>
    <t>borrow</t>
  </si>
  <si>
    <t>ultimate</t>
  </si>
  <si>
    <t>lately</t>
  </si>
  <si>
    <t>testing</t>
  </si>
  <si>
    <t>everyday</t>
  </si>
  <si>
    <t>boost</t>
  </si>
  <si>
    <t>clinic</t>
  </si>
  <si>
    <t>hopefully</t>
  </si>
  <si>
    <t>translate</t>
  </si>
  <si>
    <t>overcome</t>
  </si>
  <si>
    <t>cent</t>
  </si>
  <si>
    <t>consume</t>
  </si>
  <si>
    <t>intent</t>
  </si>
  <si>
    <t>curve</t>
  </si>
  <si>
    <t>secondary</t>
  </si>
  <si>
    <t>dirt</t>
  </si>
  <si>
    <t>pie</t>
  </si>
  <si>
    <t>gasp</t>
  </si>
  <si>
    <t>barrel</t>
  </si>
  <si>
    <t>privacy</t>
  </si>
  <si>
    <t>immigration</t>
  </si>
  <si>
    <t>compound</t>
  </si>
  <si>
    <t>provider</t>
  </si>
  <si>
    <t>essay</t>
  </si>
  <si>
    <t>instant</t>
  </si>
  <si>
    <t>rat</t>
  </si>
  <si>
    <t>bare</t>
  </si>
  <si>
    <t>salary</t>
  </si>
  <si>
    <t>occupy</t>
  </si>
  <si>
    <t>confront</t>
  </si>
  <si>
    <t>so-called</t>
  </si>
  <si>
    <t>menu</t>
  </si>
  <si>
    <t>pregnancy</t>
  </si>
  <si>
    <t>justify</t>
  </si>
  <si>
    <t>shield</t>
  </si>
  <si>
    <t>arrangement</t>
  </si>
  <si>
    <t>detect</t>
  </si>
  <si>
    <t>torture</t>
  </si>
  <si>
    <t>devil</t>
  </si>
  <si>
    <t>gaze</t>
  </si>
  <si>
    <t>shooting</t>
  </si>
  <si>
    <t>tube</t>
  </si>
  <si>
    <t>and/or</t>
  </si>
  <si>
    <t>virtually</t>
  </si>
  <si>
    <t>absence</t>
  </si>
  <si>
    <t>spark</t>
  </si>
  <si>
    <t>medication</t>
  </si>
  <si>
    <t>stack</t>
  </si>
  <si>
    <t>latin</t>
  </si>
  <si>
    <t>depending</t>
  </si>
  <si>
    <t>spy</t>
  </si>
  <si>
    <t>preparation</t>
  </si>
  <si>
    <t>roughly</t>
  </si>
  <si>
    <t>hike</t>
  </si>
  <si>
    <t>gross</t>
  </si>
  <si>
    <t>contrary</t>
  </si>
  <si>
    <t>approval</t>
  </si>
  <si>
    <t>drift</t>
  </si>
  <si>
    <t>personnel</t>
  </si>
  <si>
    <t>implication</t>
  </si>
  <si>
    <t>impose</t>
  </si>
  <si>
    <t>candy</t>
  </si>
  <si>
    <t>filter</t>
  </si>
  <si>
    <t>mechanism</t>
  </si>
  <si>
    <t>rival</t>
  </si>
  <si>
    <t>shell</t>
  </si>
  <si>
    <t>reduction</t>
  </si>
  <si>
    <t>missing</t>
  </si>
  <si>
    <t>skirt</t>
  </si>
  <si>
    <t>dismiss</t>
  </si>
  <si>
    <t>outfit</t>
  </si>
  <si>
    <t>deficit</t>
  </si>
  <si>
    <t>rapid</t>
  </si>
  <si>
    <t>collective</t>
  </si>
  <si>
    <t>driving</t>
  </si>
  <si>
    <t>arise</t>
  </si>
  <si>
    <t>barrier</t>
  </si>
  <si>
    <t>dominate</t>
  </si>
  <si>
    <t>spray</t>
  </si>
  <si>
    <t>sauce</t>
  </si>
  <si>
    <t>harbor</t>
  </si>
  <si>
    <t>interpretation</t>
  </si>
  <si>
    <t>sail</t>
  </si>
  <si>
    <t>aggressive</t>
  </si>
  <si>
    <t>evolution</t>
  </si>
  <si>
    <t>beef</t>
  </si>
  <si>
    <t>dependent</t>
  </si>
  <si>
    <t>rail</t>
  </si>
  <si>
    <t>chamber</t>
  </si>
  <si>
    <t>happiness</t>
  </si>
  <si>
    <t>bump</t>
  </si>
  <si>
    <t>illustrate</t>
  </si>
  <si>
    <t>slap</t>
  </si>
  <si>
    <t>outline</t>
  </si>
  <si>
    <t>phenomenon</t>
  </si>
  <si>
    <t>chop</t>
  </si>
  <si>
    <t>championship</t>
  </si>
  <si>
    <t>regularly</t>
  </si>
  <si>
    <t>statistics</t>
  </si>
  <si>
    <t>storage</t>
  </si>
  <si>
    <t>shopping</t>
  </si>
  <si>
    <t>rebel</t>
  </si>
  <si>
    <t>fantastic</t>
  </si>
  <si>
    <t>evaluation</t>
  </si>
  <si>
    <t>princess</t>
  </si>
  <si>
    <t>universal</t>
  </si>
  <si>
    <t>dispute</t>
  </si>
  <si>
    <t>suffering</t>
  </si>
  <si>
    <t>bureau</t>
  </si>
  <si>
    <t>crucial</t>
  </si>
  <si>
    <t>initially</t>
  </si>
  <si>
    <t>cow</t>
  </si>
  <si>
    <t>permission</t>
  </si>
  <si>
    <t>attribute</t>
  </si>
  <si>
    <t>underground</t>
  </si>
  <si>
    <t>naked</t>
  </si>
  <si>
    <t>darling</t>
  </si>
  <si>
    <t>edit</t>
  </si>
  <si>
    <t>presentation</t>
  </si>
  <si>
    <t>graphic</t>
  </si>
  <si>
    <t>unlikely</t>
  </si>
  <si>
    <t>carbon</t>
  </si>
  <si>
    <t>grandfather</t>
  </si>
  <si>
    <t>equivalent</t>
  </si>
  <si>
    <t>poison</t>
  </si>
  <si>
    <t>beam</t>
  </si>
  <si>
    <t>pad</t>
  </si>
  <si>
    <t>involvement</t>
  </si>
  <si>
    <t>apparent</t>
  </si>
  <si>
    <t>anonymous</t>
  </si>
  <si>
    <t>recognition</t>
  </si>
  <si>
    <t>badly</t>
  </si>
  <si>
    <t>shy</t>
  </si>
  <si>
    <t>pizza</t>
  </si>
  <si>
    <t>confuse</t>
  </si>
  <si>
    <t>miracle</t>
  </si>
  <si>
    <t>romantic</t>
  </si>
  <si>
    <t>psychological</t>
  </si>
  <si>
    <t>related</t>
  </si>
  <si>
    <t>horror</t>
  </si>
  <si>
    <t>genetic</t>
  </si>
  <si>
    <t>painful</t>
  </si>
  <si>
    <t>accompany</t>
  </si>
  <si>
    <t>dumb</t>
  </si>
  <si>
    <t>substitute</t>
  </si>
  <si>
    <t>grasp</t>
  </si>
  <si>
    <t>settlement</t>
  </si>
  <si>
    <t>fluid</t>
  </si>
  <si>
    <t>independence</t>
  </si>
  <si>
    <t>dawn</t>
  </si>
  <si>
    <t>courage</t>
  </si>
  <si>
    <t>passing</t>
  </si>
  <si>
    <t>precisely</t>
  </si>
  <si>
    <t>ongoing</t>
  </si>
  <si>
    <t>criticize</t>
  </si>
  <si>
    <t>pill</t>
  </si>
  <si>
    <t>weed</t>
  </si>
  <si>
    <t>elementary</t>
  </si>
  <si>
    <t>clinical</t>
  </si>
  <si>
    <t>republic</t>
  </si>
  <si>
    <t>lobby</t>
  </si>
  <si>
    <t>mandate</t>
  </si>
  <si>
    <t>jar</t>
  </si>
  <si>
    <t>desperate</t>
  </si>
  <si>
    <t>foster</t>
  </si>
  <si>
    <t>latter</t>
  </si>
  <si>
    <t>sheriff</t>
  </si>
  <si>
    <t>gesture</t>
  </si>
  <si>
    <t>assignment</t>
  </si>
  <si>
    <t>fighter</t>
  </si>
  <si>
    <t>couch</t>
  </si>
  <si>
    <t>ethnic</t>
  </si>
  <si>
    <t>empire</t>
  </si>
  <si>
    <t>whip</t>
  </si>
  <si>
    <t>differently</t>
  </si>
  <si>
    <t>garage</t>
  </si>
  <si>
    <t>warrior</t>
  </si>
  <si>
    <t>ceremony</t>
  </si>
  <si>
    <t>slight</t>
  </si>
  <si>
    <t>swell</t>
  </si>
  <si>
    <t>crap</t>
  </si>
  <si>
    <t>sometime</t>
  </si>
  <si>
    <t>provision</t>
  </si>
  <si>
    <t>genius</t>
  </si>
  <si>
    <t>imagination</t>
  </si>
  <si>
    <t>snack</t>
  </si>
  <si>
    <t>quietly</t>
  </si>
  <si>
    <t>tissue</t>
  </si>
  <si>
    <t>remote</t>
  </si>
  <si>
    <t>destruction</t>
  </si>
  <si>
    <t>worldwide</t>
  </si>
  <si>
    <t>administrator</t>
  </si>
  <si>
    <t>ingredient</t>
  </si>
  <si>
    <t>ceiling</t>
  </si>
  <si>
    <t>impressive</t>
  </si>
  <si>
    <t>incorporate</t>
  </si>
  <si>
    <t>chuckle</t>
  </si>
  <si>
    <t>viewer</t>
  </si>
  <si>
    <t>attractive</t>
  </si>
  <si>
    <t>reflection</t>
  </si>
  <si>
    <t>flying</t>
  </si>
  <si>
    <t>shelf</t>
  </si>
  <si>
    <t>headline</t>
  </si>
  <si>
    <t>investigator</t>
  </si>
  <si>
    <t>nerve</t>
  </si>
  <si>
    <t>pole</t>
  </si>
  <si>
    <t>custom</t>
  </si>
  <si>
    <t>swallow</t>
  </si>
  <si>
    <t>wealthy</t>
  </si>
  <si>
    <t>bias</t>
  </si>
  <si>
    <t>adapt</t>
  </si>
  <si>
    <t>drum</t>
  </si>
  <si>
    <t>tackle</t>
  </si>
  <si>
    <t>leak</t>
  </si>
  <si>
    <t>electricity</t>
  </si>
  <si>
    <t>qualify</t>
  </si>
  <si>
    <t>thirty</t>
  </si>
  <si>
    <t>angle</t>
  </si>
  <si>
    <t>hurricane</t>
  </si>
  <si>
    <t>participation</t>
  </si>
  <si>
    <t>behalf</t>
  </si>
  <si>
    <t>nightmare</t>
  </si>
  <si>
    <t>retreat</t>
  </si>
  <si>
    <t>mainstream</t>
  </si>
  <si>
    <t>steam</t>
  </si>
  <si>
    <t>violate</t>
  </si>
  <si>
    <t>whereas</t>
  </si>
  <si>
    <t>drawing</t>
  </si>
  <si>
    <t>tourist</t>
  </si>
  <si>
    <t>criteria</t>
  </si>
  <si>
    <t>odds</t>
  </si>
  <si>
    <t>physically</t>
  </si>
  <si>
    <t>cart</t>
  </si>
  <si>
    <t>entrance</t>
  </si>
  <si>
    <t>loop</t>
  </si>
  <si>
    <t>dimension</t>
  </si>
  <si>
    <t>lion</t>
  </si>
  <si>
    <t>hop</t>
  </si>
  <si>
    <t>bench</t>
  </si>
  <si>
    <t>closet</t>
  </si>
  <si>
    <t>funeral</t>
  </si>
  <si>
    <t>thrill</t>
  </si>
  <si>
    <t>input</t>
  </si>
  <si>
    <t>chill</t>
  </si>
  <si>
    <t>download</t>
  </si>
  <si>
    <t>cruise</t>
  </si>
  <si>
    <t>diamond</t>
  </si>
  <si>
    <t>surprising</t>
  </si>
  <si>
    <t>distant</t>
  </si>
  <si>
    <t>forum</t>
  </si>
  <si>
    <t>port</t>
  </si>
  <si>
    <t>retain</t>
  </si>
  <si>
    <t>alongside</t>
  </si>
  <si>
    <t>lonely</t>
  </si>
  <si>
    <t>activist</t>
  </si>
  <si>
    <t>soup</t>
  </si>
  <si>
    <t>grocery</t>
  </si>
  <si>
    <t>rapidly</t>
  </si>
  <si>
    <t>beast</t>
  </si>
  <si>
    <t>infant</t>
  </si>
  <si>
    <t>toilet</t>
  </si>
  <si>
    <t>legend</t>
  </si>
  <si>
    <t>alter</t>
  </si>
  <si>
    <t>deputy</t>
  </si>
  <si>
    <t>halfway</t>
  </si>
  <si>
    <t>absolute</t>
  </si>
  <si>
    <t>wooden</t>
  </si>
  <si>
    <t>jerk</t>
  </si>
  <si>
    <t>shove</t>
  </si>
  <si>
    <t>heel</t>
  </si>
  <si>
    <t>diversity</t>
  </si>
  <si>
    <t>historic</t>
  </si>
  <si>
    <t>whoever</t>
  </si>
  <si>
    <t>curriculum</t>
  </si>
  <si>
    <t>array</t>
  </si>
  <si>
    <t>dive</t>
  </si>
  <si>
    <t>blend</t>
  </si>
  <si>
    <t>mainly</t>
  </si>
  <si>
    <t>explode</t>
  </si>
  <si>
    <t>fade</t>
  </si>
  <si>
    <t>toe</t>
  </si>
  <si>
    <t>musician</t>
  </si>
  <si>
    <t>excess</t>
  </si>
  <si>
    <t>doc</t>
  </si>
  <si>
    <t>emphasis</t>
  </si>
  <si>
    <t>manufacturer</t>
  </si>
  <si>
    <t>parade</t>
  </si>
  <si>
    <t>shortly</t>
  </si>
  <si>
    <t>tribe</t>
  </si>
  <si>
    <t>makeup</t>
  </si>
  <si>
    <t>advertising</t>
  </si>
  <si>
    <t>bid</t>
  </si>
  <si>
    <t>resume</t>
  </si>
  <si>
    <t>tiger</t>
  </si>
  <si>
    <t>humanity</t>
  </si>
  <si>
    <t>moreover</t>
  </si>
  <si>
    <t>lifestyle</t>
  </si>
  <si>
    <t>admire</t>
  </si>
  <si>
    <t>cancel</t>
  </si>
  <si>
    <t>survivor</t>
  </si>
  <si>
    <t>jam</t>
  </si>
  <si>
    <t>bust</t>
  </si>
  <si>
    <t>charity</t>
  </si>
  <si>
    <t>decent</t>
  </si>
  <si>
    <t>interpret</t>
  </si>
  <si>
    <t>harvest</t>
  </si>
  <si>
    <t>rep</t>
  </si>
  <si>
    <t>ooh</t>
  </si>
  <si>
    <t>congressional</t>
  </si>
  <si>
    <t>pursuit</t>
  </si>
  <si>
    <t>found</t>
  </si>
  <si>
    <t>lung</t>
  </si>
  <si>
    <t>uncomfortable</t>
  </si>
  <si>
    <t>bake</t>
  </si>
  <si>
    <t>calculate</t>
  </si>
  <si>
    <t>singer</t>
  </si>
  <si>
    <t>rally</t>
  </si>
  <si>
    <t>midnight</t>
  </si>
  <si>
    <t>dot</t>
  </si>
  <si>
    <t>utility</t>
  </si>
  <si>
    <t>nest</t>
  </si>
  <si>
    <t>turkey</t>
  </si>
  <si>
    <t>penalty</t>
  </si>
  <si>
    <t>broadcast</t>
  </si>
  <si>
    <t>hammer</t>
  </si>
  <si>
    <t>educate</t>
  </si>
  <si>
    <t>incredibly</t>
  </si>
  <si>
    <t>wherever</t>
  </si>
  <si>
    <t>partnership</t>
  </si>
  <si>
    <t>gym</t>
  </si>
  <si>
    <t>guitar</t>
  </si>
  <si>
    <t>communist</t>
  </si>
  <si>
    <t>divine</t>
  </si>
  <si>
    <t>healing</t>
  </si>
  <si>
    <t>accent</t>
  </si>
  <si>
    <t>spill</t>
  </si>
  <si>
    <t>alright</t>
  </si>
  <si>
    <t>mere</t>
  </si>
  <si>
    <t>invent</t>
  </si>
  <si>
    <t>balloon</t>
  </si>
  <si>
    <t>violation</t>
  </si>
  <si>
    <t>tomato</t>
  </si>
  <si>
    <t>mommy</t>
  </si>
  <si>
    <t>satellite</t>
  </si>
  <si>
    <t>stamp</t>
  </si>
  <si>
    <t>substantial</t>
  </si>
  <si>
    <t>spit</t>
  </si>
  <si>
    <t>fabric</t>
  </si>
  <si>
    <t>vital</t>
  </si>
  <si>
    <t>vulnerable</t>
  </si>
  <si>
    <t>eagle</t>
  </si>
  <si>
    <t>furniture</t>
  </si>
  <si>
    <t>publisher</t>
  </si>
  <si>
    <t>motivation</t>
  </si>
  <si>
    <t>charm</t>
  </si>
  <si>
    <t>specialist</t>
  </si>
  <si>
    <t>puzzle</t>
  </si>
  <si>
    <t>efficient</t>
  </si>
  <si>
    <t>basket</t>
  </si>
  <si>
    <t>backup</t>
  </si>
  <si>
    <t>versus</t>
  </si>
  <si>
    <t>alliance</t>
  </si>
  <si>
    <t>flesh</t>
  </si>
  <si>
    <t>stair</t>
  </si>
  <si>
    <t>slope</t>
  </si>
  <si>
    <t>gently</t>
  </si>
  <si>
    <t>ours</t>
  </si>
  <si>
    <t>polish</t>
  </si>
  <si>
    <t>remarkable</t>
  </si>
  <si>
    <t>developing</t>
  </si>
  <si>
    <t>alike</t>
  </si>
  <si>
    <t>flame</t>
  </si>
  <si>
    <t>patrol</t>
  </si>
  <si>
    <t>creek</t>
  </si>
  <si>
    <t>diverse</t>
  </si>
  <si>
    <t>biological</t>
  </si>
  <si>
    <t>terror</t>
  </si>
  <si>
    <t>twitter</t>
  </si>
  <si>
    <t>salad</t>
  </si>
  <si>
    <t>worthy</t>
  </si>
  <si>
    <t>creep</t>
  </si>
  <si>
    <t>tent</t>
  </si>
  <si>
    <t>sword</t>
  </si>
  <si>
    <t>wander</t>
  </si>
  <si>
    <t>bully</t>
  </si>
  <si>
    <t>monkey</t>
  </si>
  <si>
    <t>trim</t>
  </si>
  <si>
    <t>lyrics</t>
  </si>
  <si>
    <t>costume</t>
  </si>
  <si>
    <t>handful</t>
  </si>
  <si>
    <t>flee</t>
  </si>
  <si>
    <t>behave</t>
  </si>
  <si>
    <t>sleeping</t>
  </si>
  <si>
    <t>mighty</t>
  </si>
  <si>
    <t>extraordinary</t>
  </si>
  <si>
    <t>defensive</t>
  </si>
  <si>
    <t>dip</t>
  </si>
  <si>
    <t>newly</t>
  </si>
  <si>
    <t>inspiration</t>
  </si>
  <si>
    <t>warrant</t>
  </si>
  <si>
    <t>disappointed</t>
  </si>
  <si>
    <t>twelve</t>
  </si>
  <si>
    <t>armed</t>
  </si>
  <si>
    <t>negotiation</t>
  </si>
  <si>
    <t>islamic</t>
  </si>
  <si>
    <t>hispanic</t>
  </si>
  <si>
    <t>satisfy</t>
  </si>
  <si>
    <t>ministry</t>
  </si>
  <si>
    <t>crystal</t>
  </si>
  <si>
    <t>sack</t>
  </si>
  <si>
    <t>negotiate</t>
  </si>
  <si>
    <t>celebrity</t>
  </si>
  <si>
    <t>galaxy</t>
  </si>
  <si>
    <t>melt</t>
  </si>
  <si>
    <t>tire</t>
  </si>
  <si>
    <t>meter</t>
  </si>
  <si>
    <t>assembly</t>
  </si>
  <si>
    <t>chef</t>
  </si>
  <si>
    <t>robot</t>
  </si>
  <si>
    <t>similarly</t>
  </si>
  <si>
    <t>deposit</t>
  </si>
  <si>
    <t>cheek</t>
  </si>
  <si>
    <t>standing</t>
  </si>
  <si>
    <t>soviet</t>
  </si>
  <si>
    <t>temporary</t>
  </si>
  <si>
    <t>vessel</t>
  </si>
  <si>
    <t>worship</t>
  </si>
  <si>
    <t>progressive</t>
  </si>
  <si>
    <t>insult</t>
  </si>
  <si>
    <t>plug</t>
  </si>
  <si>
    <t>expansion</t>
  </si>
  <si>
    <t>glove</t>
  </si>
  <si>
    <t>grin</t>
  </si>
  <si>
    <t>instance</t>
  </si>
  <si>
    <t>rack</t>
  </si>
  <si>
    <t>flush</t>
  </si>
  <si>
    <t>scholarship</t>
  </si>
  <si>
    <t>boundary</t>
  </si>
  <si>
    <t>shrug</t>
  </si>
  <si>
    <t>doll</t>
  </si>
  <si>
    <t>organic</t>
  </si>
  <si>
    <t>developer</t>
  </si>
  <si>
    <t>boring</t>
  </si>
  <si>
    <t>distribute</t>
  </si>
  <si>
    <t>haul</t>
  </si>
  <si>
    <t>explosion</t>
  </si>
  <si>
    <t>scar</t>
  </si>
  <si>
    <t>ritual</t>
  </si>
  <si>
    <t>photographer</t>
  </si>
  <si>
    <t>pleased</t>
  </si>
  <si>
    <t>african-american</t>
  </si>
  <si>
    <t>strategic</t>
  </si>
  <si>
    <t>fifty</t>
  </si>
  <si>
    <t>comedy</t>
  </si>
  <si>
    <t>mature</t>
  </si>
  <si>
    <t>extension</t>
  </si>
  <si>
    <t>laboratory</t>
  </si>
  <si>
    <t>mixture</t>
  </si>
  <si>
    <t>intimate</t>
  </si>
  <si>
    <t>celebration</t>
  </si>
  <si>
    <t>cabinet</t>
  </si>
  <si>
    <t>feedback</t>
  </si>
  <si>
    <t>van</t>
  </si>
  <si>
    <t>weakness</t>
  </si>
  <si>
    <t>goodbye</t>
  </si>
  <si>
    <t>dealer</t>
  </si>
  <si>
    <t>introduction</t>
  </si>
  <si>
    <t>dialogue</t>
  </si>
  <si>
    <t>tease</t>
  </si>
  <si>
    <t>frustration</t>
  </si>
  <si>
    <t>portrait</t>
  </si>
  <si>
    <t>brick</t>
  </si>
  <si>
    <t>kingdom</t>
  </si>
  <si>
    <t>overhead</t>
  </si>
  <si>
    <t>thanksgiving</t>
  </si>
  <si>
    <t>signature</t>
  </si>
  <si>
    <t>conventional</t>
  </si>
  <si>
    <t>piss</t>
  </si>
  <si>
    <t>consent</t>
  </si>
  <si>
    <t>innovation</t>
  </si>
  <si>
    <t>punishment</t>
  </si>
  <si>
    <t>cd</t>
  </si>
  <si>
    <t>myth</t>
  </si>
  <si>
    <t>database</t>
  </si>
  <si>
    <t>smoking</t>
  </si>
  <si>
    <t>upgrade</t>
  </si>
  <si>
    <t>basement</t>
  </si>
  <si>
    <t>orbit</t>
  </si>
  <si>
    <t>engagement</t>
  </si>
  <si>
    <t>sexy</t>
  </si>
  <si>
    <t>kit</t>
  </si>
  <si>
    <t>surrender</t>
  </si>
  <si>
    <t>glory</t>
  </si>
  <si>
    <t>downstairs</t>
  </si>
  <si>
    <t>detailed</t>
  </si>
  <si>
    <t>lieutenant</t>
  </si>
  <si>
    <t>poetry</t>
  </si>
  <si>
    <t>overnight</t>
  </si>
  <si>
    <t>confusion</t>
  </si>
  <si>
    <t>successfully</t>
  </si>
  <si>
    <t>gentle</t>
  </si>
  <si>
    <t>oven</t>
  </si>
  <si>
    <t>fifteen</t>
  </si>
  <si>
    <t>haunt</t>
  </si>
  <si>
    <t>ruling</t>
  </si>
  <si>
    <t>recording</t>
  </si>
  <si>
    <t>mall</t>
  </si>
  <si>
    <t>soccer</t>
  </si>
  <si>
    <t>comprehensive</t>
  </si>
  <si>
    <t>intelligent</t>
  </si>
  <si>
    <t>observer</t>
  </si>
  <si>
    <t>logic</t>
  </si>
  <si>
    <t>glow</t>
  </si>
  <si>
    <t>practically</t>
  </si>
  <si>
    <t>sufficient</t>
  </si>
  <si>
    <t>guilt</t>
  </si>
  <si>
    <t>drinking</t>
  </si>
  <si>
    <t>concentration</t>
  </si>
  <si>
    <t>nevertheless</t>
  </si>
  <si>
    <t>garbage</t>
  </si>
  <si>
    <t>mentor</t>
  </si>
  <si>
    <t>steep</t>
  </si>
  <si>
    <t>dragon</t>
  </si>
  <si>
    <t>admission</t>
  </si>
  <si>
    <t>pledge</t>
  </si>
  <si>
    <t>obligation</t>
  </si>
  <si>
    <t>psychology</t>
  </si>
  <si>
    <t>profession</t>
  </si>
  <si>
    <t>discount</t>
  </si>
  <si>
    <t>cabin</t>
  </si>
  <si>
    <t>privilege</t>
  </si>
  <si>
    <t>poster</t>
  </si>
  <si>
    <t>spite</t>
  </si>
  <si>
    <t>variation</t>
  </si>
  <si>
    <t>shrink</t>
  </si>
  <si>
    <t>guideline</t>
  </si>
  <si>
    <t>sustain</t>
  </si>
  <si>
    <t>delight</t>
  </si>
  <si>
    <t>killing</t>
  </si>
  <si>
    <t>anniversary</t>
  </si>
  <si>
    <t>withdraw</t>
  </si>
  <si>
    <t>tragedy</t>
  </si>
  <si>
    <t>satisfaction</t>
  </si>
  <si>
    <t>talking</t>
  </si>
  <si>
    <t>unexpected</t>
  </si>
  <si>
    <t>horizon</t>
  </si>
  <si>
    <t>loser</t>
  </si>
  <si>
    <t>leather</t>
  </si>
  <si>
    <t>manual</t>
  </si>
  <si>
    <t>islam</t>
  </si>
  <si>
    <t>mill</t>
  </si>
  <si>
    <t>choke</t>
  </si>
  <si>
    <t>cough</t>
  </si>
  <si>
    <t>cooking</t>
  </si>
  <si>
    <t>arrival</t>
  </si>
  <si>
    <t>hollow</t>
  </si>
  <si>
    <t>toast</t>
  </si>
  <si>
    <t>tattoo</t>
  </si>
  <si>
    <t>lawn</t>
  </si>
  <si>
    <t>temple</t>
  </si>
  <si>
    <t>triple</t>
  </si>
  <si>
    <t>span</t>
  </si>
  <si>
    <t>hunting</t>
  </si>
  <si>
    <t>frequency</t>
  </si>
  <si>
    <t>piano</t>
  </si>
  <si>
    <t>retail</t>
  </si>
  <si>
    <t>aids</t>
  </si>
  <si>
    <t>merit</t>
  </si>
  <si>
    <t>servant</t>
  </si>
  <si>
    <t>pulse</t>
  </si>
  <si>
    <t>smash</t>
  </si>
  <si>
    <t>towel</t>
  </si>
  <si>
    <t>cue</t>
  </si>
  <si>
    <t>import</t>
  </si>
  <si>
    <t>lawsuit</t>
  </si>
  <si>
    <t>underneath</t>
  </si>
  <si>
    <t>grain</t>
  </si>
  <si>
    <t>limitation</t>
  </si>
  <si>
    <t>scope</t>
  </si>
  <si>
    <t>prosecutor</t>
  </si>
  <si>
    <t>extensive</t>
  </si>
  <si>
    <t>consultant</t>
  </si>
  <si>
    <t>eager</t>
  </si>
  <si>
    <t>fraud</t>
  </si>
  <si>
    <t>punish</t>
  </si>
  <si>
    <t>pc</t>
  </si>
  <si>
    <t>missile</t>
  </si>
  <si>
    <t>poet</t>
  </si>
  <si>
    <t>gradually</t>
  </si>
  <si>
    <t>repeatedly</t>
  </si>
  <si>
    <t>absorb</t>
  </si>
  <si>
    <t>acceptable</t>
  </si>
  <si>
    <t>meaningful</t>
  </si>
  <si>
    <t>olive</t>
  </si>
  <si>
    <t>publicly</t>
  </si>
  <si>
    <t>automatically</t>
  </si>
  <si>
    <t>legacy</t>
  </si>
  <si>
    <t>bull</t>
  </si>
  <si>
    <t>mortgage</t>
  </si>
  <si>
    <t>workshop</t>
  </si>
  <si>
    <t>bark</t>
  </si>
  <si>
    <t>exhaust</t>
  </si>
  <si>
    <t>domain</t>
  </si>
  <si>
    <t>clip</t>
  </si>
  <si>
    <t>partly</t>
  </si>
  <si>
    <t>fighting</t>
  </si>
  <si>
    <t>preference</t>
  </si>
  <si>
    <t>sacred</t>
  </si>
  <si>
    <t>briefly</t>
  </si>
  <si>
    <t>diagnose</t>
  </si>
  <si>
    <t>breed</t>
  </si>
  <si>
    <t>irish</t>
  </si>
  <si>
    <t>tactic</t>
  </si>
  <si>
    <t>capability</t>
  </si>
  <si>
    <t>establishment</t>
  </si>
  <si>
    <t>probe</t>
  </si>
  <si>
    <t>seize</t>
  </si>
  <si>
    <t>stab</t>
  </si>
  <si>
    <t>luxury</t>
  </si>
  <si>
    <t>overlook</t>
  </si>
  <si>
    <t>boil</t>
  </si>
  <si>
    <t>infrastructure</t>
  </si>
  <si>
    <t>blade</t>
  </si>
  <si>
    <t>harsh</t>
  </si>
  <si>
    <t>ratio</t>
  </si>
  <si>
    <t>incentive</t>
  </si>
  <si>
    <t>scent</t>
  </si>
  <si>
    <t>sue</t>
  </si>
  <si>
    <t>anticipate</t>
  </si>
  <si>
    <t>pat</t>
  </si>
  <si>
    <t>seeing</t>
  </si>
  <si>
    <t>timing</t>
  </si>
  <si>
    <t>coal</t>
  </si>
  <si>
    <t>ma'am</t>
  </si>
  <si>
    <t>maintenance</t>
  </si>
  <si>
    <t>companion</t>
  </si>
  <si>
    <t>external</t>
  </si>
  <si>
    <t>sole</t>
  </si>
  <si>
    <t>glimpse</t>
  </si>
  <si>
    <t>endless</t>
  </si>
  <si>
    <t>acre</t>
  </si>
  <si>
    <t>foul</t>
  </si>
  <si>
    <t>fame</t>
  </si>
  <si>
    <t>abstract</t>
  </si>
  <si>
    <t>dining</t>
  </si>
  <si>
    <t>walking</t>
  </si>
  <si>
    <t>laughter</t>
  </si>
  <si>
    <t>faint</t>
  </si>
  <si>
    <t>exploit</t>
  </si>
  <si>
    <t>greatly</t>
  </si>
  <si>
    <t>motivate</t>
  </si>
  <si>
    <t>constitutional</t>
  </si>
  <si>
    <t>chaos</t>
  </si>
  <si>
    <t>execute</t>
  </si>
  <si>
    <t>resemble</t>
  </si>
  <si>
    <t>historian</t>
  </si>
  <si>
    <t>coordinate</t>
  </si>
  <si>
    <t>officially</t>
  </si>
  <si>
    <t>anchor</t>
  </si>
  <si>
    <t>patent</t>
  </si>
  <si>
    <t>seemingly</t>
  </si>
  <si>
    <t>dedicate</t>
  </si>
  <si>
    <t>neglect</t>
  </si>
  <si>
    <t>onion</t>
  </si>
  <si>
    <t>bore</t>
  </si>
  <si>
    <t>segment</t>
  </si>
  <si>
    <t>jeans</t>
  </si>
  <si>
    <t>nazi</t>
  </si>
  <si>
    <t>oral</t>
  </si>
  <si>
    <t>distract</t>
  </si>
  <si>
    <t>endure</t>
  </si>
  <si>
    <t>bishop</t>
  </si>
  <si>
    <t>strengthen</t>
  </si>
  <si>
    <t>excitement</t>
  </si>
  <si>
    <t>virtual</t>
  </si>
  <si>
    <t>framework</t>
  </si>
  <si>
    <t>sketch</t>
  </si>
  <si>
    <t>organ</t>
  </si>
  <si>
    <t>racist</t>
  </si>
  <si>
    <t>roast</t>
  </si>
  <si>
    <t>editorial</t>
  </si>
  <si>
    <t>consumption</t>
  </si>
  <si>
    <t>homeless</t>
  </si>
  <si>
    <t>civilization</t>
  </si>
  <si>
    <t>guidance</t>
  </si>
  <si>
    <t>jazz</t>
  </si>
  <si>
    <t>subtle</t>
  </si>
  <si>
    <t>economics</t>
  </si>
  <si>
    <t>rhythm</t>
  </si>
  <si>
    <t>dock</t>
  </si>
  <si>
    <t>oak</t>
  </si>
  <si>
    <t>rifle</t>
  </si>
  <si>
    <t>aboard</t>
  </si>
  <si>
    <t>audio</t>
  </si>
  <si>
    <t>airline</t>
  </si>
  <si>
    <t>spoon</t>
  </si>
  <si>
    <t>testify</t>
  </si>
  <si>
    <t>consciousness</t>
  </si>
  <si>
    <t>mutual</t>
  </si>
  <si>
    <t>prominent</t>
  </si>
  <si>
    <t>vow</t>
  </si>
  <si>
    <t>rubber</t>
  </si>
  <si>
    <t>insert</t>
  </si>
  <si>
    <t>t-shirt</t>
  </si>
  <si>
    <t>instructor</t>
  </si>
  <si>
    <t>spike</t>
  </si>
  <si>
    <t>acid</t>
  </si>
  <si>
    <t>entitle</t>
  </si>
  <si>
    <t>formation</t>
  </si>
  <si>
    <t>unemployment</t>
  </si>
  <si>
    <t>colonel</t>
  </si>
  <si>
    <t>purse</t>
  </si>
  <si>
    <t>shuttle</t>
  </si>
  <si>
    <t>replacement</t>
  </si>
  <si>
    <t>palace</t>
  </si>
  <si>
    <t>surprisingly</t>
  </si>
  <si>
    <t>donate</t>
  </si>
  <si>
    <t>export</t>
  </si>
  <si>
    <t>operating</t>
  </si>
  <si>
    <t>reliable</t>
  </si>
  <si>
    <t>prop</t>
  </si>
  <si>
    <t>buyer</t>
  </si>
  <si>
    <t>cliff</t>
  </si>
  <si>
    <t>membership</t>
  </si>
  <si>
    <t>surge</t>
  </si>
  <si>
    <t>slim</t>
  </si>
  <si>
    <t>fiscal</t>
  </si>
  <si>
    <t>deadly</t>
  </si>
  <si>
    <t>announcement</t>
  </si>
  <si>
    <t>psychologist</t>
  </si>
  <si>
    <t>sanction</t>
  </si>
  <si>
    <t>caution</t>
  </si>
  <si>
    <t>lend</t>
  </si>
  <si>
    <t>elderly</t>
  </si>
  <si>
    <t>actress</t>
  </si>
  <si>
    <t>korean</t>
  </si>
  <si>
    <t>dull</t>
  </si>
  <si>
    <t>groan</t>
  </si>
  <si>
    <t>operator</t>
  </si>
  <si>
    <t>debut</t>
  </si>
  <si>
    <t>nonprofit</t>
  </si>
  <si>
    <t>fiber</t>
  </si>
  <si>
    <t>container</t>
  </si>
  <si>
    <t>conviction</t>
  </si>
  <si>
    <t>dose</t>
  </si>
  <si>
    <t>educator</t>
  </si>
  <si>
    <t>correctly</t>
  </si>
  <si>
    <t>format</t>
  </si>
  <si>
    <t>distress</t>
  </si>
  <si>
    <t>legitimate</t>
  </si>
  <si>
    <t>render</t>
  </si>
  <si>
    <t>halt</t>
  </si>
  <si>
    <t>talented</t>
  </si>
  <si>
    <t>tendency</t>
  </si>
  <si>
    <t>yep</t>
  </si>
  <si>
    <t>extract</t>
  </si>
  <si>
    <t>counselor</t>
  </si>
  <si>
    <t>testimony</t>
  </si>
  <si>
    <t>nursing</t>
  </si>
  <si>
    <t>overwhelming</t>
  </si>
  <si>
    <t>globe</t>
  </si>
  <si>
    <t>revolutionary</t>
  </si>
  <si>
    <t>archive</t>
  </si>
  <si>
    <t>doom</t>
  </si>
  <si>
    <t>margin</t>
  </si>
  <si>
    <t>blink</t>
  </si>
  <si>
    <t>peel</t>
  </si>
  <si>
    <t>differ</t>
  </si>
  <si>
    <t>coalition</t>
  </si>
  <si>
    <t>counsel</t>
  </si>
  <si>
    <t>eating</t>
  </si>
  <si>
    <t>speaking</t>
  </si>
  <si>
    <t>proportion</t>
  </si>
  <si>
    <t>feast</t>
  </si>
  <si>
    <t>auto</t>
  </si>
  <si>
    <t>bitter</t>
  </si>
  <si>
    <t>carrier</t>
  </si>
  <si>
    <t>integrity</t>
  </si>
  <si>
    <t>consistently</t>
  </si>
  <si>
    <t>diagnosis</t>
  </si>
  <si>
    <t>bolt</t>
  </si>
  <si>
    <t>elaborate</t>
  </si>
  <si>
    <t>memorial</t>
  </si>
  <si>
    <t>charter</t>
  </si>
  <si>
    <t>sixth</t>
  </si>
  <si>
    <t>interact</t>
  </si>
  <si>
    <t>convict</t>
  </si>
  <si>
    <t>fry</t>
  </si>
  <si>
    <t>tremendous</t>
  </si>
  <si>
    <t>exceed</t>
  </si>
  <si>
    <t>virgin</t>
  </si>
  <si>
    <t>destination</t>
  </si>
  <si>
    <t>lens</t>
  </si>
  <si>
    <t>hence</t>
  </si>
  <si>
    <t>headquarters</t>
  </si>
  <si>
    <t>invisible</t>
  </si>
  <si>
    <t>noble</t>
  </si>
  <si>
    <t>roar</t>
  </si>
  <si>
    <t>fitness</t>
  </si>
  <si>
    <t>nasty</t>
  </si>
  <si>
    <t>elevator</t>
  </si>
  <si>
    <t>voting</t>
  </si>
  <si>
    <t>compliment</t>
  </si>
  <si>
    <t>shave</t>
  </si>
  <si>
    <t>bicycle</t>
  </si>
  <si>
    <t>sophisticated</t>
  </si>
  <si>
    <t>genuine</t>
  </si>
  <si>
    <t>hunter</t>
  </si>
  <si>
    <t>efficiency</t>
  </si>
  <si>
    <t>whistle</t>
  </si>
  <si>
    <t>aircraft</t>
  </si>
  <si>
    <t>sore</t>
  </si>
  <si>
    <t>lick</t>
  </si>
  <si>
    <t>spiral</t>
  </si>
  <si>
    <t>circuit</t>
  </si>
  <si>
    <t>premium</t>
  </si>
  <si>
    <t>tuck</t>
  </si>
  <si>
    <t>monthly</t>
  </si>
  <si>
    <t>re</t>
  </si>
  <si>
    <t>refugee</t>
  </si>
  <si>
    <t>reservation</t>
  </si>
  <si>
    <t>consult</t>
  </si>
  <si>
    <t>promotion</t>
  </si>
  <si>
    <t>canvas</t>
  </si>
  <si>
    <t>curl</t>
  </si>
  <si>
    <t>physics</t>
  </si>
  <si>
    <t>prep</t>
  </si>
  <si>
    <t>adoption</t>
  </si>
  <si>
    <t>con</t>
  </si>
  <si>
    <t>nap</t>
  </si>
  <si>
    <t>prescription</t>
  </si>
  <si>
    <t>addict</t>
  </si>
  <si>
    <t>radiation</t>
  </si>
  <si>
    <t>spice</t>
  </si>
  <si>
    <t>freshman</t>
  </si>
  <si>
    <t>restriction</t>
  </si>
  <si>
    <t>strap</t>
  </si>
  <si>
    <t>fascinating</t>
  </si>
  <si>
    <t>representation</t>
  </si>
  <si>
    <t>adjustment</t>
  </si>
  <si>
    <t>corps</t>
  </si>
  <si>
    <t>dash</t>
  </si>
  <si>
    <t>inevitable</t>
  </si>
  <si>
    <t>hardware</t>
  </si>
  <si>
    <t>distinct</t>
  </si>
  <si>
    <t>franchise</t>
  </si>
  <si>
    <t>prediction</t>
  </si>
  <si>
    <t>elder</t>
  </si>
  <si>
    <t>powder</t>
  </si>
  <si>
    <t>cowboy</t>
  </si>
  <si>
    <t>demonstration</t>
  </si>
  <si>
    <t>essence</t>
  </si>
  <si>
    <t>vacuum</t>
  </si>
  <si>
    <t>goodness</t>
  </si>
  <si>
    <t>saint</t>
  </si>
  <si>
    <t>appoint</t>
  </si>
  <si>
    <t>confess</t>
  </si>
  <si>
    <t>hail</t>
  </si>
  <si>
    <t>raid</t>
  </si>
  <si>
    <t>ethics</t>
  </si>
  <si>
    <t>motive</t>
  </si>
  <si>
    <t>trailer</t>
  </si>
  <si>
    <t>despair</t>
  </si>
  <si>
    <t>glue</t>
  </si>
  <si>
    <t>compose</t>
  </si>
  <si>
    <t>peaceful</t>
  </si>
  <si>
    <t>wreck</t>
  </si>
  <si>
    <t>someday</t>
  </si>
  <si>
    <t>undergo</t>
  </si>
  <si>
    <t>triumph</t>
  </si>
  <si>
    <t>grandma</t>
  </si>
  <si>
    <t>warming</t>
  </si>
  <si>
    <t>distinction</t>
  </si>
  <si>
    <t>closed</t>
  </si>
  <si>
    <t>porch</t>
  </si>
  <si>
    <t>grind</t>
  </si>
  <si>
    <t>ranch</t>
  </si>
  <si>
    <t>handsome</t>
  </si>
  <si>
    <t>considerable</t>
  </si>
  <si>
    <t>bargain</t>
  </si>
  <si>
    <t>hack</t>
  </si>
  <si>
    <t>manufacturing</t>
  </si>
  <si>
    <t>athletic</t>
  </si>
  <si>
    <t>plead</t>
  </si>
  <si>
    <t>stadium</t>
  </si>
  <si>
    <t>stall</t>
  </si>
  <si>
    <t>humble</t>
  </si>
  <si>
    <t>politically</t>
  </si>
  <si>
    <t>intensity</t>
  </si>
  <si>
    <t>exam</t>
  </si>
  <si>
    <t>fragment</t>
  </si>
  <si>
    <t>feminist</t>
  </si>
  <si>
    <t>deer</t>
  </si>
  <si>
    <t>bold</t>
  </si>
  <si>
    <t>strict</t>
  </si>
  <si>
    <t>literary</t>
  </si>
  <si>
    <t>devote</t>
  </si>
  <si>
    <t>delicious</t>
  </si>
  <si>
    <t>written</t>
  </si>
  <si>
    <t>scandal</t>
  </si>
  <si>
    <t>particle</t>
  </si>
  <si>
    <t>castle</t>
  </si>
  <si>
    <t>derive</t>
  </si>
  <si>
    <t>weave</t>
  </si>
  <si>
    <t>blessing</t>
  </si>
  <si>
    <t>integrate</t>
  </si>
  <si>
    <t>significance</t>
  </si>
  <si>
    <t>dictate</t>
  </si>
  <si>
    <t>identification</t>
  </si>
  <si>
    <t>cope</t>
  </si>
  <si>
    <t>measurement</t>
  </si>
  <si>
    <t>examination</t>
  </si>
  <si>
    <t>exclusive</t>
  </si>
  <si>
    <t>pastor</t>
  </si>
  <si>
    <t>entity</t>
  </si>
  <si>
    <t>brake</t>
  </si>
  <si>
    <t>auction</t>
  </si>
  <si>
    <t>discrimination</t>
  </si>
  <si>
    <t>helicopter</t>
  </si>
  <si>
    <t>modest</t>
  </si>
  <si>
    <t>rap</t>
  </si>
  <si>
    <t>norm</t>
  </si>
  <si>
    <t>spectrum</t>
  </si>
  <si>
    <t>thunder</t>
  </si>
  <si>
    <t>proposed</t>
  </si>
  <si>
    <t>shared</t>
  </si>
  <si>
    <t>grill</t>
  </si>
  <si>
    <t>herd</t>
  </si>
  <si>
    <t>exhibition</t>
  </si>
  <si>
    <t>slot</t>
  </si>
  <si>
    <t>subsequent</t>
  </si>
  <si>
    <t>oxygen</t>
  </si>
  <si>
    <t>starting</t>
  </si>
  <si>
    <t>counseling</t>
  </si>
  <si>
    <t>egyptian</t>
  </si>
  <si>
    <t>persuade</t>
  </si>
  <si>
    <t>rod</t>
  </si>
  <si>
    <t>cooperation</t>
  </si>
  <si>
    <t>constitute</t>
  </si>
  <si>
    <t>health-care</t>
  </si>
  <si>
    <t>corrupt</t>
  </si>
  <si>
    <t>riot</t>
  </si>
  <si>
    <t>heritage</t>
  </si>
  <si>
    <t>prevention</t>
  </si>
  <si>
    <t>pity</t>
  </si>
  <si>
    <t>waiting</t>
  </si>
  <si>
    <t>overseas</t>
  </si>
  <si>
    <t>dial</t>
  </si>
  <si>
    <t>competitor</t>
  </si>
  <si>
    <t>trait</t>
  </si>
  <si>
    <t>bound</t>
  </si>
  <si>
    <t>portray</t>
  </si>
  <si>
    <t>cotton</t>
  </si>
  <si>
    <t>stability</t>
  </si>
  <si>
    <t>fare</t>
  </si>
  <si>
    <t>acceptance</t>
  </si>
  <si>
    <t>receiver</t>
  </si>
  <si>
    <t>boast</t>
  </si>
  <si>
    <t>apology</t>
  </si>
  <si>
    <t>trunk</t>
  </si>
  <si>
    <t>assert</t>
  </si>
  <si>
    <t>insane</t>
  </si>
  <si>
    <t>lemon</t>
  </si>
  <si>
    <t>plunge</t>
  </si>
  <si>
    <t>bonus</t>
  </si>
  <si>
    <t>output</t>
  </si>
  <si>
    <t>romance</t>
  </si>
  <si>
    <t>initiate</t>
  </si>
  <si>
    <t>sergeant</t>
  </si>
  <si>
    <t>closing</t>
  </si>
  <si>
    <t>virtue</t>
  </si>
  <si>
    <t>emission</t>
  </si>
  <si>
    <t>depict</t>
  </si>
  <si>
    <t>furthermore</t>
  </si>
  <si>
    <t>teaspoon</t>
  </si>
  <si>
    <t>moving</t>
  </si>
  <si>
    <t>generous</t>
  </si>
  <si>
    <t>surgeon</t>
  </si>
  <si>
    <t>adequate</t>
  </si>
  <si>
    <t>streak</t>
  </si>
  <si>
    <t>cognitive</t>
  </si>
  <si>
    <t>belly</t>
  </si>
  <si>
    <t>prey</t>
  </si>
  <si>
    <t>tennis</t>
  </si>
  <si>
    <t>knot</t>
  </si>
  <si>
    <t>supplement</t>
  </si>
  <si>
    <t>default</t>
  </si>
  <si>
    <t>economist</t>
  </si>
  <si>
    <t>server</t>
  </si>
  <si>
    <t>abroad</t>
  </si>
  <si>
    <t>injure</t>
  </si>
  <si>
    <t>nonetheless</t>
  </si>
  <si>
    <t>colony</t>
  </si>
  <si>
    <t>donation</t>
  </si>
  <si>
    <t>plague</t>
  </si>
  <si>
    <t>scrap</t>
  </si>
  <si>
    <t>continued</t>
  </si>
  <si>
    <t>bacteria</t>
  </si>
  <si>
    <t>occasional</t>
  </si>
  <si>
    <t>horn</t>
  </si>
  <si>
    <t>wildlife</t>
  </si>
  <si>
    <t>valid</t>
  </si>
  <si>
    <t>adolescent</t>
  </si>
  <si>
    <t>respondent</t>
  </si>
  <si>
    <t>gop</t>
  </si>
  <si>
    <t>tilt</t>
  </si>
  <si>
    <t>controversial</t>
  </si>
  <si>
    <t>reinforce</t>
  </si>
  <si>
    <t>productive</t>
  </si>
  <si>
    <t>donor</t>
  </si>
  <si>
    <t>dam</t>
  </si>
  <si>
    <t>sour</t>
  </si>
  <si>
    <t>demon</t>
  </si>
  <si>
    <t>toll</t>
  </si>
  <si>
    <t>summary</t>
  </si>
  <si>
    <t>frankly</t>
  </si>
  <si>
    <t>indication</t>
  </si>
  <si>
    <t>interface</t>
  </si>
  <si>
    <t>gospel</t>
  </si>
  <si>
    <t>tan</t>
  </si>
  <si>
    <t>concerning</t>
  </si>
  <si>
    <t>pioneer</t>
  </si>
  <si>
    <t>aging</t>
  </si>
  <si>
    <t>regulate</t>
  </si>
  <si>
    <t>quarterback</t>
  </si>
  <si>
    <t>gravity</t>
  </si>
  <si>
    <t>stain</t>
  </si>
  <si>
    <t>petition</t>
  </si>
  <si>
    <t>australian</t>
  </si>
  <si>
    <t>importantly</t>
  </si>
  <si>
    <t>await</t>
  </si>
  <si>
    <t>reminder</t>
  </si>
  <si>
    <t>characterize</t>
  </si>
  <si>
    <t>scoop</t>
  </si>
  <si>
    <t>articulate</t>
  </si>
  <si>
    <t>composition</t>
  </si>
  <si>
    <t>bee</t>
  </si>
  <si>
    <t>bastard</t>
  </si>
  <si>
    <t>utter</t>
  </si>
  <si>
    <t>taxpayer</t>
  </si>
  <si>
    <t>transformation</t>
  </si>
  <si>
    <t>protocol</t>
  </si>
  <si>
    <t>inflation</t>
  </si>
  <si>
    <t>currency</t>
  </si>
  <si>
    <t>expertise</t>
  </si>
  <si>
    <t>stink</t>
  </si>
  <si>
    <t>void</t>
  </si>
  <si>
    <t>widespread</t>
  </si>
  <si>
    <t>greet</t>
  </si>
  <si>
    <t>copyright</t>
  </si>
  <si>
    <t>suspend</t>
  </si>
  <si>
    <t>boo</t>
  </si>
  <si>
    <t>clutch</t>
  </si>
  <si>
    <t>inquiry</t>
  </si>
  <si>
    <t>distinguish</t>
  </si>
  <si>
    <t>documentary</t>
  </si>
  <si>
    <t>agriculture</t>
  </si>
  <si>
    <t>implementation</t>
  </si>
  <si>
    <t>adviser</t>
  </si>
  <si>
    <t>obscure</t>
  </si>
  <si>
    <t>bundle</t>
  </si>
  <si>
    <t>escort</t>
  </si>
  <si>
    <t>backward</t>
  </si>
  <si>
    <t>corruption</t>
  </si>
  <si>
    <t>restrict</t>
  </si>
  <si>
    <t>revelation</t>
  </si>
  <si>
    <t>dislike</t>
  </si>
  <si>
    <t>chronicle</t>
  </si>
  <si>
    <t>wrist</t>
  </si>
  <si>
    <t>ambassador</t>
  </si>
  <si>
    <t>translation</t>
  </si>
  <si>
    <t>pleasant</t>
  </si>
  <si>
    <t>chronic</t>
  </si>
  <si>
    <t>strand</t>
  </si>
  <si>
    <t>bulk</t>
  </si>
  <si>
    <t>forecast</t>
  </si>
  <si>
    <t>residence</t>
  </si>
  <si>
    <t>sip</t>
  </si>
  <si>
    <t>racism</t>
  </si>
  <si>
    <t>controversy</t>
  </si>
  <si>
    <t>earnings</t>
  </si>
  <si>
    <t>dramatically</t>
  </si>
  <si>
    <t>mud</t>
  </si>
  <si>
    <t>obstacle</t>
  </si>
  <si>
    <t>tournament</t>
  </si>
  <si>
    <t>alternate</t>
  </si>
  <si>
    <t>giggle</t>
  </si>
  <si>
    <t>ownership</t>
  </si>
  <si>
    <t>dynamic</t>
  </si>
  <si>
    <t>lodge</t>
  </si>
  <si>
    <t>exclude</t>
  </si>
  <si>
    <t>tick</t>
  </si>
  <si>
    <t>medal</t>
  </si>
  <si>
    <t>mysterious</t>
  </si>
  <si>
    <t>mold</t>
  </si>
  <si>
    <t>genre</t>
  </si>
  <si>
    <t>massage</t>
  </si>
  <si>
    <t>commerce</t>
  </si>
  <si>
    <t>lesbian</t>
  </si>
  <si>
    <t>collaboration</t>
  </si>
  <si>
    <t>goddamn</t>
  </si>
  <si>
    <t>bail</t>
  </si>
  <si>
    <t>invasion</t>
  </si>
  <si>
    <t>complexity</t>
  </si>
  <si>
    <t>enforce</t>
  </si>
  <si>
    <t>critique</t>
  </si>
  <si>
    <t>conspiracy</t>
  </si>
  <si>
    <t>consensus</t>
  </si>
  <si>
    <t>provided</t>
  </si>
  <si>
    <t>candle</t>
  </si>
  <si>
    <t>transaction</t>
  </si>
  <si>
    <t>disguise</t>
  </si>
  <si>
    <t>follower</t>
  </si>
  <si>
    <t>commonly</t>
  </si>
  <si>
    <t>architecture</t>
  </si>
  <si>
    <t>witch</t>
  </si>
  <si>
    <t>uncertainty</t>
  </si>
  <si>
    <t>rattle</t>
  </si>
  <si>
    <t>spouse</t>
  </si>
  <si>
    <t>surf</t>
  </si>
  <si>
    <t>temper</t>
  </si>
  <si>
    <t>stumble</t>
  </si>
  <si>
    <t>sway</t>
  </si>
  <si>
    <t>transmission</t>
  </si>
  <si>
    <t>asshole</t>
  </si>
  <si>
    <t>commissioner</t>
  </si>
  <si>
    <t>occupation</t>
  </si>
  <si>
    <t>tablespoon</t>
  </si>
  <si>
    <t>vet</t>
  </si>
  <si>
    <t>drone</t>
  </si>
  <si>
    <t>pee</t>
  </si>
  <si>
    <t>nationwide</t>
  </si>
  <si>
    <t>teenage</t>
  </si>
  <si>
    <t>ounce</t>
  </si>
  <si>
    <t>skate</t>
  </si>
  <si>
    <t>treaty</t>
  </si>
  <si>
    <t>bum</t>
  </si>
  <si>
    <t>opera</t>
  </si>
  <si>
    <t>remedy</t>
  </si>
  <si>
    <t>smack</t>
  </si>
  <si>
    <t>resign</t>
  </si>
  <si>
    <t>conscious</t>
  </si>
  <si>
    <t>dim</t>
  </si>
  <si>
    <t>determination</t>
  </si>
  <si>
    <t>simultaneously</t>
  </si>
  <si>
    <t>reporting</t>
  </si>
  <si>
    <t>splash</t>
  </si>
  <si>
    <t>facilitate</t>
  </si>
  <si>
    <t>chant</t>
  </si>
  <si>
    <t>cage</t>
  </si>
  <si>
    <t>utilize</t>
  </si>
  <si>
    <t>nickname</t>
  </si>
  <si>
    <t>ski</t>
  </si>
  <si>
    <t>dominant</t>
  </si>
  <si>
    <t>thrust</t>
  </si>
  <si>
    <t>equation</t>
  </si>
  <si>
    <t>terminal</t>
  </si>
  <si>
    <t>creator</t>
  </si>
  <si>
    <t>broker</t>
  </si>
  <si>
    <t>insect</t>
  </si>
  <si>
    <t>tracking</t>
  </si>
  <si>
    <t>experimental</t>
  </si>
  <si>
    <t>orientation</t>
  </si>
  <si>
    <t>stride</t>
  </si>
  <si>
    <t>artistic</t>
  </si>
  <si>
    <t>summit</t>
  </si>
  <si>
    <t>ridge</t>
  </si>
  <si>
    <t>mock</t>
  </si>
  <si>
    <t>brace</t>
  </si>
  <si>
    <t>vintage</t>
  </si>
  <si>
    <t>trading</t>
  </si>
  <si>
    <t>forge</t>
  </si>
  <si>
    <t>iphone</t>
  </si>
  <si>
    <t>legislature</t>
  </si>
  <si>
    <t>illustration</t>
  </si>
  <si>
    <t>assemble</t>
  </si>
  <si>
    <t>bullshit</t>
  </si>
  <si>
    <t>pal</t>
  </si>
  <si>
    <t>lump</t>
  </si>
  <si>
    <t>patience</t>
  </si>
  <si>
    <t>tense</t>
  </si>
  <si>
    <t>rising</t>
  </si>
  <si>
    <t>landing</t>
  </si>
  <si>
    <t>effectiveness</t>
  </si>
  <si>
    <t>pardon</t>
  </si>
  <si>
    <t>administer</t>
  </si>
  <si>
    <t>claw</t>
  </si>
  <si>
    <t>sob</t>
  </si>
  <si>
    <t>endeavor</t>
  </si>
  <si>
    <t>hypothesis</t>
  </si>
  <si>
    <t>absent</t>
  </si>
  <si>
    <t>administrative</t>
  </si>
  <si>
    <t>scrape</t>
  </si>
  <si>
    <t>drip</t>
  </si>
  <si>
    <t>ethical</t>
  </si>
  <si>
    <t>stalk</t>
  </si>
  <si>
    <t>suite</t>
  </si>
  <si>
    <t>realistic</t>
  </si>
  <si>
    <t>manufacture</t>
  </si>
  <si>
    <t>diabetes</t>
  </si>
  <si>
    <t>bush</t>
  </si>
  <si>
    <t>mercy</t>
  </si>
  <si>
    <t>flock</t>
  </si>
  <si>
    <t>mug</t>
  </si>
  <si>
    <t>sting</t>
  </si>
  <si>
    <t>ballot</t>
  </si>
  <si>
    <t>govern</t>
  </si>
  <si>
    <t>hedge</t>
  </si>
  <si>
    <t>confine</t>
  </si>
  <si>
    <t>realm</t>
  </si>
  <si>
    <t>hawk</t>
  </si>
  <si>
    <t>hopeful</t>
  </si>
  <si>
    <t>therapist</t>
  </si>
  <si>
    <t>growl</t>
  </si>
  <si>
    <t>bass</t>
  </si>
  <si>
    <t>rational</t>
  </si>
  <si>
    <t>tumble</t>
  </si>
  <si>
    <t>epic</t>
  </si>
  <si>
    <t>quest</t>
  </si>
  <si>
    <t>marijuana</t>
  </si>
  <si>
    <t>province</t>
  </si>
  <si>
    <t>convey</t>
  </si>
  <si>
    <t>bleed</t>
  </si>
  <si>
    <t>starter</t>
  </si>
  <si>
    <t>curtain</t>
  </si>
  <si>
    <t>homework</t>
  </si>
  <si>
    <t>terrorism</t>
  </si>
  <si>
    <t>holding</t>
  </si>
  <si>
    <t>outer</t>
  </si>
  <si>
    <t>whine</t>
  </si>
  <si>
    <t>ditch</t>
  </si>
  <si>
    <t>swamp</t>
  </si>
  <si>
    <t>amateur</t>
  </si>
  <si>
    <t>squat</t>
  </si>
  <si>
    <t>undermine</t>
  </si>
  <si>
    <t>laptop</t>
  </si>
  <si>
    <t>accuracy</t>
  </si>
  <si>
    <t>pension</t>
  </si>
  <si>
    <t>vaccine</t>
  </si>
  <si>
    <t>needle</t>
  </si>
  <si>
    <t>statue</t>
  </si>
  <si>
    <t>spotlight</t>
  </si>
  <si>
    <t>arch</t>
  </si>
  <si>
    <t>defendant</t>
  </si>
  <si>
    <t>gossip</t>
  </si>
  <si>
    <t>blonde</t>
  </si>
  <si>
    <t>kinda</t>
  </si>
  <si>
    <t>torch</t>
  </si>
  <si>
    <t>rig</t>
  </si>
  <si>
    <t>follow-up</t>
  </si>
  <si>
    <t>managing</t>
  </si>
  <si>
    <t>rabbit</t>
  </si>
  <si>
    <t>convinced</t>
  </si>
  <si>
    <t>equity</t>
  </si>
  <si>
    <t>instinct</t>
  </si>
  <si>
    <t>ache</t>
  </si>
  <si>
    <t>grief</t>
  </si>
  <si>
    <t>lure</t>
  </si>
  <si>
    <t>tobacco</t>
  </si>
  <si>
    <t>ankle</t>
  </si>
  <si>
    <t>legislative</t>
  </si>
  <si>
    <t>heap</t>
  </si>
  <si>
    <t>hallway</t>
  </si>
  <si>
    <t>discharge</t>
  </si>
  <si>
    <t>stitch</t>
  </si>
  <si>
    <t>pollution</t>
  </si>
  <si>
    <t>lounge</t>
  </si>
  <si>
    <t>stroll</t>
  </si>
  <si>
    <t>institutional</t>
  </si>
  <si>
    <t>known</t>
  </si>
  <si>
    <t>aide</t>
  </si>
  <si>
    <t>garlic</t>
  </si>
  <si>
    <t>burning</t>
  </si>
  <si>
    <t>fling</t>
  </si>
  <si>
    <t>pinch</t>
  </si>
  <si>
    <t>ending</t>
  </si>
  <si>
    <t>nurture</t>
  </si>
  <si>
    <t>logical</t>
  </si>
  <si>
    <t>sniff</t>
  </si>
  <si>
    <t>telescope</t>
  </si>
  <si>
    <t>saddle</t>
  </si>
  <si>
    <t>runner</t>
  </si>
  <si>
    <t>breach</t>
  </si>
  <si>
    <t>elbow</t>
  </si>
  <si>
    <t>presidency</t>
  </si>
  <si>
    <t>indicator</t>
  </si>
  <si>
    <t>frown</t>
  </si>
  <si>
    <t>cutting</t>
  </si>
  <si>
    <t>wax</t>
  </si>
  <si>
    <t>bait</t>
  </si>
  <si>
    <t>grown-up</t>
  </si>
  <si>
    <t>offering</t>
  </si>
  <si>
    <t>peek</t>
  </si>
  <si>
    <t>pitcher</t>
  </si>
  <si>
    <t>calendar</t>
  </si>
  <si>
    <t>clever</t>
  </si>
  <si>
    <t>zip</t>
  </si>
  <si>
    <t>dancer</t>
  </si>
  <si>
    <t>skull</t>
  </si>
  <si>
    <t>ideology</t>
  </si>
  <si>
    <t>newborn</t>
  </si>
  <si>
    <t>envy</t>
  </si>
  <si>
    <t>supervisor</t>
  </si>
  <si>
    <t>poke</t>
  </si>
  <si>
    <t>awkward</t>
  </si>
  <si>
    <t>listening</t>
  </si>
  <si>
    <t>manifest</t>
  </si>
  <si>
    <t>scrub</t>
  </si>
  <si>
    <t>upward</t>
  </si>
  <si>
    <t>contractor</t>
  </si>
  <si>
    <t>sober</t>
  </si>
  <si>
    <t>correlation</t>
  </si>
  <si>
    <t>bruise</t>
  </si>
  <si>
    <t>bloom</t>
  </si>
  <si>
    <t>tablet</t>
  </si>
  <si>
    <t>necessity</t>
  </si>
  <si>
    <t>thief</t>
  </si>
  <si>
    <t>squad</t>
  </si>
  <si>
    <t>lace</t>
  </si>
  <si>
    <t>opposed</t>
  </si>
  <si>
    <t>frozen</t>
  </si>
  <si>
    <t>loom</t>
  </si>
  <si>
    <t>slaughter</t>
  </si>
  <si>
    <t>identical</t>
  </si>
  <si>
    <t>iranian</t>
  </si>
  <si>
    <t>yank</t>
  </si>
  <si>
    <t>relieve</t>
  </si>
  <si>
    <t>spokesman</t>
  </si>
  <si>
    <t>jack</t>
  </si>
  <si>
    <t>spur</t>
  </si>
  <si>
    <t>rebuild</t>
  </si>
  <si>
    <t>blur</t>
  </si>
  <si>
    <t>biology</t>
  </si>
  <si>
    <t>invitation</t>
  </si>
  <si>
    <t>saw</t>
  </si>
  <si>
    <t>recession</t>
  </si>
  <si>
    <t>mortal</t>
  </si>
  <si>
    <t>lightly</t>
  </si>
  <si>
    <t>longtime</t>
  </si>
  <si>
    <t>troll</t>
  </si>
  <si>
    <t>vest</t>
  </si>
  <si>
    <t>estimated</t>
  </si>
  <si>
    <t>pope</t>
  </si>
  <si>
    <t>evident</t>
  </si>
  <si>
    <t>hers</t>
  </si>
  <si>
    <t>hybrid</t>
  </si>
  <si>
    <t>limb</t>
  </si>
  <si>
    <t>manipulate</t>
  </si>
  <si>
    <t>compact</t>
  </si>
  <si>
    <t>gauge</t>
  </si>
  <si>
    <t>profound</t>
  </si>
  <si>
    <t>architect</t>
  </si>
  <si>
    <t>habitat</t>
  </si>
  <si>
    <t>stern</t>
  </si>
  <si>
    <t>respectively</t>
  </si>
  <si>
    <t>limp</t>
  </si>
  <si>
    <t>recipient</t>
  </si>
  <si>
    <t>console</t>
  </si>
  <si>
    <t>clay</t>
  </si>
  <si>
    <t>start-up</t>
  </si>
  <si>
    <t>antique</t>
  </si>
  <si>
    <t>nomination</t>
  </si>
  <si>
    <t>sock</t>
  </si>
  <si>
    <t>serial</t>
  </si>
  <si>
    <t>blossom</t>
  </si>
  <si>
    <t>marvel</t>
  </si>
  <si>
    <t>turning</t>
  </si>
  <si>
    <t>airplane</t>
  </si>
  <si>
    <t>electrical</t>
  </si>
  <si>
    <t>enroll</t>
  </si>
  <si>
    <t>spear</t>
  </si>
  <si>
    <t>forty</t>
  </si>
  <si>
    <t>slash</t>
  </si>
  <si>
    <t>modify</t>
  </si>
  <si>
    <t>separation</t>
  </si>
  <si>
    <t>comb</t>
  </si>
  <si>
    <t>curb</t>
  </si>
  <si>
    <t>precise</t>
  </si>
  <si>
    <t>affordable</t>
  </si>
  <si>
    <t>outstanding</t>
  </si>
  <si>
    <t>behavioral</t>
  </si>
  <si>
    <t>ramp</t>
  </si>
  <si>
    <t>batter</t>
  </si>
  <si>
    <t>gorgeous</t>
  </si>
  <si>
    <t>hidden</t>
  </si>
  <si>
    <t>actively</t>
  </si>
  <si>
    <t>paw</t>
  </si>
  <si>
    <t>vomit</t>
  </si>
  <si>
    <t>swirl</t>
  </si>
  <si>
    <t>shovel</t>
  </si>
  <si>
    <t>socialist</t>
  </si>
  <si>
    <t>sprint</t>
  </si>
  <si>
    <t>classical</t>
  </si>
  <si>
    <t>crisp</t>
  </si>
  <si>
    <t>transplant</t>
  </si>
  <si>
    <t>sidewalk</t>
  </si>
  <si>
    <t>eligible</t>
  </si>
  <si>
    <t>litter</t>
  </si>
  <si>
    <t>slack</t>
  </si>
  <si>
    <t>leverage</t>
  </si>
  <si>
    <t>associated</t>
  </si>
  <si>
    <t>cholesterol</t>
  </si>
  <si>
    <t>rhetoric</t>
  </si>
  <si>
    <t>tide</t>
  </si>
  <si>
    <t>tug</t>
  </si>
  <si>
    <t>photography</t>
  </si>
  <si>
    <t>reign</t>
  </si>
  <si>
    <t>attraction</t>
  </si>
  <si>
    <t>accessible</t>
  </si>
  <si>
    <t>altogether</t>
  </si>
  <si>
    <t>sentiment</t>
  </si>
  <si>
    <t>stray</t>
  </si>
  <si>
    <t>surveillance</t>
  </si>
  <si>
    <t>functional</t>
  </si>
  <si>
    <t>enthusiasm</t>
  </si>
  <si>
    <t>fist</t>
  </si>
  <si>
    <t>vent</t>
  </si>
  <si>
    <t>dread</t>
  </si>
  <si>
    <t>foil</t>
  </si>
  <si>
    <t>maneuver</t>
  </si>
  <si>
    <t>deliberate</t>
  </si>
  <si>
    <t>instantly</t>
  </si>
  <si>
    <t>cooperative</t>
  </si>
  <si>
    <t>christianity</t>
  </si>
  <si>
    <t>sheep</t>
  </si>
  <si>
    <t>flick</t>
  </si>
  <si>
    <t>elephant</t>
  </si>
  <si>
    <t>hatch</t>
  </si>
  <si>
    <t>doctrine</t>
  </si>
  <si>
    <t>mild</t>
  </si>
  <si>
    <t>grunt</t>
  </si>
  <si>
    <t>cardboard</t>
  </si>
  <si>
    <t>safely</t>
  </si>
  <si>
    <t>deadline</t>
  </si>
  <si>
    <t>rob</t>
  </si>
  <si>
    <t>olympic</t>
  </si>
  <si>
    <t>lease</t>
  </si>
  <si>
    <t>acquisition</t>
  </si>
  <si>
    <t>blaze</t>
  </si>
  <si>
    <t>outlet</t>
  </si>
  <si>
    <t>playoff</t>
  </si>
  <si>
    <t>agricultural</t>
  </si>
  <si>
    <t>exploration</t>
  </si>
  <si>
    <t>primitive</t>
  </si>
  <si>
    <t>endorse</t>
  </si>
  <si>
    <t>vitamin</t>
  </si>
  <si>
    <t>carpet</t>
  </si>
  <si>
    <t>clash</t>
  </si>
  <si>
    <t>trauma</t>
  </si>
  <si>
    <t>noon</t>
  </si>
  <si>
    <t>exile</t>
  </si>
  <si>
    <t>flourish</t>
  </si>
  <si>
    <t>affiliate</t>
  </si>
  <si>
    <t>quantity</t>
  </si>
  <si>
    <t>leftover</t>
  </si>
  <si>
    <t>perch</t>
  </si>
  <si>
    <t>portfolio</t>
  </si>
  <si>
    <t>attendant</t>
  </si>
  <si>
    <t>cuff</t>
  </si>
  <si>
    <t>shark</t>
  </si>
  <si>
    <t>custody</t>
  </si>
  <si>
    <t>nonsense</t>
  </si>
  <si>
    <t>stew</t>
  </si>
  <si>
    <t>dynamics</t>
  </si>
  <si>
    <t>loyalty</t>
  </si>
  <si>
    <t>dwarf</t>
  </si>
  <si>
    <t>glare</t>
  </si>
  <si>
    <t>reception</t>
  </si>
  <si>
    <t>statistical</t>
  </si>
  <si>
    <t>paddle</t>
  </si>
  <si>
    <t>moan</t>
  </si>
  <si>
    <t>cement</t>
  </si>
  <si>
    <t>condemn</t>
  </si>
  <si>
    <t>cuban</t>
  </si>
  <si>
    <t>suspicion</t>
  </si>
  <si>
    <t>groom</t>
  </si>
  <si>
    <t>immune</t>
  </si>
  <si>
    <t>touchdown</t>
  </si>
  <si>
    <t>retrieve</t>
  </si>
  <si>
    <t>artificial</t>
  </si>
  <si>
    <t>sibling</t>
  </si>
  <si>
    <t>cab</t>
  </si>
  <si>
    <t>mathematics</t>
  </si>
  <si>
    <t>rider</t>
  </si>
  <si>
    <t>crunch</t>
  </si>
  <si>
    <t>squash</t>
  </si>
  <si>
    <t>stimulus</t>
  </si>
  <si>
    <t>cushion</t>
  </si>
  <si>
    <t>dice</t>
  </si>
  <si>
    <t>flare</t>
  </si>
  <si>
    <t>promising</t>
  </si>
  <si>
    <t>toxic</t>
  </si>
  <si>
    <t>seventh</t>
  </si>
  <si>
    <t>audition</t>
  </si>
  <si>
    <t>reel</t>
  </si>
  <si>
    <t>equality</t>
  </si>
  <si>
    <t>pillow</t>
  </si>
  <si>
    <t>premier</t>
  </si>
  <si>
    <t>paste</t>
  </si>
  <si>
    <t>poise</t>
  </si>
  <si>
    <t>upcoming</t>
  </si>
  <si>
    <t>compensation</t>
  </si>
  <si>
    <t>discourse</t>
  </si>
  <si>
    <t>integration</t>
  </si>
  <si>
    <t>liar</t>
  </si>
  <si>
    <t>journalism</t>
  </si>
  <si>
    <t>treasury</t>
  </si>
  <si>
    <t>tailor</t>
  </si>
  <si>
    <t>continuous</t>
  </si>
  <si>
    <t>technological</t>
  </si>
  <si>
    <t>automatic</t>
  </si>
  <si>
    <t>stunt</t>
  </si>
  <si>
    <t>matching</t>
  </si>
  <si>
    <t>hum</t>
  </si>
  <si>
    <t>wedge</t>
  </si>
  <si>
    <t>rhyme</t>
  </si>
  <si>
    <t>prohibit</t>
  </si>
  <si>
    <t>unite</t>
  </si>
  <si>
    <t>entrepreneur</t>
  </si>
  <si>
    <t>anxious</t>
  </si>
  <si>
    <t>fever</t>
  </si>
  <si>
    <t>extended</t>
  </si>
  <si>
    <t>defect</t>
  </si>
  <si>
    <t>underwater</t>
  </si>
  <si>
    <t>beloved</t>
  </si>
  <si>
    <t>savage</t>
  </si>
  <si>
    <t>cloth</t>
  </si>
  <si>
    <t>ace</t>
  </si>
  <si>
    <t>casual</t>
  </si>
  <si>
    <t>courtesy</t>
  </si>
  <si>
    <t>disgust</t>
  </si>
  <si>
    <t>traveler</t>
  </si>
  <si>
    <t>banking</t>
  </si>
  <si>
    <t>faster</t>
  </si>
  <si>
    <t>uh-huh</t>
  </si>
  <si>
    <t>juvenile</t>
  </si>
  <si>
    <t>earthquake</t>
  </si>
  <si>
    <t>arena</t>
  </si>
  <si>
    <t>ancestor</t>
  </si>
  <si>
    <t>full-time</t>
  </si>
  <si>
    <t>staple</t>
  </si>
  <si>
    <t>slick</t>
  </si>
  <si>
    <t>rash</t>
  </si>
  <si>
    <t>intrigue</t>
  </si>
  <si>
    <t>historically</t>
  </si>
  <si>
    <t>dart</t>
  </si>
  <si>
    <t>slate</t>
  </si>
  <si>
    <t>rebound</t>
  </si>
  <si>
    <t>mm-hmm</t>
  </si>
  <si>
    <t>implant</t>
  </si>
  <si>
    <t>alcoholic</t>
  </si>
  <si>
    <t>inspector</t>
  </si>
  <si>
    <t>processing</t>
  </si>
  <si>
    <t>vault</t>
  </si>
  <si>
    <t>slavery</t>
  </si>
  <si>
    <t>icon</t>
  </si>
  <si>
    <t>flour</t>
  </si>
  <si>
    <t>rot</t>
  </si>
  <si>
    <t>tutor</t>
  </si>
  <si>
    <t>northwest</t>
  </si>
  <si>
    <t>arrow</t>
  </si>
  <si>
    <t>sexually</t>
  </si>
  <si>
    <t>scam</t>
  </si>
  <si>
    <t>creativity</t>
  </si>
  <si>
    <t>deem</t>
  </si>
  <si>
    <t>jaw</t>
  </si>
  <si>
    <t>info</t>
  </si>
  <si>
    <t>caring</t>
  </si>
  <si>
    <t>lightning</t>
  </si>
  <si>
    <t>helmet</t>
  </si>
  <si>
    <t>tow</t>
  </si>
  <si>
    <t>ferry</t>
  </si>
  <si>
    <t>dispatch</t>
  </si>
  <si>
    <t>legally</t>
  </si>
  <si>
    <t>regulatory</t>
  </si>
  <si>
    <t>hanging</t>
  </si>
  <si>
    <t>hog</t>
  </si>
  <si>
    <t>outdoor</t>
  </si>
  <si>
    <t>adjacent</t>
  </si>
  <si>
    <t>terrific</t>
  </si>
  <si>
    <t>fracture</t>
  </si>
  <si>
    <t>conservation</t>
  </si>
  <si>
    <t>numb</t>
  </si>
  <si>
    <t>minus</t>
  </si>
  <si>
    <t>tumor</t>
  </si>
  <si>
    <t>audit</t>
  </si>
  <si>
    <t>lamp</t>
  </si>
  <si>
    <t>deploy</t>
  </si>
  <si>
    <t>outdoors</t>
  </si>
  <si>
    <t>declaration</t>
  </si>
  <si>
    <t>allegation</t>
  </si>
  <si>
    <t>digest</t>
  </si>
  <si>
    <t>railroad</t>
  </si>
  <si>
    <t>solo</t>
  </si>
  <si>
    <t>verse</t>
  </si>
  <si>
    <t>mentally</t>
  </si>
  <si>
    <t>duplicate</t>
  </si>
  <si>
    <t>thoroughly</t>
  </si>
  <si>
    <t>herb</t>
  </si>
  <si>
    <t>upright</t>
  </si>
  <si>
    <t>alleged</t>
  </si>
  <si>
    <t>mechanic</t>
  </si>
  <si>
    <t>correction</t>
  </si>
  <si>
    <t>tweet</t>
  </si>
  <si>
    <t>laundry</t>
  </si>
  <si>
    <t>drape</t>
  </si>
  <si>
    <t>gamble</t>
  </si>
  <si>
    <t>pond</t>
  </si>
  <si>
    <t>probability</t>
  </si>
  <si>
    <t>swap</t>
  </si>
  <si>
    <t>laser</t>
  </si>
  <si>
    <t>harness</t>
  </si>
  <si>
    <t>fuss</t>
  </si>
  <si>
    <t>grease</t>
  </si>
  <si>
    <t>crow</t>
  </si>
  <si>
    <t>vanish</t>
  </si>
  <si>
    <t>sensor</t>
  </si>
  <si>
    <t>firmly</t>
  </si>
  <si>
    <t>kindly</t>
  </si>
  <si>
    <t>clerk</t>
  </si>
  <si>
    <t>high-tech</t>
  </si>
  <si>
    <t>massacre</t>
  </si>
  <si>
    <t>veil</t>
  </si>
  <si>
    <t>corridor</t>
  </si>
  <si>
    <t>calling</t>
  </si>
  <si>
    <t>stash</t>
  </si>
  <si>
    <t>showcase</t>
  </si>
  <si>
    <t>cloak</t>
  </si>
  <si>
    <t>relay</t>
  </si>
  <si>
    <t>sustainable</t>
  </si>
  <si>
    <t>shred</t>
  </si>
  <si>
    <t>homosexual</t>
  </si>
  <si>
    <t>cease</t>
  </si>
  <si>
    <t>drown</t>
  </si>
  <si>
    <t>cruel</t>
  </si>
  <si>
    <t>dignity</t>
  </si>
  <si>
    <t>hockey</t>
  </si>
  <si>
    <t>fortunately</t>
  </si>
  <si>
    <t>rein</t>
  </si>
  <si>
    <t>salute</t>
  </si>
  <si>
    <t>pickup</t>
  </si>
  <si>
    <t>workplace</t>
  </si>
  <si>
    <t>howl</t>
  </si>
  <si>
    <t>illusion</t>
  </si>
  <si>
    <t>expected</t>
  </si>
  <si>
    <t>bucket</t>
  </si>
  <si>
    <t>cartoon</t>
  </si>
  <si>
    <t>lash</t>
  </si>
  <si>
    <t>vegetarian</t>
  </si>
  <si>
    <t>fixed</t>
  </si>
  <si>
    <t>paragraph</t>
  </si>
  <si>
    <t>interfere</t>
  </si>
  <si>
    <t>chin</t>
  </si>
  <si>
    <t>butcher</t>
  </si>
  <si>
    <t>barbecue</t>
  </si>
  <si>
    <t>damned</t>
  </si>
  <si>
    <t>circular</t>
  </si>
  <si>
    <t>founding</t>
  </si>
  <si>
    <t>premise</t>
  </si>
  <si>
    <t>outright</t>
  </si>
  <si>
    <t>sparkle</t>
  </si>
  <si>
    <t>minimize</t>
  </si>
  <si>
    <t>supportive</t>
  </si>
  <si>
    <t>hound</t>
  </si>
  <si>
    <t>hunger</t>
  </si>
  <si>
    <t>departure</t>
  </si>
  <si>
    <t>southwest</t>
  </si>
  <si>
    <t>buckle</t>
  </si>
  <si>
    <t>pharmaceutical</t>
  </si>
  <si>
    <t>itch</t>
  </si>
  <si>
    <t>syndrome</t>
  </si>
  <si>
    <t>homeland</t>
  </si>
  <si>
    <t>eclipse</t>
  </si>
  <si>
    <t>magnitude</t>
  </si>
  <si>
    <t>shuffle</t>
  </si>
  <si>
    <t>sadly</t>
  </si>
  <si>
    <t>unity</t>
  </si>
  <si>
    <t>loving</t>
  </si>
  <si>
    <t>suburb</t>
  </si>
  <si>
    <t>shepherd</t>
  </si>
  <si>
    <t>complement</t>
  </si>
  <si>
    <t>flop</t>
  </si>
  <si>
    <t>beep</t>
  </si>
  <si>
    <t>headache</t>
  </si>
  <si>
    <t>babe</t>
  </si>
  <si>
    <t>cattle</t>
  </si>
  <si>
    <t>smear</t>
  </si>
  <si>
    <t>descend</t>
  </si>
  <si>
    <t>mint</t>
  </si>
  <si>
    <t>wink</t>
  </si>
  <si>
    <t>offend</t>
  </si>
  <si>
    <t>underlying</t>
  </si>
  <si>
    <t>crank</t>
  </si>
  <si>
    <t>swarm</t>
  </si>
  <si>
    <t>darn</t>
  </si>
  <si>
    <t>erect</t>
  </si>
  <si>
    <t>decay</t>
  </si>
  <si>
    <t>execution</t>
  </si>
  <si>
    <t>flap</t>
  </si>
  <si>
    <t>muse</t>
  </si>
  <si>
    <t>preview</t>
  </si>
  <si>
    <t>supposedly</t>
  </si>
  <si>
    <t>halloween</t>
  </si>
  <si>
    <t>shiver</t>
  </si>
  <si>
    <t>co-author</t>
  </si>
  <si>
    <t>puff</t>
  </si>
  <si>
    <t>hesitate</t>
  </si>
  <si>
    <t>huddle</t>
  </si>
  <si>
    <t>hush</t>
  </si>
  <si>
    <t>peanut</t>
  </si>
  <si>
    <t>shed</t>
  </si>
  <si>
    <t>vain</t>
  </si>
  <si>
    <t>meantime</t>
  </si>
  <si>
    <t>x-ray</t>
  </si>
  <si>
    <t>pending</t>
  </si>
  <si>
    <t>marshal</t>
  </si>
  <si>
    <t>liver</t>
  </si>
  <si>
    <t>useless</t>
  </si>
  <si>
    <t>tragic</t>
  </si>
  <si>
    <t>alpha</t>
  </si>
  <si>
    <t>continent</t>
  </si>
  <si>
    <t>downward</t>
  </si>
  <si>
    <t>accommodate</t>
  </si>
  <si>
    <t>flank</t>
  </si>
  <si>
    <t>barn</t>
  </si>
  <si>
    <t>hustle</t>
  </si>
  <si>
    <t>bypass</t>
  </si>
  <si>
    <t>noodle</t>
  </si>
  <si>
    <t>liability</t>
  </si>
  <si>
    <t>curiosity</t>
  </si>
  <si>
    <t>compel</t>
  </si>
  <si>
    <t>sunlight</t>
  </si>
  <si>
    <t>gathering</t>
  </si>
  <si>
    <t>blush</t>
  </si>
  <si>
    <t>protective</t>
  </si>
  <si>
    <t>structural</t>
  </si>
  <si>
    <t>pedal</t>
  </si>
  <si>
    <t>median</t>
  </si>
  <si>
    <t>intern</t>
  </si>
  <si>
    <t>objection</t>
  </si>
  <si>
    <t>outlaw</t>
  </si>
  <si>
    <t>goat</t>
  </si>
  <si>
    <t>scatter</t>
  </si>
  <si>
    <t>excite</t>
  </si>
  <si>
    <t>retired</t>
  </si>
  <si>
    <t>plow</t>
  </si>
  <si>
    <t>magical</t>
  </si>
  <si>
    <t>carve</t>
  </si>
  <si>
    <t>protestant</t>
  </si>
  <si>
    <t>betray</t>
  </si>
  <si>
    <t>unfair</t>
  </si>
  <si>
    <t>envelope</t>
  </si>
  <si>
    <t>clearing</t>
  </si>
  <si>
    <t>accomplishment</t>
  </si>
  <si>
    <t>diary</t>
  </si>
  <si>
    <t>delicate</t>
  </si>
  <si>
    <t>mechanical</t>
  </si>
  <si>
    <t>shifting</t>
  </si>
  <si>
    <t>partisan</t>
  </si>
  <si>
    <t>momentum</t>
  </si>
  <si>
    <t>suburban</t>
  </si>
  <si>
    <t>poorly</t>
  </si>
  <si>
    <t>accord</t>
  </si>
  <si>
    <t>pirate</t>
  </si>
  <si>
    <t>fork</t>
  </si>
  <si>
    <t>cramp</t>
  </si>
  <si>
    <t>embassy</t>
  </si>
  <si>
    <t>gulf</t>
  </si>
  <si>
    <t>metaphor</t>
  </si>
  <si>
    <t>fitting</t>
  </si>
  <si>
    <t>bribe</t>
  </si>
  <si>
    <t>gag</t>
  </si>
  <si>
    <t>neutral</t>
  </si>
  <si>
    <t>congressman</t>
  </si>
  <si>
    <t>sprout</t>
  </si>
  <si>
    <t>mmm</t>
  </si>
  <si>
    <t>murmur</t>
  </si>
  <si>
    <t>dye</t>
  </si>
  <si>
    <t>chatter</t>
  </si>
  <si>
    <t>blogging</t>
  </si>
  <si>
    <t>playing</t>
  </si>
  <si>
    <t>bombing</t>
  </si>
  <si>
    <t>consulting</t>
  </si>
  <si>
    <t>suspicious</t>
  </si>
  <si>
    <t>bravo</t>
  </si>
  <si>
    <t>happily</t>
  </si>
  <si>
    <t>tolerate</t>
  </si>
  <si>
    <t>instruct</t>
  </si>
  <si>
    <t>oval</t>
  </si>
  <si>
    <t>bluff</t>
  </si>
  <si>
    <t>notch</t>
  </si>
  <si>
    <t>revenge</t>
  </si>
  <si>
    <t>calculation</t>
  </si>
  <si>
    <t>refrain</t>
  </si>
  <si>
    <t>evangelical</t>
  </si>
  <si>
    <t>syrian</t>
  </si>
  <si>
    <t>delegate</t>
  </si>
  <si>
    <t>depressed</t>
  </si>
  <si>
    <t>flake</t>
  </si>
  <si>
    <t>brew</t>
  </si>
  <si>
    <t>farewell</t>
  </si>
  <si>
    <t>solely</t>
  </si>
  <si>
    <t>disregard</t>
  </si>
  <si>
    <t>trillion</t>
  </si>
  <si>
    <t>slump</t>
  </si>
  <si>
    <t>jumping</t>
  </si>
  <si>
    <t>thereby</t>
  </si>
  <si>
    <t>whale</t>
  </si>
  <si>
    <t>o'clock</t>
  </si>
  <si>
    <t>dying</t>
  </si>
  <si>
    <t>emotionally</t>
  </si>
  <si>
    <t>stance</t>
  </si>
  <si>
    <t>cock</t>
  </si>
  <si>
    <t>rake</t>
  </si>
  <si>
    <t>dessert</t>
  </si>
  <si>
    <t>acting</t>
  </si>
  <si>
    <t>openly</t>
  </si>
  <si>
    <t>fossil</t>
  </si>
  <si>
    <t>fax</t>
  </si>
  <si>
    <t>theoretical</t>
  </si>
  <si>
    <t>lament</t>
  </si>
  <si>
    <t>credibility</t>
  </si>
  <si>
    <t>backyard</t>
  </si>
  <si>
    <t>forbid</t>
  </si>
  <si>
    <t>disk</t>
  </si>
  <si>
    <t>rumble</t>
  </si>
  <si>
    <t>amid</t>
  </si>
  <si>
    <t>jealous</t>
  </si>
  <si>
    <t>trumpet</t>
  </si>
  <si>
    <t>ripple</t>
  </si>
  <si>
    <t>lazy</t>
  </si>
  <si>
    <t>specify</t>
  </si>
  <si>
    <t>vampire</t>
  </si>
  <si>
    <t>trickle</t>
  </si>
  <si>
    <t>prophet</t>
  </si>
  <si>
    <t>parliament</t>
  </si>
  <si>
    <t>olympics</t>
  </si>
  <si>
    <t>proposition</t>
  </si>
  <si>
    <t>innovative</t>
  </si>
  <si>
    <t>clone</t>
  </si>
  <si>
    <t>fuse</t>
  </si>
  <si>
    <t>unfortunate</t>
  </si>
  <si>
    <t>sideline</t>
  </si>
  <si>
    <t>trek</t>
  </si>
  <si>
    <t>screening</t>
  </si>
  <si>
    <t>marker</t>
  </si>
  <si>
    <t>productivity</t>
  </si>
  <si>
    <t>idle</t>
  </si>
  <si>
    <t>token</t>
  </si>
  <si>
    <t>technically</t>
  </si>
  <si>
    <t>favourite</t>
  </si>
  <si>
    <t>improved</t>
  </si>
  <si>
    <t>opt</t>
  </si>
  <si>
    <t>bash</t>
  </si>
  <si>
    <t>certificate</t>
  </si>
  <si>
    <t>mini</t>
  </si>
  <si>
    <t>hinge</t>
  </si>
  <si>
    <t>booth</t>
  </si>
  <si>
    <t>perk</t>
  </si>
  <si>
    <t>commentary</t>
  </si>
  <si>
    <t>runaway</t>
  </si>
  <si>
    <t>nutrition</t>
  </si>
  <si>
    <t>soap</t>
  </si>
  <si>
    <t>registration</t>
  </si>
  <si>
    <t>conscience</t>
  </si>
  <si>
    <t>chemistry</t>
  </si>
  <si>
    <t>vendor</t>
  </si>
  <si>
    <t>whack</t>
  </si>
  <si>
    <t>sweetheart</t>
  </si>
  <si>
    <t>crouch</t>
  </si>
  <si>
    <t>anytime</t>
  </si>
  <si>
    <t>forehead</t>
  </si>
  <si>
    <t>likewise</t>
  </si>
  <si>
    <t>disclose</t>
  </si>
  <si>
    <t>cooperate</t>
  </si>
  <si>
    <t>jewelry</t>
  </si>
  <si>
    <t>conceive</t>
  </si>
  <si>
    <t>tack</t>
  </si>
  <si>
    <t>shallow</t>
  </si>
  <si>
    <t>sympathy</t>
  </si>
  <si>
    <t>programming</t>
  </si>
  <si>
    <t>alley</t>
  </si>
  <si>
    <t>preach</t>
  </si>
  <si>
    <t>cradle</t>
  </si>
  <si>
    <t>continuing</t>
  </si>
  <si>
    <t>hebrew</t>
  </si>
  <si>
    <t>rolling</t>
  </si>
  <si>
    <t>challenging</t>
  </si>
  <si>
    <t>soda</t>
  </si>
  <si>
    <t>destiny</t>
  </si>
  <si>
    <t>wrinkle</t>
  </si>
  <si>
    <t>inspection</t>
  </si>
  <si>
    <t>heck</t>
  </si>
  <si>
    <t>popularity</t>
  </si>
  <si>
    <t>sheer</t>
  </si>
  <si>
    <t>believer</t>
  </si>
  <si>
    <t>tidy</t>
  </si>
  <si>
    <t>banana</t>
  </si>
  <si>
    <t>spawn</t>
  </si>
  <si>
    <t>jungle</t>
  </si>
  <si>
    <t>dummy</t>
  </si>
  <si>
    <t>minimal</t>
  </si>
  <si>
    <t>telling</t>
  </si>
  <si>
    <t>experienced</t>
  </si>
  <si>
    <t>addiction</t>
  </si>
  <si>
    <t>plaster</t>
  </si>
  <si>
    <t>query</t>
  </si>
  <si>
    <t>capitalist</t>
  </si>
  <si>
    <t>affirmative</t>
  </si>
  <si>
    <t>inventory</t>
  </si>
  <si>
    <t>dancing</t>
  </si>
  <si>
    <t>overlap</t>
  </si>
  <si>
    <t>painter</t>
  </si>
  <si>
    <t>teammate</t>
  </si>
  <si>
    <t>counterpart</t>
  </si>
  <si>
    <t>diminish</t>
  </si>
  <si>
    <t>imperative</t>
  </si>
  <si>
    <t>oversee</t>
  </si>
  <si>
    <t>torment</t>
  </si>
  <si>
    <t>bumper</t>
  </si>
  <si>
    <t>overtime</t>
  </si>
  <si>
    <t>required</t>
  </si>
  <si>
    <t>contend</t>
  </si>
  <si>
    <t>delete</t>
  </si>
  <si>
    <t>added</t>
  </si>
  <si>
    <t>outreach</t>
  </si>
  <si>
    <t>tangle</t>
  </si>
  <si>
    <t>sling</t>
  </si>
  <si>
    <t>inappropriate</t>
  </si>
  <si>
    <t>ambition</t>
  </si>
  <si>
    <t>eleven</t>
  </si>
  <si>
    <t>stud</t>
  </si>
  <si>
    <t>nominee</t>
  </si>
  <si>
    <t>composite</t>
  </si>
  <si>
    <t>riddle</t>
  </si>
  <si>
    <t>churn</t>
  </si>
  <si>
    <t>ashamed</t>
  </si>
  <si>
    <t>tender</t>
  </si>
  <si>
    <t>videotape</t>
  </si>
  <si>
    <t>correlate</t>
  </si>
  <si>
    <t>passionate</t>
  </si>
  <si>
    <t>cord</t>
  </si>
  <si>
    <t>chime</t>
  </si>
  <si>
    <t>combined</t>
  </si>
  <si>
    <t>desperately</t>
  </si>
  <si>
    <t>junk</t>
  </si>
  <si>
    <t>performer</t>
  </si>
  <si>
    <t>southeast</t>
  </si>
  <si>
    <t>hype</t>
  </si>
  <si>
    <t>clarify</t>
  </si>
  <si>
    <t>presumably</t>
  </si>
  <si>
    <t>chew</t>
  </si>
  <si>
    <t>captive</t>
  </si>
  <si>
    <t>ginger</t>
  </si>
  <si>
    <t>questioning</t>
  </si>
  <si>
    <t>comprise</t>
  </si>
  <si>
    <t>surplus</t>
  </si>
  <si>
    <t>continental</t>
  </si>
  <si>
    <t>embarrassed</t>
  </si>
  <si>
    <t>prick</t>
  </si>
  <si>
    <t>disappointment</t>
  </si>
  <si>
    <t>ambush</t>
  </si>
  <si>
    <t>accusation</t>
  </si>
  <si>
    <t>loyal</t>
  </si>
  <si>
    <t>tinker</t>
  </si>
  <si>
    <t>tout</t>
  </si>
  <si>
    <t>offshore</t>
  </si>
  <si>
    <t>tweak</t>
  </si>
  <si>
    <t>judicial</t>
  </si>
  <si>
    <t>wiggle</t>
  </si>
  <si>
    <t>midst</t>
  </si>
  <si>
    <t>digging</t>
  </si>
  <si>
    <t>guardian</t>
  </si>
  <si>
    <t>gifted</t>
  </si>
  <si>
    <t>iraqi</t>
  </si>
  <si>
    <t>hunch</t>
  </si>
  <si>
    <t>residential</t>
  </si>
  <si>
    <t>eh</t>
  </si>
  <si>
    <t>flexible</t>
  </si>
  <si>
    <t>phantom</t>
  </si>
  <si>
    <t>hitch</t>
  </si>
  <si>
    <t>snag</t>
  </si>
  <si>
    <t>compassion</t>
  </si>
  <si>
    <t>scroll</t>
  </si>
  <si>
    <t>overflow</t>
  </si>
  <si>
    <t>traditionally</t>
  </si>
  <si>
    <t>going</t>
  </si>
  <si>
    <t>wail</t>
  </si>
  <si>
    <t>rude</t>
  </si>
  <si>
    <t>breathing</t>
  </si>
  <si>
    <t>chunk</t>
  </si>
  <si>
    <t>verbal</t>
  </si>
  <si>
    <t>invention</t>
  </si>
  <si>
    <t>ego</t>
  </si>
  <si>
    <t>prosecution</t>
  </si>
  <si>
    <t>interstate</t>
  </si>
  <si>
    <t>ash</t>
  </si>
  <si>
    <t>sculpture</t>
  </si>
  <si>
    <t>locker</t>
  </si>
  <si>
    <t>pork</t>
  </si>
  <si>
    <t>encouraging</t>
  </si>
  <si>
    <t>hostile</t>
  </si>
  <si>
    <t>clamp</t>
  </si>
  <si>
    <t>specialize</t>
  </si>
  <si>
    <t>dent</t>
  </si>
  <si>
    <t>rant</t>
  </si>
  <si>
    <t>unfold</t>
  </si>
  <si>
    <t>fairy</t>
  </si>
  <si>
    <t>inherit</t>
  </si>
  <si>
    <t>colonial</t>
  </si>
  <si>
    <t>fleet</t>
  </si>
  <si>
    <t>grid</t>
  </si>
  <si>
    <t>spectacular</t>
  </si>
  <si>
    <t>disrespect</t>
  </si>
  <si>
    <t>aisle</t>
  </si>
  <si>
    <t>statute</t>
  </si>
  <si>
    <t>swipe</t>
  </si>
  <si>
    <t>appreciation</t>
  </si>
  <si>
    <t>graduation</t>
  </si>
  <si>
    <t>mop</t>
  </si>
  <si>
    <t>sunset</t>
  </si>
  <si>
    <t>drawer</t>
  </si>
  <si>
    <t>tame</t>
  </si>
  <si>
    <t>baptist</t>
  </si>
  <si>
    <t>equip</t>
  </si>
  <si>
    <t>salmon</t>
  </si>
  <si>
    <t>mixed</t>
  </si>
  <si>
    <t>extremist</t>
  </si>
  <si>
    <t>classify</t>
  </si>
  <si>
    <t>hormone</t>
  </si>
  <si>
    <t>ignorance</t>
  </si>
  <si>
    <t>militant</t>
  </si>
  <si>
    <t>graph</t>
  </si>
  <si>
    <t>dismay</t>
  </si>
  <si>
    <t>zoom</t>
  </si>
  <si>
    <t>clutter</t>
  </si>
  <si>
    <t>partially</t>
  </si>
  <si>
    <t>uncover</t>
  </si>
  <si>
    <t>denial</t>
  </si>
  <si>
    <t>interim</t>
  </si>
  <si>
    <t>yearly</t>
  </si>
  <si>
    <t>thrive</t>
  </si>
  <si>
    <t>feather</t>
  </si>
  <si>
    <t>readily</t>
  </si>
  <si>
    <t>demographic</t>
  </si>
  <si>
    <t>exterior</t>
  </si>
  <si>
    <t>ray</t>
  </si>
  <si>
    <t>outward</t>
  </si>
  <si>
    <t>bankrupt</t>
  </si>
  <si>
    <t>trainer</t>
  </si>
  <si>
    <t>catalogue</t>
  </si>
  <si>
    <t>ladder</t>
  </si>
  <si>
    <t>fraction</t>
  </si>
  <si>
    <t>fumble</t>
  </si>
  <si>
    <t>undertake</t>
  </si>
  <si>
    <t>stagger</t>
  </si>
  <si>
    <t>braid</t>
  </si>
  <si>
    <t>decision-making</t>
  </si>
  <si>
    <t>sabotage</t>
  </si>
  <si>
    <t>shudder</t>
  </si>
  <si>
    <t>countless</t>
  </si>
  <si>
    <t>affiliation</t>
  </si>
  <si>
    <t>whirl</t>
  </si>
  <si>
    <t>disturb</t>
  </si>
  <si>
    <t>nonstop</t>
  </si>
  <si>
    <t>contributor</t>
  </si>
  <si>
    <t>tar</t>
  </si>
  <si>
    <t>conjunction</t>
  </si>
  <si>
    <t>operative</t>
  </si>
  <si>
    <t>mormon</t>
  </si>
  <si>
    <t>peg</t>
  </si>
  <si>
    <t>relish</t>
  </si>
  <si>
    <t>twinkle</t>
  </si>
  <si>
    <t>rust</t>
  </si>
  <si>
    <t>slug</t>
  </si>
  <si>
    <t>wagon</t>
  </si>
  <si>
    <t>heed</t>
  </si>
  <si>
    <t>crying</t>
  </si>
  <si>
    <t>gallon</t>
  </si>
  <si>
    <t>sunny</t>
  </si>
  <si>
    <t>businessman</t>
  </si>
  <si>
    <t>eternal</t>
  </si>
  <si>
    <t>all-star</t>
  </si>
  <si>
    <t>singular</t>
  </si>
  <si>
    <t>carbohydrate</t>
  </si>
  <si>
    <t>functioning</t>
  </si>
  <si>
    <t>influential</t>
  </si>
  <si>
    <t>tally</t>
  </si>
  <si>
    <t>shortage</t>
  </si>
  <si>
    <t>unhappy</t>
  </si>
  <si>
    <t>hatred</t>
  </si>
  <si>
    <t>savvy</t>
  </si>
  <si>
    <t>emperor</t>
  </si>
  <si>
    <t>inmate</t>
  </si>
  <si>
    <t>glide</t>
  </si>
  <si>
    <t>elegant</t>
  </si>
  <si>
    <t>chick</t>
  </si>
  <si>
    <t>removal</t>
  </si>
  <si>
    <t>workout</t>
  </si>
  <si>
    <t>outlook</t>
  </si>
  <si>
    <t>subsidy</t>
  </si>
  <si>
    <t>wrench</t>
  </si>
  <si>
    <t>organism</t>
  </si>
  <si>
    <t>strive</t>
  </si>
  <si>
    <t>faithful</t>
  </si>
  <si>
    <t>fume</t>
  </si>
  <si>
    <t>ridicule</t>
  </si>
  <si>
    <t>embarrassing</t>
  </si>
  <si>
    <t>sensation</t>
  </si>
  <si>
    <t>eighth</t>
  </si>
  <si>
    <t>chorus</t>
  </si>
  <si>
    <t>barge</t>
  </si>
  <si>
    <t>pencil</t>
  </si>
  <si>
    <t>burger</t>
  </si>
  <si>
    <t>lawmaker</t>
  </si>
  <si>
    <t>wallet</t>
  </si>
  <si>
    <t>miserable</t>
  </si>
  <si>
    <t>publishing</t>
  </si>
  <si>
    <t>willingness</t>
  </si>
  <si>
    <t>steak</t>
  </si>
  <si>
    <t>exclusively</t>
  </si>
  <si>
    <t>sleeve</t>
  </si>
  <si>
    <t>discourage</t>
  </si>
  <si>
    <t>cascade</t>
  </si>
  <si>
    <t>lag</t>
  </si>
  <si>
    <t>authorize</t>
  </si>
  <si>
    <t>neat</t>
  </si>
  <si>
    <t>hiss</t>
  </si>
  <si>
    <t>stiff</t>
  </si>
  <si>
    <t>density</t>
  </si>
  <si>
    <t>silk</t>
  </si>
  <si>
    <t>brutal</t>
  </si>
  <si>
    <t>straw</t>
  </si>
  <si>
    <t>partial</t>
  </si>
  <si>
    <t>coil</t>
  </si>
  <si>
    <t>collar</t>
  </si>
  <si>
    <t>collector</t>
  </si>
  <si>
    <t>cafe</t>
  </si>
  <si>
    <t>aah</t>
  </si>
  <si>
    <t>breeze</t>
  </si>
  <si>
    <t>footage</t>
  </si>
  <si>
    <t>rib</t>
  </si>
  <si>
    <t>freely</t>
  </si>
  <si>
    <t>harassment</t>
  </si>
  <si>
    <t>shriek</t>
  </si>
  <si>
    <t>handcuff</t>
  </si>
  <si>
    <t>jab</t>
  </si>
  <si>
    <t>flaw</t>
  </si>
  <si>
    <t>rave</t>
  </si>
  <si>
    <t>arabic</t>
  </si>
  <si>
    <t>snort</t>
  </si>
  <si>
    <t>sporting</t>
  </si>
  <si>
    <t>salvage</t>
  </si>
  <si>
    <t>molecule</t>
  </si>
  <si>
    <t>speculation</t>
  </si>
  <si>
    <t>charming</t>
  </si>
  <si>
    <t>ranking</t>
  </si>
  <si>
    <t>tab</t>
  </si>
  <si>
    <t>emerging</t>
  </si>
  <si>
    <t>lightweight</t>
  </si>
  <si>
    <t>notebook</t>
  </si>
  <si>
    <t>deliberately</t>
  </si>
  <si>
    <t>dutch</t>
  </si>
  <si>
    <t>euro</t>
  </si>
  <si>
    <t>feeding</t>
  </si>
  <si>
    <t>unbelievable</t>
  </si>
  <si>
    <t>diplomatic</t>
  </si>
  <si>
    <t>incumbent</t>
  </si>
  <si>
    <t>verify</t>
  </si>
  <si>
    <t>buddhist</t>
  </si>
  <si>
    <t>practitioner</t>
  </si>
  <si>
    <t>grandparent</t>
  </si>
  <si>
    <t>squeak</t>
  </si>
  <si>
    <t>decree</t>
  </si>
  <si>
    <t>bride</t>
  </si>
  <si>
    <t>compelling</t>
  </si>
  <si>
    <t>fabulous</t>
  </si>
  <si>
    <t>slit</t>
  </si>
  <si>
    <t>irony</t>
  </si>
  <si>
    <t>maiden</t>
  </si>
  <si>
    <t>grit</t>
  </si>
  <si>
    <t>strictly</t>
  </si>
  <si>
    <t>lumber</t>
  </si>
  <si>
    <t>latch</t>
  </si>
  <si>
    <t>glitter</t>
  </si>
  <si>
    <t>spreading</t>
  </si>
  <si>
    <t>co-worker</t>
  </si>
  <si>
    <t>safeguard</t>
  </si>
  <si>
    <t>crane</t>
  </si>
  <si>
    <t>boycott</t>
  </si>
  <si>
    <t>murderer</t>
  </si>
  <si>
    <t>comply</t>
  </si>
  <si>
    <t>fiddle</t>
  </si>
  <si>
    <t>twitch</t>
  </si>
  <si>
    <t>afghan</t>
  </si>
  <si>
    <t>thigh</t>
  </si>
  <si>
    <t>socially</t>
  </si>
  <si>
    <t>disturbing</t>
  </si>
  <si>
    <t>installation</t>
  </si>
  <si>
    <t>brazilian</t>
  </si>
  <si>
    <t>flicker</t>
  </si>
  <si>
    <t>well-being</t>
  </si>
  <si>
    <t>attendance</t>
  </si>
  <si>
    <t>downhill</t>
  </si>
  <si>
    <t>afterward</t>
  </si>
  <si>
    <t>threshold</t>
  </si>
  <si>
    <t>vocal</t>
  </si>
  <si>
    <t>disabled</t>
  </si>
  <si>
    <t>additionally</t>
  </si>
  <si>
    <t>banker</t>
  </si>
  <si>
    <t>enact</t>
  </si>
  <si>
    <t>conversion</t>
  </si>
  <si>
    <t>merchant</t>
  </si>
  <si>
    <t>invade</t>
  </si>
  <si>
    <t>coordinator</t>
  </si>
  <si>
    <t>theft</t>
  </si>
  <si>
    <t>tightly</t>
  </si>
  <si>
    <t>turtle</t>
  </si>
  <si>
    <t>nope</t>
  </si>
  <si>
    <t>congratulation</t>
  </si>
  <si>
    <t>beard</t>
  </si>
  <si>
    <t>sensitivity</t>
  </si>
  <si>
    <t>reportedly</t>
  </si>
  <si>
    <t>accountability</t>
  </si>
  <si>
    <t>jurisdiction</t>
  </si>
  <si>
    <t>wilderness</t>
  </si>
  <si>
    <t>northeast</t>
  </si>
  <si>
    <t>risky</t>
  </si>
  <si>
    <t>optimistic</t>
  </si>
  <si>
    <t>radar</t>
  </si>
  <si>
    <t>confession</t>
  </si>
  <si>
    <t>census</t>
  </si>
  <si>
    <t>entertain</t>
  </si>
  <si>
    <t>dough</t>
  </si>
  <si>
    <t>fart</t>
  </si>
  <si>
    <t>ambitious</t>
  </si>
  <si>
    <t>steer</t>
  </si>
  <si>
    <t>reluctant</t>
  </si>
  <si>
    <t>eve</t>
  </si>
  <si>
    <t>scramble</t>
  </si>
  <si>
    <t>tropical</t>
  </si>
  <si>
    <t>capitalism</t>
  </si>
  <si>
    <t>hem</t>
  </si>
  <si>
    <t>wheat</t>
  </si>
  <si>
    <t>jolt</t>
  </si>
  <si>
    <t>bout</t>
  </si>
  <si>
    <t>purge</t>
  </si>
  <si>
    <t>theology</t>
  </si>
  <si>
    <t>surrounding</t>
  </si>
  <si>
    <t>interval</t>
  </si>
  <si>
    <t>puppy</t>
  </si>
  <si>
    <t>decorate</t>
  </si>
  <si>
    <t>thump</t>
  </si>
  <si>
    <t>keeping</t>
  </si>
  <si>
    <t>placement</t>
  </si>
  <si>
    <t>statewide</t>
  </si>
  <si>
    <t>allegedly</t>
  </si>
  <si>
    <t>excessive</t>
  </si>
  <si>
    <t>racing</t>
  </si>
  <si>
    <t>herald</t>
  </si>
  <si>
    <t>lapse</t>
  </si>
  <si>
    <t>defender</t>
  </si>
  <si>
    <t>flexibility</t>
  </si>
  <si>
    <t>worm</t>
  </si>
  <si>
    <t>remake</t>
  </si>
  <si>
    <t>tribal</t>
  </si>
  <si>
    <t>retailer</t>
  </si>
  <si>
    <t>confused</t>
  </si>
  <si>
    <t>overload</t>
  </si>
  <si>
    <t>cripple</t>
  </si>
  <si>
    <t>refrigerator</t>
  </si>
  <si>
    <t>swimming</t>
  </si>
  <si>
    <t>gram</t>
  </si>
  <si>
    <t>frog</t>
  </si>
  <si>
    <t>afterwards</t>
  </si>
  <si>
    <t>bulge</t>
  </si>
  <si>
    <t>peep</t>
  </si>
  <si>
    <t>isolation</t>
  </si>
  <si>
    <t>gasoline</t>
  </si>
  <si>
    <t>refund</t>
  </si>
  <si>
    <t>stunning</t>
  </si>
  <si>
    <t>pumpkin</t>
  </si>
  <si>
    <t>uncertain</t>
  </si>
  <si>
    <t>persist</t>
  </si>
  <si>
    <t>waist</t>
  </si>
  <si>
    <t>papa</t>
  </si>
  <si>
    <t>bizarre</t>
  </si>
  <si>
    <t>mash</t>
  </si>
  <si>
    <t>zoo</t>
  </si>
  <si>
    <t>stoop</t>
  </si>
  <si>
    <t>terribly</t>
  </si>
  <si>
    <t>exempt</t>
  </si>
  <si>
    <t>revolt</t>
  </si>
  <si>
    <t>short-term</t>
  </si>
  <si>
    <t>taxi</t>
  </si>
  <si>
    <t>likelihood</t>
  </si>
  <si>
    <t>frustrate</t>
  </si>
  <si>
    <t>widow</t>
  </si>
  <si>
    <t>cling</t>
  </si>
  <si>
    <t>fierce</t>
  </si>
  <si>
    <t>making</t>
  </si>
  <si>
    <t>coastal</t>
  </si>
  <si>
    <t>paradise</t>
  </si>
  <si>
    <t>sphere</t>
  </si>
  <si>
    <t>unnecessary</t>
  </si>
  <si>
    <t>excerpt</t>
  </si>
  <si>
    <t>parameter</t>
  </si>
  <si>
    <t>hassle</t>
  </si>
  <si>
    <t>override</t>
  </si>
  <si>
    <t>convenient</t>
  </si>
  <si>
    <t>backstage</t>
  </si>
  <si>
    <t>sap</t>
  </si>
  <si>
    <t>splinter</t>
  </si>
  <si>
    <t>transit</t>
  </si>
  <si>
    <t>gulp</t>
  </si>
  <si>
    <t>hump</t>
  </si>
  <si>
    <t>suitable</t>
  </si>
  <si>
    <t>unclear</t>
  </si>
  <si>
    <t>flutter</t>
  </si>
  <si>
    <t>skinny</t>
  </si>
  <si>
    <t>keyboard</t>
  </si>
  <si>
    <t>unprecedented</t>
  </si>
  <si>
    <t>cocktail</t>
  </si>
  <si>
    <t>pore</t>
  </si>
  <si>
    <t>grandchild</t>
  </si>
  <si>
    <t>beneficial</t>
  </si>
  <si>
    <t>replay</t>
  </si>
  <si>
    <t>activate</t>
  </si>
  <si>
    <t>gloss</t>
  </si>
  <si>
    <t>accurately</t>
  </si>
  <si>
    <t>authentic</t>
  </si>
  <si>
    <t>utterly</t>
  </si>
  <si>
    <t>intact</t>
  </si>
  <si>
    <t>predator</t>
  </si>
  <si>
    <t>projection</t>
  </si>
  <si>
    <t>sweater</t>
  </si>
  <si>
    <t>rental</t>
  </si>
  <si>
    <t>overthrow</t>
  </si>
  <si>
    <t>venue</t>
  </si>
  <si>
    <t>carrot</t>
  </si>
  <si>
    <t>contingent</t>
  </si>
  <si>
    <t>fray</t>
  </si>
  <si>
    <t>screaming</t>
  </si>
  <si>
    <t>availability</t>
  </si>
  <si>
    <t>shorts</t>
  </si>
  <si>
    <t>impulse</t>
  </si>
  <si>
    <t>funnel</t>
  </si>
  <si>
    <t>casino</t>
  </si>
  <si>
    <t>annually</t>
  </si>
  <si>
    <t>hip-hop</t>
  </si>
  <si>
    <t>align</t>
  </si>
  <si>
    <t>diving</t>
  </si>
  <si>
    <t>serving</t>
  </si>
  <si>
    <t>electoral</t>
  </si>
  <si>
    <t>polite</t>
  </si>
  <si>
    <t>civic</t>
  </si>
  <si>
    <t>rookie</t>
  </si>
  <si>
    <t>viable</t>
  </si>
  <si>
    <t>listener</t>
  </si>
  <si>
    <t>proclaim</t>
  </si>
  <si>
    <t>gosh</t>
  </si>
  <si>
    <t>foolish</t>
  </si>
  <si>
    <t>textbook</t>
  </si>
  <si>
    <t>vague</t>
  </si>
  <si>
    <t>disgusting</t>
  </si>
  <si>
    <t>secular</t>
  </si>
  <si>
    <t>skid</t>
  </si>
  <si>
    <t>parenting</t>
  </si>
  <si>
    <t>lavish</t>
  </si>
  <si>
    <t>ignorant</t>
  </si>
  <si>
    <t>interactive</t>
  </si>
  <si>
    <t>handicap</t>
  </si>
  <si>
    <t>grate</t>
  </si>
  <si>
    <t>snarl</t>
  </si>
  <si>
    <t>scripture</t>
  </si>
  <si>
    <t>quarterly</t>
  </si>
  <si>
    <t>texture</t>
  </si>
  <si>
    <t>mushroom</t>
  </si>
  <si>
    <t>coincidence</t>
  </si>
  <si>
    <t>warp</t>
  </si>
  <si>
    <t>eyebrow</t>
  </si>
  <si>
    <t>butterfly</t>
  </si>
  <si>
    <t>kidney</t>
  </si>
  <si>
    <t>aggregate</t>
  </si>
  <si>
    <t>bored</t>
  </si>
  <si>
    <t>good-bye</t>
  </si>
  <si>
    <t>monetary</t>
  </si>
  <si>
    <t>weaken</t>
  </si>
  <si>
    <t>affection</t>
  </si>
  <si>
    <t>fortunate</t>
  </si>
  <si>
    <t>fur</t>
  </si>
  <si>
    <t>mineral</t>
  </si>
  <si>
    <t>lighting</t>
  </si>
  <si>
    <t>differential</t>
  </si>
  <si>
    <t>spider</t>
  </si>
  <si>
    <t>clause</t>
  </si>
  <si>
    <t>parental</t>
  </si>
  <si>
    <t>nationalist</t>
  </si>
  <si>
    <t>disclosure</t>
  </si>
  <si>
    <t>bankruptcy</t>
  </si>
  <si>
    <t>squeal</t>
  </si>
  <si>
    <t>tolerance</t>
  </si>
  <si>
    <t>monument</t>
  </si>
  <si>
    <t>aw</t>
  </si>
  <si>
    <t>loot</t>
  </si>
  <si>
    <t>plea</t>
  </si>
  <si>
    <t>soak</t>
  </si>
  <si>
    <t>purely</t>
  </si>
  <si>
    <t>shh</t>
  </si>
  <si>
    <t>overwhelm</t>
  </si>
  <si>
    <t>well-known</t>
  </si>
  <si>
    <t>grandpa</t>
  </si>
  <si>
    <t>pathetic</t>
  </si>
  <si>
    <t>tile</t>
  </si>
  <si>
    <t>adaptation</t>
  </si>
  <si>
    <t>canal</t>
  </si>
  <si>
    <t>android</t>
  </si>
  <si>
    <t>ambulance</t>
  </si>
  <si>
    <t>colorful</t>
  </si>
  <si>
    <t>atheist</t>
  </si>
  <si>
    <t>indigenous</t>
  </si>
  <si>
    <t>shiny</t>
  </si>
  <si>
    <t>cemetery</t>
  </si>
  <si>
    <t>supporting</t>
  </si>
  <si>
    <t>stereotype</t>
  </si>
  <si>
    <t>exotic</t>
  </si>
  <si>
    <t>irrelevant</t>
  </si>
  <si>
    <t>harmony</t>
  </si>
  <si>
    <t>sodium</t>
  </si>
  <si>
    <t>similarity</t>
  </si>
  <si>
    <t>usage</t>
  </si>
  <si>
    <t>pimp</t>
  </si>
  <si>
    <t>mortality</t>
  </si>
  <si>
    <t>salvation</t>
  </si>
  <si>
    <t>commodity</t>
  </si>
  <si>
    <t>validity</t>
  </si>
  <si>
    <t>semester</t>
  </si>
  <si>
    <t>inward</t>
  </si>
  <si>
    <t>quarrel</t>
  </si>
  <si>
    <t>sovereign</t>
  </si>
  <si>
    <t>fatal</t>
  </si>
  <si>
    <t>uphill</t>
  </si>
  <si>
    <t>strut</t>
  </si>
  <si>
    <t>ill</t>
  </si>
  <si>
    <t>vertical</t>
  </si>
  <si>
    <t>spine</t>
  </si>
  <si>
    <t>artifact</t>
  </si>
  <si>
    <t>thoughtful</t>
  </si>
  <si>
    <t>crimson</t>
  </si>
  <si>
    <t>softly</t>
  </si>
  <si>
    <t>mellow</t>
  </si>
  <si>
    <t>warehouse</t>
  </si>
  <si>
    <t>thou</t>
  </si>
  <si>
    <t>clarity</t>
  </si>
  <si>
    <t>sharply</t>
  </si>
  <si>
    <t>scorn</t>
  </si>
  <si>
    <t>ration</t>
  </si>
  <si>
    <t>ecosystem</t>
  </si>
  <si>
    <t>dissolve</t>
  </si>
  <si>
    <t>close-up</t>
  </si>
  <si>
    <t>preliminary</t>
  </si>
  <si>
    <t>blackmail</t>
  </si>
  <si>
    <t>distrust</t>
  </si>
  <si>
    <t>sow</t>
  </si>
  <si>
    <t>whoop</t>
  </si>
  <si>
    <t>annoying</t>
  </si>
  <si>
    <t>offender</t>
  </si>
  <si>
    <t>deed</t>
  </si>
  <si>
    <t>urgent</t>
  </si>
  <si>
    <t>don</t>
  </si>
  <si>
    <t>advisor</t>
  </si>
  <si>
    <t>depart</t>
  </si>
  <si>
    <t>convenience</t>
  </si>
  <si>
    <t>homicide</t>
  </si>
  <si>
    <t>buffer</t>
  </si>
  <si>
    <t>goodnight</t>
  </si>
  <si>
    <t>citizenship</t>
  </si>
  <si>
    <t>developmental</t>
  </si>
  <si>
    <t>dinosaur</t>
  </si>
  <si>
    <t>merry</t>
  </si>
  <si>
    <t>testament</t>
  </si>
  <si>
    <t>midway</t>
  </si>
  <si>
    <t>nominate</t>
  </si>
  <si>
    <t>rim</t>
  </si>
  <si>
    <t>inn</t>
  </si>
  <si>
    <t>devastating</t>
  </si>
  <si>
    <t>poop</t>
  </si>
  <si>
    <t>refill</t>
  </si>
  <si>
    <t>compliance</t>
  </si>
  <si>
    <t>questionnaire</t>
  </si>
  <si>
    <t>explicitly</t>
  </si>
  <si>
    <t>sprawl</t>
  </si>
  <si>
    <t>suppress</t>
  </si>
  <si>
    <t>swat</t>
  </si>
  <si>
    <t>navigate</t>
  </si>
  <si>
    <t>inland</t>
  </si>
  <si>
    <t>regain</t>
  </si>
  <si>
    <t>cargo</t>
  </si>
  <si>
    <t>mansion</t>
  </si>
  <si>
    <t>reasonably</t>
  </si>
  <si>
    <t>vein</t>
  </si>
  <si>
    <t>morality</t>
  </si>
  <si>
    <t>theirs</t>
  </si>
  <si>
    <t>stove</t>
  </si>
  <si>
    <t>clown</t>
  </si>
  <si>
    <t>imprint</t>
  </si>
  <si>
    <t>zombie</t>
  </si>
  <si>
    <t>propaganda</t>
  </si>
  <si>
    <t>lesser</t>
  </si>
  <si>
    <t>explicit</t>
  </si>
  <si>
    <t>outsider</t>
  </si>
  <si>
    <t>setup</t>
  </si>
  <si>
    <t>mob</t>
  </si>
  <si>
    <t>inevitably</t>
  </si>
  <si>
    <t>patron</t>
  </si>
  <si>
    <t>obey</t>
  </si>
  <si>
    <t>failing</t>
  </si>
  <si>
    <t>acoustic</t>
  </si>
  <si>
    <t>doorway</t>
  </si>
  <si>
    <t>terrify</t>
  </si>
  <si>
    <t>fundamentalist</t>
  </si>
  <si>
    <t>skilled</t>
  </si>
  <si>
    <t>lid</t>
  </si>
  <si>
    <t>tray</t>
  </si>
  <si>
    <t>selfish</t>
  </si>
  <si>
    <t>brim</t>
  </si>
  <si>
    <t>tart</t>
  </si>
  <si>
    <t>screech</t>
  </si>
  <si>
    <t>infect</t>
  </si>
  <si>
    <t>holder</t>
  </si>
  <si>
    <t>dilemma</t>
  </si>
  <si>
    <t>distraction</t>
  </si>
  <si>
    <t>hood</t>
  </si>
  <si>
    <t>reasoning</t>
  </si>
  <si>
    <t>bleach</t>
  </si>
  <si>
    <t>federation</t>
  </si>
  <si>
    <t>inability</t>
  </si>
  <si>
    <t>taboo</t>
  </si>
  <si>
    <t>convertible</t>
  </si>
  <si>
    <t>contemplate</t>
  </si>
  <si>
    <t>costly</t>
  </si>
  <si>
    <t>ribbon</t>
  </si>
  <si>
    <t>saying</t>
  </si>
  <si>
    <t>sexuality</t>
  </si>
  <si>
    <t>absurd</t>
  </si>
  <si>
    <t>tighten</t>
  </si>
  <si>
    <t>undergraduate</t>
  </si>
  <si>
    <t>sag</t>
  </si>
  <si>
    <t>partition</t>
  </si>
  <si>
    <t>warmth</t>
  </si>
  <si>
    <t>magnetic</t>
  </si>
  <si>
    <t>comparable</t>
  </si>
  <si>
    <t>withdrawal</t>
  </si>
  <si>
    <t>camouflage</t>
  </si>
  <si>
    <t>flex</t>
  </si>
  <si>
    <t>erase</t>
  </si>
  <si>
    <t>processor</t>
  </si>
  <si>
    <t>penny</t>
  </si>
  <si>
    <t>marketplace</t>
  </si>
  <si>
    <t>fragile</t>
  </si>
  <si>
    <t>freelance</t>
  </si>
  <si>
    <t>debris</t>
  </si>
  <si>
    <t>completion</t>
  </si>
  <si>
    <t>accounting</t>
  </si>
  <si>
    <t>nicely</t>
  </si>
  <si>
    <t>envision</t>
  </si>
  <si>
    <t>hindu</t>
  </si>
  <si>
    <t>constraint</t>
  </si>
  <si>
    <t>classmate</t>
  </si>
  <si>
    <t>ipad</t>
  </si>
  <si>
    <t>bog</t>
  </si>
  <si>
    <t>automobile</t>
  </si>
  <si>
    <t>philosophical</t>
  </si>
  <si>
    <t>redesign</t>
  </si>
  <si>
    <t>honesty</t>
  </si>
  <si>
    <t>induce</t>
  </si>
  <si>
    <t>seller</t>
  </si>
  <si>
    <t>marathon</t>
  </si>
  <si>
    <t>severely</t>
  </si>
  <si>
    <t>accelerate</t>
  </si>
  <si>
    <t>parody</t>
  </si>
  <si>
    <t>suspension</t>
  </si>
  <si>
    <t>provoke</t>
  </si>
  <si>
    <t>concede</t>
  </si>
  <si>
    <t>transmit</t>
  </si>
  <si>
    <t>sweetie</t>
  </si>
  <si>
    <t>breakdown</t>
  </si>
  <si>
    <t>nightly</t>
  </si>
  <si>
    <t>daydream</t>
  </si>
  <si>
    <t>driveway</t>
  </si>
  <si>
    <t>saudi</t>
  </si>
  <si>
    <t>smirk</t>
  </si>
  <si>
    <t>toddler</t>
  </si>
  <si>
    <t>yelp</t>
  </si>
  <si>
    <t>bulb</t>
  </si>
  <si>
    <t>cult</t>
  </si>
  <si>
    <t>psych</t>
  </si>
  <si>
    <t>methodist</t>
  </si>
  <si>
    <t>drought</t>
  </si>
  <si>
    <t>reliability</t>
  </si>
  <si>
    <t>manuscript</t>
  </si>
  <si>
    <t>skeptical</t>
  </si>
  <si>
    <t>astronomer</t>
  </si>
  <si>
    <t>isolated</t>
  </si>
  <si>
    <t>notwithstanding</t>
  </si>
  <si>
    <t>tote</t>
  </si>
  <si>
    <t>misuse</t>
  </si>
  <si>
    <t>reside</t>
  </si>
  <si>
    <t>rejection</t>
  </si>
  <si>
    <t>tribute</t>
  </si>
  <si>
    <t>logo</t>
  </si>
  <si>
    <t>subway</t>
  </si>
  <si>
    <t>cocaine</t>
  </si>
  <si>
    <t>libertarian</t>
  </si>
  <si>
    <t>ink</t>
  </si>
  <si>
    <t>upstate</t>
  </si>
  <si>
    <t>banner</t>
  </si>
  <si>
    <t>specialty</t>
  </si>
  <si>
    <t>consequently</t>
  </si>
  <si>
    <t>ping</t>
  </si>
  <si>
    <t>organizer</t>
  </si>
  <si>
    <t>thankful</t>
  </si>
  <si>
    <t>diabetic</t>
  </si>
  <si>
    <t>conception</t>
  </si>
  <si>
    <t>quantum</t>
  </si>
  <si>
    <t>tub</t>
  </si>
  <si>
    <t>stimulate</t>
  </si>
  <si>
    <t>glaze</t>
  </si>
  <si>
    <t>applicant</t>
  </si>
  <si>
    <t>wireless</t>
  </si>
  <si>
    <t>notify</t>
  </si>
  <si>
    <t>sidebar</t>
  </si>
  <si>
    <t>ward</t>
  </si>
  <si>
    <t>speculate</t>
  </si>
  <si>
    <t>advocacy</t>
  </si>
  <si>
    <t>proceedings</t>
  </si>
  <si>
    <t>consistency</t>
  </si>
  <si>
    <t>throttle</t>
  </si>
  <si>
    <t>winning</t>
  </si>
  <si>
    <t>caucasian</t>
  </si>
  <si>
    <t>crowded</t>
  </si>
  <si>
    <t>wager</t>
  </si>
  <si>
    <t>legendary</t>
  </si>
  <si>
    <t>shrimp</t>
  </si>
  <si>
    <t>orchestra</t>
  </si>
  <si>
    <t>avail</t>
  </si>
  <si>
    <t>casualty</t>
  </si>
  <si>
    <t>mammoth</t>
  </si>
  <si>
    <t>trophy</t>
  </si>
  <si>
    <t>approximate</t>
  </si>
  <si>
    <t>crackle</t>
  </si>
  <si>
    <t>wizard</t>
  </si>
  <si>
    <t>complication</t>
  </si>
  <si>
    <t>derivative</t>
  </si>
  <si>
    <t>catalog</t>
  </si>
  <si>
    <t>migration</t>
  </si>
  <si>
    <t>antibiotic</t>
  </si>
  <si>
    <t>pipeline</t>
  </si>
  <si>
    <t>champagne</t>
  </si>
  <si>
    <t>confusing</t>
  </si>
  <si>
    <t>obsessed</t>
  </si>
  <si>
    <t>grizzly</t>
  </si>
  <si>
    <t>binding</t>
  </si>
  <si>
    <t>formerly</t>
  </si>
  <si>
    <t>pistol</t>
  </si>
  <si>
    <t>rainbow</t>
  </si>
  <si>
    <t>pasta</t>
  </si>
  <si>
    <t>tabloid</t>
  </si>
  <si>
    <t>satisfied</t>
  </si>
  <si>
    <t>verdict</t>
  </si>
  <si>
    <t>coke</t>
  </si>
  <si>
    <t>sailor</t>
  </si>
  <si>
    <t>clot</t>
  </si>
  <si>
    <t>veto</t>
  </si>
  <si>
    <t>rambling</t>
  </si>
  <si>
    <t>accountable</t>
  </si>
  <si>
    <t>pagan</t>
  </si>
  <si>
    <t>parish</t>
  </si>
  <si>
    <t>assertion</t>
  </si>
  <si>
    <t>hover</t>
  </si>
  <si>
    <t>appetite</t>
  </si>
  <si>
    <t>ideological</t>
  </si>
  <si>
    <t>waltz</t>
  </si>
  <si>
    <t>warfare</t>
  </si>
  <si>
    <t>prescribe</t>
  </si>
  <si>
    <t>autumn</t>
  </si>
  <si>
    <t>dense</t>
  </si>
  <si>
    <t>rotation</t>
  </si>
  <si>
    <t>browser</t>
  </si>
  <si>
    <t>philosopher</t>
  </si>
  <si>
    <t>violet</t>
  </si>
  <si>
    <t>grove</t>
  </si>
  <si>
    <t>biblical</t>
  </si>
  <si>
    <t>furious</t>
  </si>
  <si>
    <t>shooter</t>
  </si>
  <si>
    <t>re-election</t>
  </si>
  <si>
    <t>disrupt</t>
  </si>
  <si>
    <t>notable</t>
  </si>
  <si>
    <t>puncture</t>
  </si>
  <si>
    <t>mandatory</t>
  </si>
  <si>
    <t>canine</t>
  </si>
  <si>
    <t>positively</t>
  </si>
  <si>
    <t>straighten</t>
  </si>
  <si>
    <t>corpse</t>
  </si>
  <si>
    <t>brass</t>
  </si>
  <si>
    <t>perennial</t>
  </si>
  <si>
    <t>overhaul</t>
  </si>
  <si>
    <t>bachelor</t>
  </si>
  <si>
    <t>cooling</t>
  </si>
  <si>
    <t>robbery</t>
  </si>
  <si>
    <t>islamist</t>
  </si>
  <si>
    <t>atop</t>
  </si>
  <si>
    <t>compile</t>
  </si>
  <si>
    <t>disc</t>
  </si>
  <si>
    <t>old-fashioned</t>
  </si>
  <si>
    <t>confirmation</t>
  </si>
  <si>
    <t>grape</t>
  </si>
  <si>
    <t>supplier</t>
  </si>
  <si>
    <t>frontier</t>
  </si>
  <si>
    <t>substantially</t>
  </si>
  <si>
    <t>protester</t>
  </si>
  <si>
    <t>hoot</t>
  </si>
  <si>
    <t>repeal</t>
  </si>
  <si>
    <t>routinely</t>
  </si>
  <si>
    <t>greenhouse</t>
  </si>
  <si>
    <t>fulfil</t>
  </si>
  <si>
    <t>frustrating</t>
  </si>
  <si>
    <t>publicity</t>
  </si>
  <si>
    <t>subordinate</t>
  </si>
  <si>
    <t>ninth</t>
  </si>
  <si>
    <t>expedition</t>
  </si>
  <si>
    <t>subsequently</t>
  </si>
  <si>
    <t>roommate</t>
  </si>
  <si>
    <t>developed</t>
  </si>
  <si>
    <t>gleam</t>
  </si>
  <si>
    <t>rug</t>
  </si>
  <si>
    <t>fluff</t>
  </si>
  <si>
    <t>hazard</t>
  </si>
  <si>
    <t>epidemic</t>
  </si>
  <si>
    <t>mosaic</t>
  </si>
  <si>
    <t>modification</t>
  </si>
  <si>
    <t>mm</t>
  </si>
  <si>
    <t>shocked</t>
  </si>
  <si>
    <t>barricade</t>
  </si>
  <si>
    <t>crude</t>
  </si>
  <si>
    <t>trespass</t>
  </si>
  <si>
    <t>fog</t>
  </si>
  <si>
    <t>compensate</t>
  </si>
  <si>
    <t>wit</t>
  </si>
  <si>
    <t>prosecute</t>
  </si>
  <si>
    <t>advertise</t>
  </si>
  <si>
    <t>bellow</t>
  </si>
  <si>
    <t>metropolitan</t>
  </si>
  <si>
    <t>symbolic</t>
  </si>
  <si>
    <t>spoil</t>
  </si>
  <si>
    <t>considerably</t>
  </si>
  <si>
    <t>fountain</t>
  </si>
  <si>
    <t>legislator</t>
  </si>
  <si>
    <t>consecutive</t>
  </si>
  <si>
    <t>happening</t>
  </si>
  <si>
    <t>hobby</t>
  </si>
  <si>
    <t>financially</t>
  </si>
  <si>
    <t>punk</t>
  </si>
  <si>
    <t>pakistani</t>
  </si>
  <si>
    <t>electronics</t>
  </si>
  <si>
    <t>badge</t>
  </si>
  <si>
    <t>fox</t>
  </si>
  <si>
    <t>courtroom</t>
  </si>
  <si>
    <t>dab</t>
  </si>
  <si>
    <t>sadness</t>
  </si>
  <si>
    <t>prejudice</t>
  </si>
  <si>
    <t>blogger</t>
  </si>
  <si>
    <t>congregation</t>
  </si>
  <si>
    <t>incense</t>
  </si>
  <si>
    <t>disagreement</t>
  </si>
  <si>
    <t>memo</t>
  </si>
  <si>
    <t>isolate</t>
  </si>
  <si>
    <t>fulfill</t>
  </si>
  <si>
    <t>stout</t>
  </si>
  <si>
    <t>whatsoever</t>
  </si>
  <si>
    <t>tricky</t>
  </si>
  <si>
    <t>folder</t>
  </si>
  <si>
    <t>temporarily</t>
  </si>
  <si>
    <t>lull</t>
  </si>
  <si>
    <t>subscribe</t>
  </si>
  <si>
    <t>aluminum</t>
  </si>
  <si>
    <t>bristle</t>
  </si>
  <si>
    <t>slant</t>
  </si>
  <si>
    <t>portuguese</t>
  </si>
  <si>
    <t>dried</t>
  </si>
  <si>
    <t>atom</t>
  </si>
  <si>
    <t>biography</t>
  </si>
  <si>
    <t>backwards</t>
  </si>
  <si>
    <t>charging</t>
  </si>
  <si>
    <t>intervene</t>
  </si>
  <si>
    <t>accumulate</t>
  </si>
  <si>
    <t>selected</t>
  </si>
  <si>
    <t>copper</t>
  </si>
  <si>
    <t>sunshine</t>
  </si>
  <si>
    <t>mister</t>
  </si>
  <si>
    <t>cherokee</t>
  </si>
  <si>
    <t>duration</t>
  </si>
  <si>
    <t>wheelchair</t>
  </si>
  <si>
    <t>regulator</t>
  </si>
  <si>
    <t>nephew</t>
  </si>
  <si>
    <t>informal</t>
  </si>
  <si>
    <t>landmark</t>
  </si>
  <si>
    <t>prevail</t>
  </si>
  <si>
    <t>inherent</t>
  </si>
  <si>
    <t>perceived</t>
  </si>
  <si>
    <t>fascist</t>
  </si>
  <si>
    <t>flu</t>
  </si>
  <si>
    <t>memoir</t>
  </si>
  <si>
    <t>striking</t>
  </si>
  <si>
    <t>gig</t>
  </si>
  <si>
    <t>latino</t>
  </si>
  <si>
    <t>magnificent</t>
  </si>
  <si>
    <t>motel</t>
  </si>
  <si>
    <t>marble</t>
  </si>
  <si>
    <t>underwear</t>
  </si>
  <si>
    <t>tempt</t>
  </si>
  <si>
    <t>prosperity</t>
  </si>
  <si>
    <t>hostage</t>
  </si>
  <si>
    <t>pronounce</t>
  </si>
  <si>
    <t>trader</t>
  </si>
  <si>
    <t>maid</t>
  </si>
  <si>
    <t>persistent</t>
  </si>
  <si>
    <t>overdose</t>
  </si>
  <si>
    <t>groundbreaking</t>
  </si>
  <si>
    <t>conceal</t>
  </si>
  <si>
    <t>cleaning</t>
  </si>
  <si>
    <t>melancholy</t>
  </si>
  <si>
    <t>evolutionary</t>
  </si>
  <si>
    <t>namely</t>
  </si>
  <si>
    <t>unlock</t>
  </si>
  <si>
    <t>dairy</t>
  </si>
  <si>
    <t>aggression</t>
  </si>
  <si>
    <t>tenure</t>
  </si>
  <si>
    <t>accordingly</t>
  </si>
  <si>
    <t>dunk</t>
  </si>
  <si>
    <t>lone</t>
  </si>
  <si>
    <t>insider</t>
  </si>
  <si>
    <t>sofa</t>
  </si>
  <si>
    <t>organizational</t>
  </si>
  <si>
    <t>refuge</t>
  </si>
  <si>
    <t>respective</t>
  </si>
  <si>
    <t>armor</t>
  </si>
  <si>
    <t>gum</t>
  </si>
  <si>
    <t>generator</t>
  </si>
  <si>
    <t>shocking</t>
  </si>
  <si>
    <t>plaza</t>
  </si>
  <si>
    <t>bc</t>
  </si>
  <si>
    <t>pea</t>
  </si>
  <si>
    <t>exceptional</t>
  </si>
  <si>
    <t>nick</t>
  </si>
  <si>
    <t>gen</t>
  </si>
  <si>
    <t>ironic</t>
  </si>
  <si>
    <t>dolphin</t>
  </si>
  <si>
    <t>explorer</t>
  </si>
  <si>
    <t>organized</t>
  </si>
  <si>
    <t>elected</t>
  </si>
  <si>
    <t>burrow</t>
  </si>
  <si>
    <t>inclusion</t>
  </si>
  <si>
    <t>continually</t>
  </si>
  <si>
    <t>privately</t>
  </si>
  <si>
    <t>scrutiny</t>
  </si>
  <si>
    <t>dick</t>
  </si>
  <si>
    <t>evergreen</t>
  </si>
  <si>
    <t>originate</t>
  </si>
  <si>
    <t>handy</t>
  </si>
  <si>
    <t>reprint</t>
  </si>
  <si>
    <t>voluntary</t>
  </si>
  <si>
    <t>circus</t>
  </si>
  <si>
    <t>supermarket</t>
  </si>
  <si>
    <t>merge</t>
  </si>
  <si>
    <t>accidentally</t>
  </si>
  <si>
    <t>entertaining</t>
  </si>
  <si>
    <t>correspondent</t>
  </si>
  <si>
    <t>glorious</t>
  </si>
  <si>
    <t>lineup</t>
  </si>
  <si>
    <t>obsession</t>
  </si>
  <si>
    <t>stump</t>
  </si>
  <si>
    <t>qualified</t>
  </si>
  <si>
    <t>visa</t>
  </si>
  <si>
    <t>cottage</t>
  </si>
  <si>
    <t>integrated</t>
  </si>
  <si>
    <t>advisory</t>
  </si>
  <si>
    <t>maximize</t>
  </si>
  <si>
    <t>thesis</t>
  </si>
  <si>
    <t>fisherman</t>
  </si>
  <si>
    <t>cherry</t>
  </si>
  <si>
    <t>steadily</t>
  </si>
  <si>
    <t>certainty</t>
  </si>
  <si>
    <t>ironically</t>
  </si>
  <si>
    <t>monitoring</t>
  </si>
  <si>
    <t>transparent</t>
  </si>
  <si>
    <t>subconscious</t>
  </si>
  <si>
    <t>dating</t>
  </si>
  <si>
    <t>presume</t>
  </si>
  <si>
    <t>ruler</t>
  </si>
  <si>
    <t>naval</t>
  </si>
  <si>
    <t>permanently</t>
  </si>
  <si>
    <t>dome</t>
  </si>
  <si>
    <t>kidnap</t>
  </si>
  <si>
    <t>terrain</t>
  </si>
  <si>
    <t>downstream</t>
  </si>
  <si>
    <t>policeman</t>
  </si>
  <si>
    <t>learner</t>
  </si>
  <si>
    <t>uphold</t>
  </si>
  <si>
    <t>columnist</t>
  </si>
  <si>
    <t>norwegian</t>
  </si>
  <si>
    <t>rupture</t>
  </si>
  <si>
    <t>intensive</t>
  </si>
  <si>
    <t>innocence</t>
  </si>
  <si>
    <t>shotgun</t>
  </si>
  <si>
    <t>binary</t>
  </si>
  <si>
    <t>melody</t>
  </si>
  <si>
    <t>shareholder</t>
  </si>
  <si>
    <t>notably</t>
  </si>
  <si>
    <t>confrontation</t>
  </si>
  <si>
    <t>tasting</t>
  </si>
  <si>
    <t>ant</t>
  </si>
  <si>
    <t>planner</t>
  </si>
  <si>
    <t>fatigue</t>
  </si>
  <si>
    <t>bacon</t>
  </si>
  <si>
    <t>creepy</t>
  </si>
  <si>
    <t>fried</t>
  </si>
  <si>
    <t>part-time</t>
  </si>
  <si>
    <t>password</t>
  </si>
  <si>
    <t>dissent</t>
  </si>
  <si>
    <t>farming</t>
  </si>
  <si>
    <t>gown</t>
  </si>
  <si>
    <t>peach</t>
  </si>
  <si>
    <t>kneel</t>
  </si>
  <si>
    <t>kilometer</t>
  </si>
  <si>
    <t>soar</t>
  </si>
  <si>
    <t>misery</t>
  </si>
  <si>
    <t>awaken</t>
  </si>
  <si>
    <t>beautifully</t>
  </si>
  <si>
    <t>coaching</t>
  </si>
  <si>
    <t>diffuse</t>
  </si>
  <si>
    <t>separately</t>
  </si>
  <si>
    <t>playground</t>
  </si>
  <si>
    <t>wounded</t>
  </si>
  <si>
    <t>correspond</t>
  </si>
  <si>
    <t>homeowner</t>
  </si>
  <si>
    <t>realization</t>
  </si>
  <si>
    <t>blond</t>
  </si>
  <si>
    <t>blocking</t>
  </si>
  <si>
    <t>autism</t>
  </si>
  <si>
    <t>imperial</t>
  </si>
  <si>
    <t>ho</t>
  </si>
  <si>
    <t>summon</t>
  </si>
  <si>
    <t>bud</t>
  </si>
  <si>
    <t>inspect</t>
  </si>
  <si>
    <t>sprinkle</t>
  </si>
  <si>
    <t>embed</t>
  </si>
  <si>
    <t>harmful</t>
  </si>
  <si>
    <t>triangle</t>
  </si>
  <si>
    <t>devoted</t>
  </si>
  <si>
    <t>paperwork</t>
  </si>
  <si>
    <t>remains</t>
  </si>
  <si>
    <t>shroud</t>
  </si>
  <si>
    <t>holly</t>
  </si>
  <si>
    <t>problematic</t>
  </si>
  <si>
    <t>censor</t>
  </si>
  <si>
    <t>aesthetic</t>
  </si>
  <si>
    <t>rotate</t>
  </si>
  <si>
    <t>desktop</t>
  </si>
  <si>
    <t>builder</t>
  </si>
  <si>
    <t>unconscious</t>
  </si>
  <si>
    <t>dusty</t>
  </si>
  <si>
    <t>formula</t>
  </si>
  <si>
    <t>goose</t>
  </si>
  <si>
    <t>failed</t>
  </si>
  <si>
    <t>seminar</t>
  </si>
  <si>
    <t>colored</t>
  </si>
  <si>
    <t>overly</t>
  </si>
  <si>
    <t>amongst</t>
  </si>
  <si>
    <t>inject</t>
  </si>
  <si>
    <t>simulation</t>
  </si>
  <si>
    <t>attain</t>
  </si>
  <si>
    <t>receipt</t>
  </si>
  <si>
    <t>balanced</t>
  </si>
  <si>
    <t>applause</t>
  </si>
  <si>
    <t>workforce</t>
  </si>
  <si>
    <t>lamb</t>
  </si>
  <si>
    <t>blah</t>
  </si>
  <si>
    <t>pivot</t>
  </si>
  <si>
    <t>planned</t>
  </si>
  <si>
    <t>toil</t>
  </si>
  <si>
    <t>po</t>
  </si>
  <si>
    <t>messy</t>
  </si>
  <si>
    <t>nutrient</t>
  </si>
  <si>
    <t>ye</t>
  </si>
  <si>
    <t>distinctive</t>
  </si>
  <si>
    <t>luckily</t>
  </si>
  <si>
    <t>mankind</t>
  </si>
  <si>
    <t>endorsement</t>
  </si>
  <si>
    <t>gee</t>
  </si>
  <si>
    <t>literacy</t>
  </si>
  <si>
    <t>austrian</t>
  </si>
  <si>
    <t>tuition</t>
  </si>
  <si>
    <t>stand-up</t>
  </si>
  <si>
    <t>intersection</t>
  </si>
  <si>
    <t>basin</t>
  </si>
  <si>
    <t>injection</t>
  </si>
  <si>
    <t>wicked</t>
  </si>
  <si>
    <t>navigation</t>
  </si>
  <si>
    <t>waiter</t>
  </si>
  <si>
    <t>sixteen</t>
  </si>
  <si>
    <t>hut</t>
  </si>
  <si>
    <t>supper</t>
  </si>
  <si>
    <t>loved</t>
  </si>
  <si>
    <t>independently</t>
  </si>
  <si>
    <t>robe</t>
  </si>
  <si>
    <t>backpack</t>
  </si>
  <si>
    <t>messenger</t>
  </si>
  <si>
    <t>educated</t>
  </si>
  <si>
    <t>neighboring</t>
  </si>
  <si>
    <t>renew</t>
  </si>
  <si>
    <t>soften</t>
  </si>
  <si>
    <t>inclined</t>
  </si>
  <si>
    <t>empower</t>
  </si>
  <si>
    <t>favorable</t>
  </si>
  <si>
    <t>petty</t>
  </si>
  <si>
    <t>expenditure</t>
  </si>
  <si>
    <t>resulting</t>
  </si>
  <si>
    <t>genuinely</t>
  </si>
  <si>
    <t>buoy</t>
  </si>
  <si>
    <t>thorough</t>
  </si>
  <si>
    <t>nay</t>
  </si>
  <si>
    <t>profitable</t>
  </si>
  <si>
    <t>instructional</t>
  </si>
  <si>
    <t>hometown</t>
  </si>
  <si>
    <t>two-thirds</t>
  </si>
  <si>
    <t>designate</t>
  </si>
  <si>
    <t>villain</t>
  </si>
  <si>
    <t>mating</t>
  </si>
  <si>
    <t>lifelong</t>
  </si>
  <si>
    <t>acute</t>
  </si>
  <si>
    <t>empirical</t>
  </si>
  <si>
    <t>caress</t>
  </si>
  <si>
    <t>forgiveness</t>
  </si>
  <si>
    <t>municipal</t>
  </si>
  <si>
    <t>freezing</t>
  </si>
  <si>
    <t>conquer</t>
  </si>
  <si>
    <t>predictable</t>
  </si>
  <si>
    <t>crab</t>
  </si>
  <si>
    <t>chore</t>
  </si>
  <si>
    <t>robust</t>
  </si>
  <si>
    <t>queue</t>
  </si>
  <si>
    <t>picnic</t>
  </si>
  <si>
    <t>preacher</t>
  </si>
  <si>
    <t>restoration</t>
  </si>
  <si>
    <t>inadequate</t>
  </si>
  <si>
    <t>fond</t>
  </si>
  <si>
    <t>sympathetic</t>
  </si>
  <si>
    <t>foreigner</t>
  </si>
  <si>
    <t>outrage</t>
  </si>
  <si>
    <t>thy</t>
  </si>
  <si>
    <t>geographic</t>
  </si>
  <si>
    <t>injured</t>
  </si>
  <si>
    <t>yankee</t>
  </si>
  <si>
    <t>established</t>
  </si>
  <si>
    <t>invalid</t>
  </si>
  <si>
    <t>secretly</t>
  </si>
  <si>
    <t>systematic</t>
  </si>
  <si>
    <t>marxist</t>
  </si>
  <si>
    <t>motorcycle</t>
  </si>
  <si>
    <t>troubled</t>
  </si>
  <si>
    <t>liquor</t>
  </si>
  <si>
    <t>cube</t>
  </si>
  <si>
    <t>outbreak</t>
  </si>
  <si>
    <t>sew</t>
  </si>
  <si>
    <t>choir</t>
  </si>
  <si>
    <t>skyrocket</t>
  </si>
  <si>
    <t>enrollment</t>
  </si>
  <si>
    <t>gratitude</t>
  </si>
  <si>
    <t>psychiatrist</t>
  </si>
  <si>
    <t>diagram</t>
  </si>
  <si>
    <t>self-esteem</t>
  </si>
  <si>
    <t>yoga</t>
  </si>
  <si>
    <t>fundamentally</t>
  </si>
  <si>
    <t>tin</t>
  </si>
  <si>
    <t>crease</t>
  </si>
  <si>
    <t>fella</t>
  </si>
  <si>
    <t>competent</t>
  </si>
  <si>
    <t>gambling</t>
  </si>
  <si>
    <t>module</t>
  </si>
  <si>
    <t>madness</t>
  </si>
  <si>
    <t>passport</t>
  </si>
  <si>
    <t>amazed</t>
  </si>
  <si>
    <t>paradigm</t>
  </si>
  <si>
    <t>ugh</t>
  </si>
  <si>
    <t>garnish</t>
  </si>
  <si>
    <t>pathway</t>
  </si>
  <si>
    <t>owl</t>
  </si>
  <si>
    <t>shatter</t>
  </si>
  <si>
    <t>explosive</t>
  </si>
  <si>
    <t>kindergarten</t>
  </si>
  <si>
    <t>statistically</t>
  </si>
  <si>
    <t>defy</t>
  </si>
  <si>
    <t>easter</t>
  </si>
  <si>
    <t>economically</t>
  </si>
  <si>
    <t>undo</t>
  </si>
  <si>
    <t>facial</t>
  </si>
  <si>
    <t>arc</t>
  </si>
  <si>
    <t>invoke</t>
  </si>
  <si>
    <t>baseline</t>
  </si>
  <si>
    <t>rehearsal</t>
  </si>
  <si>
    <t>stun</t>
  </si>
  <si>
    <t>ponder</t>
  </si>
  <si>
    <t>dentist</t>
  </si>
  <si>
    <t>millennium</t>
  </si>
  <si>
    <t>grimace</t>
  </si>
  <si>
    <t>allege</t>
  </si>
  <si>
    <t>summarize</t>
  </si>
  <si>
    <t>unaware</t>
  </si>
  <si>
    <t>abundance</t>
  </si>
  <si>
    <t>attachment</t>
  </si>
  <si>
    <t>erupt</t>
  </si>
  <si>
    <t>breakthrough</t>
  </si>
  <si>
    <t>nationally</t>
  </si>
  <si>
    <t>jewel</t>
  </si>
  <si>
    <t>condom</t>
  </si>
  <si>
    <t>meditation</t>
  </si>
  <si>
    <t>taliban</t>
  </si>
  <si>
    <t>mum</t>
  </si>
  <si>
    <t>bunny</t>
  </si>
  <si>
    <t>thirteen</t>
  </si>
  <si>
    <t>scowl</t>
  </si>
  <si>
    <t>seldom</t>
  </si>
  <si>
    <t>weeping</t>
  </si>
  <si>
    <t>passive</t>
  </si>
  <si>
    <t>daylight</t>
  </si>
  <si>
    <t>awhile</t>
  </si>
  <si>
    <t>algorithm</t>
  </si>
  <si>
    <t>methodology</t>
  </si>
  <si>
    <t>deaf</t>
  </si>
  <si>
    <t>remarkably</t>
  </si>
  <si>
    <t>kindness</t>
  </si>
  <si>
    <t>wildly</t>
  </si>
  <si>
    <t>unemployed</t>
  </si>
  <si>
    <t>cane</t>
  </si>
  <si>
    <t>infinite</t>
  </si>
  <si>
    <t>bronze</t>
  </si>
  <si>
    <t>technician</t>
  </si>
  <si>
    <t>upstream</t>
  </si>
  <si>
    <t>reassure</t>
  </si>
  <si>
    <t>rout</t>
  </si>
  <si>
    <t>destructive</t>
  </si>
  <si>
    <t>descent</t>
  </si>
  <si>
    <t>enlist</t>
  </si>
  <si>
    <t>subjective</t>
  </si>
  <si>
    <t>prospective</t>
  </si>
  <si>
    <t>nuke</t>
  </si>
  <si>
    <t>pupil</t>
  </si>
  <si>
    <t>analogy</t>
  </si>
  <si>
    <t>filmmaker</t>
  </si>
  <si>
    <t>predecessor</t>
  </si>
  <si>
    <t>firearm</t>
  </si>
  <si>
    <t>loudly</t>
  </si>
  <si>
    <t>devise</t>
  </si>
  <si>
    <t>tourism</t>
  </si>
  <si>
    <t>mat</t>
  </si>
  <si>
    <t>forced</t>
  </si>
  <si>
    <t>reproduce</t>
  </si>
  <si>
    <t>medieval</t>
  </si>
  <si>
    <t>tens</t>
  </si>
  <si>
    <t>waitress</t>
  </si>
  <si>
    <t>slur</t>
  </si>
  <si>
    <t>illuminate</t>
  </si>
  <si>
    <t>eighteen</t>
  </si>
  <si>
    <t>expire</t>
  </si>
  <si>
    <t>necklace</t>
  </si>
  <si>
    <t>fourteen</t>
  </si>
  <si>
    <t>monk</t>
  </si>
  <si>
    <t>convincing</t>
  </si>
  <si>
    <t>cautious</t>
  </si>
  <si>
    <t>geography</t>
  </si>
  <si>
    <t>embody</t>
  </si>
  <si>
    <t>smudge</t>
  </si>
  <si>
    <t>transcript</t>
  </si>
  <si>
    <t>ballet</t>
  </si>
  <si>
    <t>strawberry</t>
  </si>
  <si>
    <t>excellence</t>
  </si>
  <si>
    <t>oversight</t>
  </si>
  <si>
    <t>hydrogen</t>
  </si>
  <si>
    <t>naive</t>
  </si>
  <si>
    <t>accommodation</t>
  </si>
  <si>
    <t>encouragement</t>
  </si>
  <si>
    <t>umbrella</t>
  </si>
  <si>
    <t>baking</t>
  </si>
  <si>
    <t>memorable</t>
  </si>
  <si>
    <t>bomber</t>
  </si>
  <si>
    <t>mathematical</t>
  </si>
  <si>
    <t>nah</t>
  </si>
  <si>
    <t>circulation</t>
  </si>
  <si>
    <t>persian</t>
  </si>
  <si>
    <t>portable</t>
  </si>
  <si>
    <t>applaud</t>
  </si>
  <si>
    <t>listing</t>
  </si>
  <si>
    <t>undoubtedly</t>
  </si>
  <si>
    <t>op</t>
  </si>
  <si>
    <t>repeated</t>
  </si>
  <si>
    <t>diner</t>
  </si>
  <si>
    <t>albeit</t>
  </si>
  <si>
    <t>dedicated</t>
  </si>
  <si>
    <t>frighten</t>
  </si>
  <si>
    <t>static</t>
  </si>
  <si>
    <t>injustice</t>
  </si>
  <si>
    <t>homemade</t>
  </si>
  <si>
    <t>aftermath</t>
  </si>
  <si>
    <t>precision</t>
  </si>
  <si>
    <t>vicious</t>
  </si>
  <si>
    <t>salon</t>
  </si>
  <si>
    <t>revive</t>
  </si>
  <si>
    <t>perfection</t>
  </si>
  <si>
    <t>revise</t>
  </si>
  <si>
    <t>arctic</t>
  </si>
  <si>
    <t>stockpile</t>
  </si>
  <si>
    <t>justification</t>
  </si>
  <si>
    <t>atomic</t>
  </si>
  <si>
    <t>mutter</t>
  </si>
  <si>
    <t>penetrate</t>
  </si>
  <si>
    <t>shackle</t>
  </si>
  <si>
    <t>registered</t>
  </si>
  <si>
    <t>payroll</t>
  </si>
  <si>
    <t>sorrow</t>
  </si>
  <si>
    <t>ham</t>
  </si>
  <si>
    <t>grim</t>
  </si>
  <si>
    <t>desirable</t>
  </si>
  <si>
    <t>elevate</t>
  </si>
  <si>
    <t>locally</t>
  </si>
  <si>
    <t>frightening</t>
  </si>
  <si>
    <t>reprimand</t>
  </si>
  <si>
    <t>sensible</t>
  </si>
  <si>
    <t>negro</t>
  </si>
  <si>
    <t>corporal</t>
  </si>
  <si>
    <t>heh</t>
  </si>
  <si>
    <t>aloud</t>
  </si>
  <si>
    <t>astronaut</t>
  </si>
  <si>
    <t>advertisement</t>
  </si>
  <si>
    <t>hilarious</t>
  </si>
  <si>
    <t>beating</t>
  </si>
  <si>
    <t>underestimate</t>
  </si>
  <si>
    <t>incorrect</t>
  </si>
  <si>
    <t>greeting</t>
  </si>
  <si>
    <t>thee</t>
  </si>
  <si>
    <t>mystic</t>
  </si>
  <si>
    <t>cultivate</t>
  </si>
  <si>
    <t>rabbi</t>
  </si>
  <si>
    <t>shimmer</t>
  </si>
  <si>
    <t>gdp</t>
  </si>
  <si>
    <t>preservation</t>
  </si>
  <si>
    <t>apache</t>
  </si>
  <si>
    <t>cannon</t>
  </si>
  <si>
    <t>sausage</t>
  </si>
  <si>
    <t>sandy</t>
  </si>
  <si>
    <t>crust</t>
  </si>
  <si>
    <t>mining</t>
  </si>
  <si>
    <t>matrix</t>
  </si>
  <si>
    <t>reunion</t>
  </si>
  <si>
    <t>preferred</t>
  </si>
  <si>
    <t>obesity</t>
  </si>
  <si>
    <t>mound</t>
  </si>
  <si>
    <t>reactor</t>
  </si>
  <si>
    <t>assassination</t>
  </si>
  <si>
    <t>vocabulary</t>
  </si>
  <si>
    <t>enthusiastic</t>
  </si>
  <si>
    <t>vulnerability</t>
  </si>
  <si>
    <t>embarrassment</t>
  </si>
  <si>
    <t>temptation</t>
  </si>
  <si>
    <t>inequality</t>
  </si>
  <si>
    <t>closure</t>
  </si>
  <si>
    <t>microphone</t>
  </si>
  <si>
    <t>mobility</t>
  </si>
  <si>
    <t>individually</t>
  </si>
  <si>
    <t>suitcase</t>
  </si>
  <si>
    <t>immense</t>
  </si>
  <si>
    <t>vivid</t>
  </si>
  <si>
    <t>diaper</t>
  </si>
  <si>
    <t>concession</t>
  </si>
  <si>
    <t>ottoman</t>
  </si>
  <si>
    <t>tenant</t>
  </si>
  <si>
    <t>punt</t>
  </si>
  <si>
    <t>militia</t>
  </si>
  <si>
    <t>sophomore</t>
  </si>
  <si>
    <t>physicist</t>
  </si>
  <si>
    <t>jesuit</t>
  </si>
  <si>
    <t>spruce</t>
  </si>
  <si>
    <t>collision</t>
  </si>
  <si>
    <t>intake</t>
  </si>
  <si>
    <t>twilight</t>
  </si>
  <si>
    <t>pearl</t>
  </si>
  <si>
    <t>niche</t>
  </si>
  <si>
    <t>bleeding</t>
  </si>
  <si>
    <t>manipulation</t>
  </si>
  <si>
    <t>visiting</t>
  </si>
  <si>
    <t>silently</t>
  </si>
  <si>
    <t>theological</t>
  </si>
  <si>
    <t>reconstruction</t>
  </si>
  <si>
    <t>brood</t>
  </si>
  <si>
    <t>oath</t>
  </si>
  <si>
    <t>altar</t>
  </si>
  <si>
    <t>detention</t>
  </si>
  <si>
    <t>batch</t>
  </si>
  <si>
    <t>discard</t>
  </si>
  <si>
    <t>interference</t>
  </si>
  <si>
    <t>sanctuary</t>
  </si>
  <si>
    <t>weep</t>
  </si>
  <si>
    <t>amen</t>
  </si>
  <si>
    <t>migrant</t>
  </si>
  <si>
    <t>precede</t>
  </si>
  <si>
    <t>axis</t>
  </si>
  <si>
    <t>imaginary</t>
  </si>
  <si>
    <t>scarf</t>
  </si>
  <si>
    <t>peasant</t>
  </si>
  <si>
    <t>rocky</t>
  </si>
  <si>
    <t>intriguing</t>
  </si>
  <si>
    <t>clan</t>
  </si>
  <si>
    <t>idol</t>
  </si>
  <si>
    <t>pastel</t>
  </si>
  <si>
    <t>penis</t>
  </si>
  <si>
    <t>mattress</t>
  </si>
  <si>
    <t>catapult</t>
  </si>
  <si>
    <t>haven</t>
  </si>
  <si>
    <t>maple</t>
  </si>
  <si>
    <t>greed</t>
  </si>
  <si>
    <t>newsletter</t>
  </si>
  <si>
    <t>credible</t>
  </si>
  <si>
    <t>viewpoint</t>
  </si>
  <si>
    <t>formally</t>
  </si>
  <si>
    <t>circulate</t>
  </si>
  <si>
    <t>unidentified</t>
  </si>
  <si>
    <t>contraceptive</t>
  </si>
  <si>
    <t>evoke</t>
  </si>
  <si>
    <t>harass</t>
  </si>
  <si>
    <t>levy</t>
  </si>
  <si>
    <t>beta</t>
  </si>
  <si>
    <t>collaborate</t>
  </si>
  <si>
    <t>artwork</t>
  </si>
  <si>
    <t>ebb</t>
  </si>
  <si>
    <t>twenty-five</t>
  </si>
  <si>
    <t>overlay</t>
  </si>
  <si>
    <t>roster</t>
  </si>
  <si>
    <t>specialized</t>
  </si>
  <si>
    <t>surgical</t>
  </si>
  <si>
    <t>knight</t>
  </si>
  <si>
    <t>hash</t>
  </si>
  <si>
    <t>linger</t>
  </si>
  <si>
    <t>keen</t>
  </si>
  <si>
    <t>imagery</t>
  </si>
  <si>
    <t>cosmic</t>
  </si>
  <si>
    <t>unlimited</t>
  </si>
  <si>
    <t>clatter</t>
  </si>
  <si>
    <t>vanilla</t>
  </si>
  <si>
    <t>randomly</t>
  </si>
  <si>
    <t>rehabilitation</t>
  </si>
  <si>
    <t>vine</t>
  </si>
  <si>
    <t>documentation</t>
  </si>
  <si>
    <t>reverend</t>
  </si>
  <si>
    <t>hierarchy</t>
  </si>
  <si>
    <t>multiply</t>
  </si>
  <si>
    <t>replicate</t>
  </si>
  <si>
    <t>nun</t>
  </si>
  <si>
    <t>commentator</t>
  </si>
  <si>
    <t>affirm</t>
  </si>
  <si>
    <t>boxing</t>
  </si>
  <si>
    <t>hub</t>
  </si>
  <si>
    <t>psychiatric</t>
  </si>
  <si>
    <t>moisture</t>
  </si>
  <si>
    <t>linear</t>
  </si>
  <si>
    <t>sticker</t>
  </si>
  <si>
    <t>operational</t>
  </si>
  <si>
    <t>autonomy</t>
  </si>
  <si>
    <t>diplomat</t>
  </si>
  <si>
    <t>uptown</t>
  </si>
  <si>
    <t>plaintiff</t>
  </si>
  <si>
    <t>supervision</t>
  </si>
  <si>
    <t>cereal</t>
  </si>
  <si>
    <t>footstep</t>
  </si>
  <si>
    <t>pyramid</t>
  </si>
  <si>
    <t>silicon</t>
  </si>
  <si>
    <t>admiral</t>
  </si>
  <si>
    <t>roam</t>
  </si>
  <si>
    <t>middle-class</t>
  </si>
  <si>
    <t>straightforward</t>
  </si>
  <si>
    <t>optimism</t>
  </si>
  <si>
    <t>bead</t>
  </si>
  <si>
    <t>generic</t>
  </si>
  <si>
    <t>sixty</t>
  </si>
  <si>
    <t>peculiar</t>
  </si>
  <si>
    <t>volcano</t>
  </si>
  <si>
    <t>dual</t>
  </si>
  <si>
    <t>e-book</t>
  </si>
  <si>
    <t>incoming</t>
  </si>
  <si>
    <t>hostility</t>
  </si>
  <si>
    <t>unfamiliar</t>
  </si>
  <si>
    <t>roller</t>
  </si>
  <si>
    <t>arguably</t>
  </si>
  <si>
    <t>canyon</t>
  </si>
  <si>
    <t>basics</t>
  </si>
  <si>
    <t>overweight</t>
  </si>
  <si>
    <t>tremble</t>
  </si>
  <si>
    <t>stabilize</t>
  </si>
  <si>
    <t>quaker</t>
  </si>
  <si>
    <t>nowadays</t>
  </si>
  <si>
    <t>heroin</t>
  </si>
  <si>
    <t>variance</t>
  </si>
  <si>
    <t>glint</t>
  </si>
  <si>
    <t>turkish</t>
  </si>
  <si>
    <t>sincere</t>
  </si>
  <si>
    <t>rebuke</t>
  </si>
  <si>
    <t>prepared</t>
  </si>
  <si>
    <t>fridge</t>
  </si>
  <si>
    <t>adore</t>
  </si>
  <si>
    <t>contradiction</t>
  </si>
  <si>
    <t>printer</t>
  </si>
  <si>
    <t>classification</t>
  </si>
  <si>
    <t>restraint</t>
  </si>
  <si>
    <t>aspiration</t>
  </si>
  <si>
    <t>microwave</t>
  </si>
  <si>
    <t>ecological</t>
  </si>
  <si>
    <t>swiss</t>
  </si>
  <si>
    <t>competing</t>
  </si>
  <si>
    <t>haze</t>
  </si>
  <si>
    <t>said</t>
  </si>
  <si>
    <t>shaft</t>
  </si>
  <si>
    <t>sticky</t>
  </si>
  <si>
    <t>delinquent</t>
  </si>
  <si>
    <t>someplace</t>
  </si>
  <si>
    <t>flawed</t>
  </si>
  <si>
    <t>precedent</t>
  </si>
  <si>
    <t>abusive</t>
  </si>
  <si>
    <t>calf</t>
  </si>
  <si>
    <t>satisfying</t>
  </si>
  <si>
    <t>broadband</t>
  </si>
  <si>
    <t>fetch</t>
  </si>
  <si>
    <t>optional</t>
  </si>
  <si>
    <t>biologist</t>
  </si>
  <si>
    <t>prone</t>
  </si>
  <si>
    <t>deductible</t>
  </si>
  <si>
    <t>missionary</t>
  </si>
  <si>
    <t>allergy</t>
  </si>
  <si>
    <t>coup</t>
  </si>
  <si>
    <t>blessed</t>
  </si>
  <si>
    <t>certification</t>
  </si>
  <si>
    <t>fringe</t>
  </si>
  <si>
    <t>pier</t>
  </si>
  <si>
    <t>empathy</t>
  </si>
  <si>
    <t>vinegar</t>
  </si>
  <si>
    <t>cone</t>
  </si>
  <si>
    <t>fascinate</t>
  </si>
  <si>
    <t>dictionary</t>
  </si>
  <si>
    <t>lengthy</t>
  </si>
  <si>
    <t>sufficiently</t>
  </si>
  <si>
    <t>accessory</t>
  </si>
  <si>
    <t>firefighter</t>
  </si>
  <si>
    <t>whoo</t>
  </si>
  <si>
    <t>turnover</t>
  </si>
  <si>
    <t>exclaim</t>
  </si>
  <si>
    <t>widen</t>
  </si>
  <si>
    <t>posture</t>
  </si>
  <si>
    <t>viking</t>
  </si>
  <si>
    <t>graft</t>
  </si>
  <si>
    <t>salesman</t>
  </si>
  <si>
    <t>youngster</t>
  </si>
  <si>
    <t>akin</t>
  </si>
  <si>
    <t>reduced</t>
  </si>
  <si>
    <t>wool</t>
  </si>
  <si>
    <t>tomb</t>
  </si>
  <si>
    <t>lame</t>
  </si>
  <si>
    <t>dioxide</t>
  </si>
  <si>
    <t>snatch</t>
  </si>
  <si>
    <t>renaissance</t>
  </si>
  <si>
    <t>detector</t>
  </si>
  <si>
    <t>paid</t>
  </si>
  <si>
    <t>outrageous</t>
  </si>
  <si>
    <t>sage</t>
  </si>
  <si>
    <t>worrying</t>
  </si>
  <si>
    <t>amish</t>
  </si>
  <si>
    <t>anticipation</t>
  </si>
  <si>
    <t>superintendent</t>
  </si>
  <si>
    <t>skeleton</t>
  </si>
  <si>
    <t>annex</t>
  </si>
  <si>
    <t>embarrass</t>
  </si>
  <si>
    <t>mentality</t>
  </si>
  <si>
    <t>majesty</t>
  </si>
  <si>
    <t>china</t>
  </si>
  <si>
    <t>bald</t>
  </si>
  <si>
    <t>liberation</t>
  </si>
  <si>
    <t>dental</t>
  </si>
  <si>
    <t>dime</t>
  </si>
  <si>
    <t>successor</t>
  </si>
  <si>
    <t>trout</t>
  </si>
  <si>
    <t>molecular</t>
  </si>
  <si>
    <t>encompass</t>
  </si>
  <si>
    <t>lottery</t>
  </si>
  <si>
    <t>excel</t>
  </si>
  <si>
    <t>unpleasant</t>
  </si>
  <si>
    <t>wrestle</t>
  </si>
  <si>
    <t>dissident</t>
  </si>
  <si>
    <t>unacceptable</t>
  </si>
  <si>
    <t>credential</t>
  </si>
  <si>
    <t>contempt</t>
  </si>
  <si>
    <t>submission</t>
  </si>
  <si>
    <t>reproductive</t>
  </si>
  <si>
    <t>disappoint</t>
  </si>
  <si>
    <t>one-third</t>
  </si>
  <si>
    <t>intimacy</t>
  </si>
  <si>
    <t>prostitute</t>
  </si>
  <si>
    <t>complicate</t>
  </si>
  <si>
    <t>perimeter</t>
  </si>
  <si>
    <t>filipino</t>
  </si>
  <si>
    <t>divert</t>
  </si>
  <si>
    <t>grandson</t>
  </si>
  <si>
    <t>startle</t>
  </si>
  <si>
    <t>packet</t>
  </si>
  <si>
    <t>stripe</t>
  </si>
  <si>
    <t>immunity</t>
  </si>
  <si>
    <t>squirrel</t>
  </si>
  <si>
    <t>countryside</t>
  </si>
  <si>
    <t>proudly</t>
  </si>
  <si>
    <t>stolen</t>
  </si>
  <si>
    <t>varying</t>
  </si>
  <si>
    <t>frightened</t>
  </si>
  <si>
    <t>low-income</t>
  </si>
  <si>
    <t>rewrite</t>
  </si>
  <si>
    <t>acquaintance</t>
  </si>
  <si>
    <t>electron</t>
  </si>
  <si>
    <t>recount</t>
  </si>
  <si>
    <t>juror</t>
  </si>
  <si>
    <t>cigar</t>
  </si>
  <si>
    <t>meadow</t>
  </si>
  <si>
    <t>mosquito</t>
  </si>
  <si>
    <t>helpless</t>
  </si>
  <si>
    <t>lasting</t>
  </si>
  <si>
    <t>questionable</t>
  </si>
  <si>
    <t>degenerate</t>
  </si>
  <si>
    <t>detection</t>
  </si>
  <si>
    <t>lime</t>
  </si>
  <si>
    <t>balcony</t>
  </si>
  <si>
    <t>specimen</t>
  </si>
  <si>
    <t>odor</t>
  </si>
  <si>
    <t>ethnicity</t>
  </si>
  <si>
    <t>chapel</t>
  </si>
  <si>
    <t>intentionally</t>
  </si>
  <si>
    <t>fireplace</t>
  </si>
  <si>
    <t>improving</t>
  </si>
  <si>
    <t>timber</t>
  </si>
  <si>
    <t>handling</t>
  </si>
  <si>
    <t>flashlight</t>
  </si>
  <si>
    <t>lively</t>
  </si>
  <si>
    <t>controller</t>
  </si>
  <si>
    <t>spectacle</t>
  </si>
  <si>
    <t>cellular</t>
  </si>
  <si>
    <t>viewing</t>
  </si>
  <si>
    <t>competence</t>
  </si>
  <si>
    <t>californian</t>
  </si>
  <si>
    <t>relaxed</t>
  </si>
  <si>
    <t>refusal</t>
  </si>
  <si>
    <t>determined</t>
  </si>
  <si>
    <t>inhabitant</t>
  </si>
  <si>
    <t>puppet</t>
  </si>
  <si>
    <t>niece</t>
  </si>
  <si>
    <t>bookstore</t>
  </si>
  <si>
    <t>comet</t>
  </si>
  <si>
    <t>heir</t>
  </si>
  <si>
    <t>ripe</t>
  </si>
  <si>
    <t>dj</t>
  </si>
  <si>
    <t>polar</t>
  </si>
  <si>
    <t>loosen</t>
  </si>
  <si>
    <t>abruptly</t>
  </si>
  <si>
    <t>weld</t>
  </si>
  <si>
    <t>lethal</t>
  </si>
  <si>
    <t>feminine</t>
  </si>
  <si>
    <t>paycheck</t>
  </si>
  <si>
    <t>prototype</t>
  </si>
  <si>
    <t>timeline</t>
  </si>
  <si>
    <t>broadly</t>
  </si>
  <si>
    <t>cleaner</t>
  </si>
  <si>
    <t>composer</t>
  </si>
  <si>
    <t>fury</t>
  </si>
  <si>
    <t>discomfort</t>
  </si>
  <si>
    <t>revision</t>
  </si>
  <si>
    <t>runway</t>
  </si>
  <si>
    <t>spectator</t>
  </si>
  <si>
    <t>caller</t>
  </si>
  <si>
    <t>humanitarian</t>
  </si>
  <si>
    <t>freshly</t>
  </si>
  <si>
    <t>blot</t>
  </si>
  <si>
    <t>starve</t>
  </si>
  <si>
    <t>zionist</t>
  </si>
  <si>
    <t>rigid</t>
  </si>
  <si>
    <t>disappointing</t>
  </si>
  <si>
    <t>committed</t>
  </si>
  <si>
    <t>ensemble</t>
  </si>
  <si>
    <t>constituent</t>
  </si>
  <si>
    <t>pancake</t>
  </si>
  <si>
    <t>stark</t>
  </si>
  <si>
    <t>assurance</t>
  </si>
  <si>
    <t>starving</t>
  </si>
  <si>
    <t>comprehend</t>
  </si>
  <si>
    <t>wrestling</t>
  </si>
  <si>
    <t>diameter</t>
  </si>
  <si>
    <t>oddly</t>
  </si>
  <si>
    <t>polling</t>
  </si>
  <si>
    <t>heroic</t>
  </si>
  <si>
    <t>recreation</t>
  </si>
  <si>
    <t>arrogant</t>
  </si>
  <si>
    <t>asteroid</t>
  </si>
  <si>
    <t>seizure</t>
  </si>
  <si>
    <t>trustee</t>
  </si>
  <si>
    <t>distinguished</t>
  </si>
  <si>
    <t>coffin</t>
  </si>
  <si>
    <t>machinery</t>
  </si>
  <si>
    <t>grammar</t>
  </si>
  <si>
    <t>spa</t>
  </si>
  <si>
    <t>devastate</t>
  </si>
  <si>
    <t>resignation</t>
  </si>
  <si>
    <t>smoothly</t>
  </si>
  <si>
    <t>governance</t>
  </si>
  <si>
    <t>regression</t>
  </si>
  <si>
    <t>heating</t>
  </si>
  <si>
    <t>altitude</t>
  </si>
  <si>
    <t>mosque</t>
  </si>
  <si>
    <t>seasonal</t>
  </si>
  <si>
    <t>recycle</t>
  </si>
  <si>
    <t>fairness</t>
  </si>
  <si>
    <t>sweeping</t>
  </si>
  <si>
    <t>transparency</t>
  </si>
  <si>
    <t>par</t>
  </si>
  <si>
    <t>additive</t>
  </si>
  <si>
    <t>qualification</t>
  </si>
  <si>
    <t>monopoly</t>
  </si>
  <si>
    <t>appropriately</t>
  </si>
  <si>
    <t>correspondence</t>
  </si>
  <si>
    <t>rebellion</t>
  </si>
  <si>
    <t>instrumental</t>
  </si>
  <si>
    <t>mourn</t>
  </si>
  <si>
    <t>hose</t>
  </si>
  <si>
    <t>eternity</t>
  </si>
  <si>
    <t>boxer</t>
  </si>
  <si>
    <t>cathedral</t>
  </si>
  <si>
    <t>magnet</t>
  </si>
  <si>
    <t>supervise</t>
  </si>
  <si>
    <t>stubborn</t>
  </si>
  <si>
    <t>morally</t>
  </si>
  <si>
    <t>occurrence</t>
  </si>
  <si>
    <t>throne</t>
  </si>
  <si>
    <t>orthodox</t>
  </si>
  <si>
    <t>shipping</t>
  </si>
  <si>
    <t>cinema</t>
  </si>
  <si>
    <t>switching</t>
  </si>
  <si>
    <t>gem</t>
  </si>
  <si>
    <t>macro</t>
  </si>
  <si>
    <t>indulge</t>
  </si>
  <si>
    <t>pony</t>
  </si>
  <si>
    <t>prairie</t>
  </si>
  <si>
    <t>tornado</t>
  </si>
  <si>
    <t>lousy</t>
  </si>
  <si>
    <t>entitlement</t>
  </si>
  <si>
    <t>faction</t>
  </si>
  <si>
    <t>symphony</t>
  </si>
  <si>
    <t>disposal</t>
  </si>
  <si>
    <t>mistress</t>
  </si>
  <si>
    <t>coconut</t>
  </si>
  <si>
    <t>inflict</t>
  </si>
  <si>
    <t>inhabit</t>
  </si>
  <si>
    <t>contradict</t>
  </si>
  <si>
    <t>mid</t>
  </si>
  <si>
    <t>stool</t>
  </si>
  <si>
    <t>adhere</t>
  </si>
  <si>
    <t>frustrated</t>
  </si>
  <si>
    <t>spontaneous</t>
  </si>
  <si>
    <t>sickness</t>
  </si>
  <si>
    <t>lender</t>
  </si>
  <si>
    <t>bra</t>
  </si>
  <si>
    <t>footnote</t>
  </si>
  <si>
    <t>battlefield</t>
  </si>
  <si>
    <t>deprive</t>
  </si>
  <si>
    <t>privileged</t>
  </si>
  <si>
    <t>worthless</t>
  </si>
  <si>
    <t>abandoned</t>
  </si>
  <si>
    <t>bro</t>
  </si>
  <si>
    <t>berry</t>
  </si>
  <si>
    <t>fund-raising</t>
  </si>
  <si>
    <t>whiskey</t>
  </si>
  <si>
    <t>collaborative</t>
  </si>
  <si>
    <t>computing</t>
  </si>
  <si>
    <t>omit</t>
  </si>
  <si>
    <t>desired</t>
  </si>
  <si>
    <t>den</t>
  </si>
  <si>
    <t>goddess</t>
  </si>
  <si>
    <t>coyote</t>
  </si>
  <si>
    <t>brow</t>
  </si>
  <si>
    <t>filing</t>
  </si>
  <si>
    <t>freezer</t>
  </si>
  <si>
    <t>newcomer</t>
  </si>
  <si>
    <t>pillar</t>
  </si>
  <si>
    <t>resentment</t>
  </si>
  <si>
    <t>dressing</t>
  </si>
  <si>
    <t>stressful</t>
  </si>
  <si>
    <t>worthwhile</t>
  </si>
  <si>
    <t>efficiently</t>
  </si>
  <si>
    <t>singing</t>
  </si>
  <si>
    <t>opposing</t>
  </si>
  <si>
    <t>understandable</t>
  </si>
  <si>
    <t>nursery</t>
  </si>
  <si>
    <t>paranoid</t>
  </si>
  <si>
    <t>bureaucracy</t>
  </si>
  <si>
    <t>animation</t>
  </si>
  <si>
    <t>seventeen</t>
  </si>
  <si>
    <t>premiere</t>
  </si>
  <si>
    <t>layout</t>
  </si>
  <si>
    <t>crave</t>
  </si>
  <si>
    <t>accountant</t>
  </si>
  <si>
    <t>sperm</t>
  </si>
  <si>
    <t>lobbyist</t>
  </si>
  <si>
    <t>thinker</t>
  </si>
  <si>
    <t>dub</t>
  </si>
  <si>
    <t>beverage</t>
  </si>
  <si>
    <t>timely</t>
  </si>
  <si>
    <t>critically</t>
  </si>
  <si>
    <t>relevance</t>
  </si>
  <si>
    <t>misleading</t>
  </si>
  <si>
    <t>compost</t>
  </si>
  <si>
    <t>terminate</t>
  </si>
  <si>
    <t>reboot</t>
  </si>
  <si>
    <t>aye</t>
  </si>
  <si>
    <t>fort</t>
  </si>
  <si>
    <t>bracelet</t>
  </si>
  <si>
    <t>plausible</t>
  </si>
  <si>
    <t>peninsula</t>
  </si>
  <si>
    <t>miner</t>
  </si>
  <si>
    <t>integral</t>
  </si>
  <si>
    <t>chess</t>
  </si>
  <si>
    <t>footprint</t>
  </si>
  <si>
    <t>fertility</t>
  </si>
  <si>
    <t>vibrant</t>
  </si>
  <si>
    <t>hooray</t>
  </si>
  <si>
    <t>dangle</t>
  </si>
  <si>
    <t>dedication</t>
  </si>
  <si>
    <t>insurgent</t>
  </si>
  <si>
    <t>plural</t>
  </si>
  <si>
    <t>spelling</t>
  </si>
  <si>
    <t>yummy</t>
  </si>
  <si>
    <t>damp</t>
  </si>
  <si>
    <t>dean</t>
  </si>
  <si>
    <t>merger</t>
  </si>
  <si>
    <t>interestingly</t>
  </si>
  <si>
    <t>motherfucker</t>
  </si>
  <si>
    <t>unleash</t>
  </si>
  <si>
    <t>antioxidant</t>
  </si>
  <si>
    <t>intercept</t>
  </si>
  <si>
    <t>disconnect</t>
  </si>
  <si>
    <t>reproduction</t>
  </si>
  <si>
    <t>morale</t>
  </si>
  <si>
    <t>advancement</t>
  </si>
  <si>
    <t>firing</t>
  </si>
  <si>
    <t>clap</t>
  </si>
  <si>
    <t>sentencing</t>
  </si>
  <si>
    <t>foremost</t>
  </si>
  <si>
    <t>google</t>
  </si>
  <si>
    <t>artery</t>
  </si>
  <si>
    <t>mist</t>
  </si>
  <si>
    <t>proponent</t>
  </si>
  <si>
    <t>surroundings</t>
  </si>
  <si>
    <t>rag</t>
  </si>
  <si>
    <t>emit</t>
  </si>
  <si>
    <t>smartphone</t>
  </si>
  <si>
    <t>unwilling</t>
  </si>
  <si>
    <t>usher</t>
  </si>
  <si>
    <t>notorious</t>
  </si>
  <si>
    <t>slogan</t>
  </si>
  <si>
    <t>evidently</t>
  </si>
  <si>
    <t>gaming</t>
  </si>
  <si>
    <t>orphan</t>
  </si>
  <si>
    <t>favour</t>
  </si>
  <si>
    <t>evenly</t>
  </si>
  <si>
    <t>unpredictable</t>
  </si>
  <si>
    <t>fingerprint</t>
  </si>
  <si>
    <t>harmless</t>
  </si>
  <si>
    <t>animated</t>
  </si>
  <si>
    <t>descendant</t>
  </si>
  <si>
    <t>indoor</t>
  </si>
  <si>
    <t>smiling</t>
  </si>
  <si>
    <t>certified</t>
  </si>
  <si>
    <t>dwell</t>
  </si>
  <si>
    <t>disadvantage</t>
  </si>
  <si>
    <t>verge</t>
  </si>
  <si>
    <t>sovereignty</t>
  </si>
  <si>
    <t>unstable</t>
  </si>
  <si>
    <t>offset</t>
  </si>
  <si>
    <t>conditioning</t>
  </si>
  <si>
    <t>consultation</t>
  </si>
  <si>
    <t>staffer</t>
  </si>
  <si>
    <t>printing</t>
  </si>
  <si>
    <t>crayon</t>
  </si>
  <si>
    <t>differentiate</t>
  </si>
  <si>
    <t>coordination</t>
  </si>
  <si>
    <t>reviewer</t>
  </si>
  <si>
    <t>fellowship</t>
  </si>
  <si>
    <t>porn</t>
  </si>
  <si>
    <t>re-create</t>
  </si>
  <si>
    <t>decoration</t>
  </si>
  <si>
    <t>pod</t>
  </si>
  <si>
    <t>gravel</t>
  </si>
  <si>
    <t>appliance</t>
  </si>
  <si>
    <t>selective</t>
  </si>
  <si>
    <t>litigation</t>
  </si>
  <si>
    <t>syrup</t>
  </si>
  <si>
    <t>keeper</t>
  </si>
  <si>
    <t>insure</t>
  </si>
  <si>
    <t>trench</t>
  </si>
  <si>
    <t>resonate</t>
  </si>
  <si>
    <t>breeding</t>
  </si>
  <si>
    <t>communism</t>
  </si>
  <si>
    <t>oblige</t>
  </si>
  <si>
    <t>configuration</t>
  </si>
  <si>
    <t>portal</t>
  </si>
  <si>
    <t>highness</t>
  </si>
  <si>
    <t>felony</t>
  </si>
  <si>
    <t>settler</t>
  </si>
  <si>
    <t>intimidate</t>
  </si>
  <si>
    <t>misunderstanding</t>
  </si>
  <si>
    <t>guiding</t>
  </si>
  <si>
    <t>exaggerate</t>
  </si>
  <si>
    <t>recite</t>
  </si>
  <si>
    <t>resent</t>
  </si>
  <si>
    <t>flirt</t>
  </si>
  <si>
    <t>mammal</t>
  </si>
  <si>
    <t>thug</t>
  </si>
  <si>
    <t>brag</t>
  </si>
  <si>
    <t>adorable</t>
  </si>
  <si>
    <t>camping</t>
  </si>
  <si>
    <t>offspring</t>
  </si>
  <si>
    <t>meaningless</t>
  </si>
  <si>
    <t>atmospheric</t>
  </si>
  <si>
    <t>revival</t>
  </si>
  <si>
    <t>probable</t>
  </si>
  <si>
    <t>mind-set</t>
  </si>
  <si>
    <t>financing</t>
  </si>
  <si>
    <t>garment</t>
  </si>
  <si>
    <t>carriage</t>
  </si>
  <si>
    <t>fusion</t>
  </si>
  <si>
    <t>burial</t>
  </si>
  <si>
    <t>shopper</t>
  </si>
  <si>
    <t>foam</t>
  </si>
  <si>
    <t>twentieth</t>
  </si>
  <si>
    <t>coral</t>
  </si>
  <si>
    <t>maturity</t>
  </si>
  <si>
    <t>courtyard</t>
  </si>
  <si>
    <t>withhold</t>
  </si>
  <si>
    <t>reef</t>
  </si>
  <si>
    <t>devotion</t>
  </si>
  <si>
    <t>psychic</t>
  </si>
  <si>
    <t>royalty</t>
  </si>
  <si>
    <t>comeback</t>
  </si>
  <si>
    <t>horizontal</t>
  </si>
  <si>
    <t>tuna</t>
  </si>
  <si>
    <t>filthy</t>
  </si>
  <si>
    <t>catastrophe</t>
  </si>
  <si>
    <t>architectural</t>
  </si>
  <si>
    <t>cracker</t>
  </si>
  <si>
    <t>genome</t>
  </si>
  <si>
    <t>sucker</t>
  </si>
  <si>
    <t>ample</t>
  </si>
  <si>
    <t>asthma</t>
  </si>
  <si>
    <t>slander</t>
  </si>
  <si>
    <t>incomplete</t>
  </si>
  <si>
    <t>moron</t>
  </si>
  <si>
    <t>standardized</t>
  </si>
  <si>
    <t>feat</t>
  </si>
  <si>
    <t>wary</t>
  </si>
  <si>
    <t>urgency</t>
  </si>
  <si>
    <t>rotten</t>
  </si>
  <si>
    <t>awe</t>
  </si>
  <si>
    <t>deployment</t>
  </si>
  <si>
    <t>applicable</t>
  </si>
  <si>
    <t>trio</t>
  </si>
  <si>
    <t>imitate</t>
  </si>
  <si>
    <t>crib</t>
  </si>
  <si>
    <t>neatly</t>
  </si>
  <si>
    <t>overturn</t>
  </si>
  <si>
    <t>strangely</t>
  </si>
  <si>
    <t>overview</t>
  </si>
  <si>
    <t>perfume</t>
  </si>
  <si>
    <t>inexpensive</t>
  </si>
  <si>
    <t>charitable</t>
  </si>
  <si>
    <t>subpoena</t>
  </si>
  <si>
    <t>reckon</t>
  </si>
  <si>
    <t>delighted</t>
  </si>
  <si>
    <t>caribbean</t>
  </si>
  <si>
    <t>calcium</t>
  </si>
  <si>
    <t>validate</t>
  </si>
  <si>
    <t>siren</t>
  </si>
  <si>
    <t>superstar</t>
  </si>
  <si>
    <t>reservoir</t>
  </si>
  <si>
    <t>iq</t>
  </si>
  <si>
    <t>proximity</t>
  </si>
  <si>
    <t>storyteller</t>
  </si>
  <si>
    <t>dividend</t>
  </si>
  <si>
    <t>hardship</t>
  </si>
  <si>
    <t>referral</t>
  </si>
  <si>
    <t>pesticide</t>
  </si>
  <si>
    <t>sequel</t>
  </si>
  <si>
    <t>embark</t>
  </si>
  <si>
    <t>remnant</t>
  </si>
  <si>
    <t>gardener</t>
  </si>
  <si>
    <t>crossing</t>
  </si>
  <si>
    <t>yuck</t>
  </si>
  <si>
    <t>width</t>
  </si>
  <si>
    <t>ouch</t>
  </si>
  <si>
    <t>courthouse</t>
  </si>
  <si>
    <t>sneeze</t>
  </si>
  <si>
    <t>pediatrician</t>
  </si>
  <si>
    <t>repetition</t>
  </si>
  <si>
    <t>yum</t>
  </si>
  <si>
    <t>entail</t>
  </si>
  <si>
    <t>adverse</t>
  </si>
  <si>
    <t>poker</t>
  </si>
  <si>
    <t>deduction</t>
  </si>
  <si>
    <t>abundant</t>
  </si>
  <si>
    <t>applied</t>
  </si>
  <si>
    <t>deceive</t>
  </si>
  <si>
    <t>cozy</t>
  </si>
  <si>
    <t>fuzzy</t>
  </si>
  <si>
    <t>reconcile</t>
  </si>
  <si>
    <t>landlord</t>
  </si>
  <si>
    <t>sustained</t>
  </si>
  <si>
    <t>exert</t>
  </si>
  <si>
    <t>conceptual</t>
  </si>
  <si>
    <t>preschool</t>
  </si>
  <si>
    <t>noisy</t>
  </si>
  <si>
    <t>gal</t>
  </si>
  <si>
    <t>unwanted</t>
  </si>
  <si>
    <t>commute</t>
  </si>
  <si>
    <t>formulate</t>
  </si>
  <si>
    <t>promptly</t>
  </si>
  <si>
    <t>snowman</t>
  </si>
  <si>
    <t>parole</t>
  </si>
  <si>
    <t>linen</t>
  </si>
  <si>
    <t>ac</t>
  </si>
  <si>
    <t>literal</t>
  </si>
  <si>
    <t>dire</t>
  </si>
  <si>
    <t>kitten</t>
  </si>
  <si>
    <t>velvet</t>
  </si>
  <si>
    <t>underscore</t>
  </si>
  <si>
    <t>insurer</t>
  </si>
  <si>
    <t>disappearance</t>
  </si>
  <si>
    <t>oppression</t>
  </si>
  <si>
    <t>mimic</t>
  </si>
  <si>
    <t>dodge</t>
  </si>
  <si>
    <t>masterpiece</t>
  </si>
  <si>
    <t>betrayal</t>
  </si>
  <si>
    <t>mustard</t>
  </si>
  <si>
    <t>plantation</t>
  </si>
  <si>
    <t>cuddle</t>
  </si>
  <si>
    <t>expel</t>
  </si>
  <si>
    <t>hopeless</t>
  </si>
  <si>
    <t>fearful</t>
  </si>
  <si>
    <t>cafeteria</t>
  </si>
  <si>
    <t>definite</t>
  </si>
  <si>
    <t>velocity</t>
  </si>
  <si>
    <t>stat</t>
  </si>
  <si>
    <t>large-scale</t>
  </si>
  <si>
    <t>tasty</t>
  </si>
  <si>
    <t>dominance</t>
  </si>
  <si>
    <t>optical</t>
  </si>
  <si>
    <t>renewable</t>
  </si>
  <si>
    <t>fund-raiser</t>
  </si>
  <si>
    <t>continuously</t>
  </si>
  <si>
    <t>miniature</t>
  </si>
  <si>
    <t>blunt</t>
  </si>
  <si>
    <t>disruption</t>
  </si>
  <si>
    <t>sitting</t>
  </si>
  <si>
    <t>valve</t>
  </si>
  <si>
    <t>evacuate</t>
  </si>
  <si>
    <t>acrylic</t>
  </si>
  <si>
    <t>pew</t>
  </si>
  <si>
    <t>confidential</t>
  </si>
  <si>
    <t>scoring</t>
  </si>
  <si>
    <t>reported</t>
  </si>
  <si>
    <t>rigorous</t>
  </si>
  <si>
    <t>bedtime</t>
  </si>
  <si>
    <t>greedy</t>
  </si>
  <si>
    <t>culturally</t>
  </si>
  <si>
    <t>sermon</t>
  </si>
  <si>
    <t>traitor</t>
  </si>
  <si>
    <t>accepted</t>
  </si>
  <si>
    <t>burp</t>
  </si>
  <si>
    <t>icy</t>
  </si>
  <si>
    <t>adequately</t>
  </si>
  <si>
    <t>fictional</t>
  </si>
  <si>
    <t>disciple</t>
  </si>
  <si>
    <t>viral</t>
  </si>
  <si>
    <t>voyage</t>
  </si>
  <si>
    <t>hemisphere</t>
  </si>
  <si>
    <t>indictment</t>
  </si>
  <si>
    <t>lurk</t>
  </si>
  <si>
    <t>sunglasses</t>
  </si>
  <si>
    <t>jeep</t>
  </si>
  <si>
    <t>grown</t>
  </si>
  <si>
    <t>inquire</t>
  </si>
  <si>
    <t>dependence</t>
  </si>
  <si>
    <t>tract</t>
  </si>
  <si>
    <t>lad</t>
  </si>
  <si>
    <t>deficiency</t>
  </si>
  <si>
    <t>migrate</t>
  </si>
  <si>
    <t>quilt</t>
  </si>
  <si>
    <t>shining</t>
  </si>
  <si>
    <t>uncommon</t>
  </si>
  <si>
    <t>same-sex</t>
  </si>
  <si>
    <t>diagnostic</t>
  </si>
  <si>
    <t>cinnamon</t>
  </si>
  <si>
    <t>swift</t>
  </si>
  <si>
    <t>trajectory</t>
  </si>
  <si>
    <t>cheers</t>
  </si>
  <si>
    <t>chopped</t>
  </si>
  <si>
    <t>urine</t>
  </si>
  <si>
    <t>genetically</t>
  </si>
  <si>
    <t>cater</t>
  </si>
  <si>
    <t>bravery</t>
  </si>
  <si>
    <t>grader</t>
  </si>
  <si>
    <t>oops</t>
  </si>
  <si>
    <t>pilgrim</t>
  </si>
  <si>
    <t>remainder</t>
  </si>
  <si>
    <t>marginal</t>
  </si>
  <si>
    <t>coward</t>
  </si>
  <si>
    <t>expanding</t>
  </si>
  <si>
    <t>sleigh</t>
  </si>
  <si>
    <t>illegally</t>
  </si>
  <si>
    <t>unveil</t>
  </si>
  <si>
    <t>stuffed</t>
  </si>
  <si>
    <t>thereafter</t>
  </si>
  <si>
    <t>misunderstand</t>
  </si>
  <si>
    <t>compatible</t>
  </si>
  <si>
    <t>thankfully</t>
  </si>
  <si>
    <t>champ</t>
  </si>
  <si>
    <t>prophecy</t>
  </si>
  <si>
    <t>refine</t>
  </si>
  <si>
    <t>potent</t>
  </si>
  <si>
    <t>fireworks</t>
  </si>
  <si>
    <t>livestock</t>
  </si>
  <si>
    <t>amusement</t>
  </si>
  <si>
    <t>astronomy</t>
  </si>
  <si>
    <t>earring</t>
  </si>
  <si>
    <t>buying</t>
  </si>
  <si>
    <t>trademark</t>
  </si>
  <si>
    <t>scissors</t>
  </si>
  <si>
    <t>spooky</t>
  </si>
  <si>
    <t>disturbance</t>
  </si>
  <si>
    <t>whore</t>
  </si>
  <si>
    <t>pharmacy</t>
  </si>
  <si>
    <t>unusually</t>
  </si>
  <si>
    <t>enjoyable</t>
  </si>
  <si>
    <t>inhale</t>
  </si>
  <si>
    <t>wholly</t>
  </si>
  <si>
    <t>pedestrian</t>
  </si>
  <si>
    <t>protagonist</t>
  </si>
  <si>
    <t>snuggle</t>
  </si>
  <si>
    <t>nanny</t>
  </si>
  <si>
    <t>incidence</t>
  </si>
  <si>
    <t>persona</t>
  </si>
  <si>
    <t>madame</t>
  </si>
  <si>
    <t>confederate</t>
  </si>
  <si>
    <t>challenger</t>
  </si>
  <si>
    <t>respectful</t>
  </si>
  <si>
    <t>stuck</t>
  </si>
  <si>
    <t>jersey</t>
  </si>
  <si>
    <t>furry</t>
  </si>
  <si>
    <t>rite</t>
  </si>
  <si>
    <t>sunrise</t>
  </si>
  <si>
    <t>vanity</t>
  </si>
  <si>
    <t>selling</t>
  </si>
  <si>
    <t>lust</t>
  </si>
  <si>
    <t>responsive</t>
  </si>
  <si>
    <t>eyeball</t>
  </si>
  <si>
    <t>denounce</t>
  </si>
  <si>
    <t>pussy</t>
  </si>
  <si>
    <t>synthetic</t>
  </si>
  <si>
    <t>reindeer</t>
  </si>
  <si>
    <t>protected</t>
  </si>
  <si>
    <t>non-white</t>
  </si>
  <si>
    <t>recreational</t>
  </si>
  <si>
    <t>intensify</t>
  </si>
  <si>
    <t>controlled</t>
  </si>
  <si>
    <t>published</t>
  </si>
  <si>
    <t>whew</t>
  </si>
  <si>
    <t>rationale</t>
  </si>
  <si>
    <t>attic</t>
  </si>
  <si>
    <t>discriminate</t>
  </si>
  <si>
    <t>refreshing</t>
  </si>
  <si>
    <t>propel</t>
  </si>
  <si>
    <t>jelly</t>
  </si>
  <si>
    <t>emergence</t>
  </si>
  <si>
    <t>millionaire</t>
  </si>
  <si>
    <t>pub</t>
  </si>
  <si>
    <t>surpass</t>
  </si>
  <si>
    <t>baby-sitter</t>
  </si>
  <si>
    <t>heartbeat</t>
  </si>
  <si>
    <t>ahh</t>
  </si>
  <si>
    <t>crumble</t>
  </si>
  <si>
    <t>accordance</t>
  </si>
  <si>
    <t>cohort</t>
  </si>
  <si>
    <t>demise</t>
  </si>
  <si>
    <t>helping</t>
  </si>
  <si>
    <t>two-year</t>
  </si>
  <si>
    <t>dispose</t>
  </si>
  <si>
    <t>pasture</t>
  </si>
  <si>
    <t>revisit</t>
  </si>
  <si>
    <t>unto</t>
  </si>
  <si>
    <t>retention</t>
  </si>
  <si>
    <t>collectively</t>
  </si>
  <si>
    <t>sire</t>
  </si>
  <si>
    <t>efficacy</t>
  </si>
  <si>
    <t>lipstick</t>
  </si>
  <si>
    <t>hubby</t>
  </si>
  <si>
    <t>unsure</t>
  </si>
  <si>
    <t>solitary</t>
  </si>
  <si>
    <t>modeling</t>
  </si>
  <si>
    <t>progression</t>
  </si>
  <si>
    <t>renewed</t>
  </si>
  <si>
    <t>spacecraft</t>
  </si>
  <si>
    <t>reconciliation</t>
  </si>
  <si>
    <t>postpone</t>
  </si>
  <si>
    <t>socialism</t>
  </si>
  <si>
    <t>errand</t>
  </si>
  <si>
    <t>sneakers</t>
  </si>
  <si>
    <t>relocate</t>
  </si>
  <si>
    <t>swedish</t>
  </si>
  <si>
    <t>governmental</t>
  </si>
  <si>
    <t>fast-food</t>
  </si>
  <si>
    <t>optimal</t>
  </si>
  <si>
    <t>situate</t>
  </si>
  <si>
    <t>skunk</t>
  </si>
  <si>
    <t>printed</t>
  </si>
  <si>
    <t>traumatic</t>
  </si>
  <si>
    <t>twisted</t>
  </si>
  <si>
    <t>respected</t>
  </si>
  <si>
    <t>stinky</t>
  </si>
  <si>
    <t>aggressively</t>
  </si>
  <si>
    <t>probation</t>
  </si>
  <si>
    <t>networking</t>
  </si>
  <si>
    <t>parlor</t>
  </si>
  <si>
    <t>legion</t>
  </si>
  <si>
    <t>behold</t>
  </si>
  <si>
    <t>naughty</t>
  </si>
  <si>
    <t>myriad</t>
  </si>
  <si>
    <t>gripe</t>
  </si>
  <si>
    <t>touching</t>
  </si>
  <si>
    <t>savior</t>
  </si>
  <si>
    <t>razor</t>
  </si>
  <si>
    <t>valentine</t>
  </si>
  <si>
    <t>pluck</t>
  </si>
  <si>
    <t>imminent</t>
  </si>
  <si>
    <t>weary</t>
  </si>
  <si>
    <t>kitty</t>
  </si>
  <si>
    <t>chord</t>
  </si>
  <si>
    <t>definitive</t>
  </si>
  <si>
    <t>honorable</t>
  </si>
  <si>
    <t>dictator</t>
  </si>
  <si>
    <t>ya</t>
  </si>
  <si>
    <t>masquerade</t>
  </si>
  <si>
    <t>contender</t>
  </si>
  <si>
    <t>sleepy</t>
  </si>
  <si>
    <t>inconsistent</t>
  </si>
  <si>
    <t>solidarity</t>
  </si>
  <si>
    <t>endangered</t>
  </si>
  <si>
    <t>bulletin</t>
  </si>
  <si>
    <t>leisure</t>
  </si>
  <si>
    <t>profoundly</t>
  </si>
  <si>
    <t>signify</t>
  </si>
  <si>
    <t>tenth</t>
  </si>
  <si>
    <t>infamous</t>
  </si>
  <si>
    <t>chosen</t>
  </si>
  <si>
    <t>inspiring</t>
  </si>
  <si>
    <t>simplicity</t>
  </si>
  <si>
    <t>heartache</t>
  </si>
  <si>
    <t>astonishing</t>
  </si>
  <si>
    <t>standpoint</t>
  </si>
  <si>
    <t>marked</t>
  </si>
  <si>
    <t>diesel</t>
  </si>
  <si>
    <t>baby-sit</t>
  </si>
  <si>
    <t>recorder</t>
  </si>
  <si>
    <t>citation</t>
  </si>
  <si>
    <t>sewing</t>
  </si>
  <si>
    <t>aha</t>
  </si>
  <si>
    <t>shiite</t>
  </si>
  <si>
    <t>modified</t>
  </si>
  <si>
    <t>comforting</t>
  </si>
  <si>
    <t>designated</t>
  </si>
  <si>
    <t>tangible</t>
  </si>
  <si>
    <t>ahhh</t>
  </si>
  <si>
    <t>prohibition</t>
  </si>
  <si>
    <t>tantrum</t>
  </si>
  <si>
    <t>relaxing</t>
  </si>
  <si>
    <t>brotherhood</t>
  </si>
  <si>
    <t>comrade</t>
  </si>
  <si>
    <t>irrational</t>
  </si>
  <si>
    <t>popcorn</t>
  </si>
  <si>
    <t>pressing</t>
  </si>
  <si>
    <t>reconsider</t>
  </si>
  <si>
    <t>succession</t>
  </si>
  <si>
    <t>incapable</t>
  </si>
  <si>
    <t>halo</t>
  </si>
  <si>
    <t>speck</t>
  </si>
  <si>
    <t>therapeutic</t>
  </si>
  <si>
    <t>luggage</t>
  </si>
  <si>
    <t>slippery</t>
  </si>
  <si>
    <t>yarn</t>
  </si>
  <si>
    <t>prestigious</t>
  </si>
  <si>
    <t>enrich</t>
  </si>
  <si>
    <t>tactical</t>
  </si>
  <si>
    <t>ammunition</t>
  </si>
  <si>
    <t>timer</t>
  </si>
  <si>
    <t>loading</t>
  </si>
  <si>
    <t>restrain</t>
  </si>
  <si>
    <t>homosexuality</t>
  </si>
  <si>
    <t>chili</t>
  </si>
  <si>
    <t>fluffy</t>
  </si>
  <si>
    <t>villager</t>
  </si>
  <si>
    <t>baron</t>
  </si>
  <si>
    <t>cape</t>
  </si>
  <si>
    <t>migraine</t>
  </si>
  <si>
    <t>exclusion</t>
  </si>
  <si>
    <t>slimy</t>
  </si>
  <si>
    <t>supernatural</t>
  </si>
  <si>
    <t>distort</t>
  </si>
  <si>
    <t>loaf</t>
  </si>
  <si>
    <t>upload</t>
  </si>
  <si>
    <t>steering</t>
  </si>
  <si>
    <t>spaceship</t>
  </si>
  <si>
    <t>hay</t>
  </si>
  <si>
    <t>pudding</t>
  </si>
  <si>
    <t>ahem</t>
  </si>
  <si>
    <t>alas</t>
  </si>
  <si>
    <t>proven</t>
  </si>
  <si>
    <t>relentless</t>
  </si>
  <si>
    <t>nauseous</t>
  </si>
  <si>
    <t>lunar</t>
  </si>
  <si>
    <t>varied</t>
  </si>
  <si>
    <t>constructive</t>
  </si>
  <si>
    <t>grumpy</t>
  </si>
  <si>
    <t>teamwork</t>
  </si>
  <si>
    <t>chuck</t>
  </si>
  <si>
    <t>comfy</t>
  </si>
  <si>
    <t>mutation</t>
  </si>
  <si>
    <t>precaution</t>
  </si>
  <si>
    <t>mend</t>
  </si>
  <si>
    <t>breakup</t>
  </si>
  <si>
    <t>moist</t>
  </si>
  <si>
    <t>sweaty</t>
  </si>
  <si>
    <t>jingle</t>
  </si>
  <si>
    <t>conform</t>
  </si>
  <si>
    <t>delegation</t>
  </si>
  <si>
    <t>hideous</t>
  </si>
  <si>
    <t>novelist</t>
  </si>
  <si>
    <t>kiddo</t>
  </si>
  <si>
    <t>willow</t>
  </si>
  <si>
    <t>marvelous</t>
  </si>
  <si>
    <t>called</t>
  </si>
  <si>
    <t>beneficiary</t>
  </si>
  <si>
    <t>victorian</t>
  </si>
  <si>
    <t>dang</t>
  </si>
  <si>
    <t>dietary</t>
  </si>
  <si>
    <t>revolve</t>
  </si>
  <si>
    <t>unrelated</t>
  </si>
  <si>
    <t>repay</t>
  </si>
  <si>
    <t>allowance</t>
  </si>
  <si>
    <t>contagious</t>
  </si>
  <si>
    <t>middle-aged</t>
  </si>
  <si>
    <t>reopen</t>
  </si>
  <si>
    <t>tractor</t>
  </si>
  <si>
    <t>bowling</t>
  </si>
  <si>
    <t>allergic</t>
  </si>
  <si>
    <t>gadget</t>
  </si>
  <si>
    <t>earnest</t>
  </si>
  <si>
    <t>canned</t>
  </si>
  <si>
    <t>loneliness</t>
  </si>
  <si>
    <t>ai</t>
  </si>
  <si>
    <t>paradox</t>
  </si>
  <si>
    <t>stereo</t>
  </si>
  <si>
    <t>assassin</t>
  </si>
  <si>
    <t>gi</t>
  </si>
  <si>
    <t>stomp</t>
  </si>
  <si>
    <t>cranky</t>
  </si>
  <si>
    <t>deepen</t>
  </si>
  <si>
    <t>populate</t>
  </si>
  <si>
    <t>extinction</t>
  </si>
  <si>
    <t>inherently</t>
  </si>
  <si>
    <t>hiring</t>
  </si>
  <si>
    <t>remotely</t>
  </si>
  <si>
    <t>appealing</t>
  </si>
  <si>
    <t>awfully</t>
  </si>
  <si>
    <t>unload</t>
  </si>
  <si>
    <t>freeway</t>
  </si>
  <si>
    <t>cedar</t>
  </si>
  <si>
    <t>yup</t>
  </si>
  <si>
    <t>sturdy</t>
  </si>
  <si>
    <t>civilized</t>
  </si>
  <si>
    <t>delightful</t>
  </si>
  <si>
    <t>oatmeal</t>
  </si>
  <si>
    <t>condo</t>
  </si>
  <si>
    <t>dribble</t>
  </si>
  <si>
    <t>soothing</t>
  </si>
  <si>
    <t>alumnus</t>
  </si>
  <si>
    <t>soy</t>
  </si>
  <si>
    <t>piglet</t>
  </si>
  <si>
    <t>heartfelt</t>
  </si>
  <si>
    <t>vodka</t>
  </si>
  <si>
    <t>brat</t>
  </si>
  <si>
    <t>muffin</t>
  </si>
  <si>
    <t>mole</t>
  </si>
  <si>
    <t>socioeconomic</t>
  </si>
  <si>
    <t>dearly</t>
  </si>
  <si>
    <t>canoe</t>
  </si>
  <si>
    <t>dryer</t>
  </si>
  <si>
    <t>depressing</t>
  </si>
  <si>
    <t>undercover</t>
  </si>
  <si>
    <t>tickle</t>
  </si>
  <si>
    <t>compartment</t>
  </si>
  <si>
    <t>muddy</t>
  </si>
  <si>
    <t>vaguely</t>
  </si>
  <si>
    <t>right-wing</t>
  </si>
  <si>
    <t>memorize</t>
  </si>
  <si>
    <t>flyer</t>
  </si>
  <si>
    <t>rethink</t>
  </si>
  <si>
    <t>pierce</t>
  </si>
  <si>
    <t>resistant</t>
  </si>
  <si>
    <t>chubby</t>
  </si>
  <si>
    <t>struggling</t>
  </si>
  <si>
    <t>rainy</t>
  </si>
  <si>
    <t>keyword</t>
  </si>
  <si>
    <t>knit</t>
  </si>
  <si>
    <t>manifestation</t>
  </si>
  <si>
    <t>splendid</t>
  </si>
  <si>
    <t>nausea</t>
  </si>
  <si>
    <t>shoo</t>
  </si>
  <si>
    <t>smelly</t>
  </si>
  <si>
    <t>fiance</t>
  </si>
  <si>
    <t>hoop</t>
  </si>
  <si>
    <t>submarine</t>
  </si>
  <si>
    <t>rogue</t>
  </si>
  <si>
    <t>arbitrary</t>
  </si>
  <si>
    <t>shaggy</t>
  </si>
  <si>
    <t>recap</t>
  </si>
  <si>
    <t>wardrobe</t>
  </si>
  <si>
    <t>snail</t>
  </si>
  <si>
    <t>lizard</t>
  </si>
  <si>
    <t>predominantly</t>
  </si>
  <si>
    <t>gunshot</t>
  </si>
  <si>
    <t>kidnapping</t>
  </si>
  <si>
    <t>amusing</t>
  </si>
  <si>
    <t>avant-garde</t>
  </si>
  <si>
    <t>forthcoming</t>
  </si>
  <si>
    <t>allocate</t>
  </si>
  <si>
    <t>self-report</t>
  </si>
  <si>
    <t>pup</t>
  </si>
  <si>
    <t>gigantic</t>
  </si>
  <si>
    <t>recruitment</t>
  </si>
  <si>
    <t>insufficient</t>
  </si>
  <si>
    <t>digit</t>
  </si>
  <si>
    <t>uh-oh</t>
  </si>
  <si>
    <t>unpack</t>
  </si>
  <si>
    <t>wee</t>
  </si>
  <si>
    <t>thirsty</t>
  </si>
  <si>
    <t>catastrophic</t>
  </si>
  <si>
    <t>overwhelmed</t>
  </si>
  <si>
    <t>investigative</t>
  </si>
  <si>
    <t>exemption</t>
  </si>
  <si>
    <t>pave</t>
  </si>
  <si>
    <t>reckless</t>
  </si>
  <si>
    <t>cleanup</t>
  </si>
  <si>
    <t>wart</t>
  </si>
  <si>
    <t>broth</t>
  </si>
  <si>
    <t>premature</t>
  </si>
  <si>
    <t>preschooler</t>
  </si>
  <si>
    <t>skateboard</t>
  </si>
  <si>
    <t>informed</t>
  </si>
  <si>
    <t>lighten</t>
  </si>
  <si>
    <t>prom</t>
  </si>
  <si>
    <t>librarian</t>
  </si>
  <si>
    <t>cherish</t>
  </si>
  <si>
    <t>horrific</t>
  </si>
  <si>
    <t>day-to-day</t>
  </si>
  <si>
    <t>expanded</t>
  </si>
  <si>
    <t>terrifying</t>
  </si>
  <si>
    <t>exhausted</t>
  </si>
  <si>
    <t>potion</t>
  </si>
  <si>
    <t>mitten</t>
  </si>
  <si>
    <t>sampling</t>
  </si>
  <si>
    <t>outgrow</t>
  </si>
  <si>
    <t>gravy</t>
  </si>
  <si>
    <t>heated</t>
  </si>
  <si>
    <t>genie</t>
  </si>
  <si>
    <t>contention</t>
  </si>
  <si>
    <t>relive</t>
  </si>
  <si>
    <t>knitting</t>
  </si>
  <si>
    <t>fin</t>
  </si>
  <si>
    <t>napkin</t>
  </si>
  <si>
    <t>hairy</t>
  </si>
  <si>
    <t>long-standing</t>
  </si>
  <si>
    <t>decisive</t>
  </si>
  <si>
    <t>vacant</t>
  </si>
  <si>
    <t>stuffing</t>
  </si>
  <si>
    <t>priceless</t>
  </si>
  <si>
    <t>woo</t>
  </si>
  <si>
    <t>hah</t>
  </si>
  <si>
    <t>rightly</t>
  </si>
  <si>
    <t>lemonade</t>
  </si>
  <si>
    <t>capsule</t>
  </si>
  <si>
    <t>violin</t>
  </si>
  <si>
    <t>campfire</t>
  </si>
  <si>
    <t>formidable</t>
  </si>
  <si>
    <t>duh</t>
  </si>
  <si>
    <t>picky</t>
  </si>
  <si>
    <t>diplomacy</t>
  </si>
  <si>
    <t>jolly</t>
  </si>
  <si>
    <t>leash</t>
  </si>
  <si>
    <t>comfortably</t>
  </si>
  <si>
    <t>sharpen</t>
  </si>
  <si>
    <t>wand</t>
  </si>
  <si>
    <t>juicy</t>
  </si>
  <si>
    <t>en</t>
  </si>
  <si>
    <t>caregiver</t>
  </si>
  <si>
    <t>nag</t>
  </si>
  <si>
    <t>mummy</t>
  </si>
  <si>
    <t>spaghetti</t>
  </si>
  <si>
    <t>clumsy</t>
  </si>
  <si>
    <t>performing</t>
  </si>
  <si>
    <t>despise</t>
  </si>
  <si>
    <t>honk</t>
  </si>
  <si>
    <t>amend</t>
  </si>
  <si>
    <t>sewer</t>
  </si>
  <si>
    <t>cynical</t>
  </si>
  <si>
    <t>toothbrush</t>
  </si>
  <si>
    <t>teddy</t>
  </si>
  <si>
    <t>coupon</t>
  </si>
  <si>
    <t>mutt</t>
  </si>
  <si>
    <t>turf</t>
  </si>
  <si>
    <t>renewal</t>
  </si>
  <si>
    <t>enjoyment</t>
  </si>
  <si>
    <t>poisonous</t>
  </si>
  <si>
    <t>clearance</t>
  </si>
  <si>
    <t>eater</t>
  </si>
  <si>
    <t>goodies</t>
  </si>
  <si>
    <t>dishwasher</t>
  </si>
  <si>
    <t>observatory</t>
  </si>
  <si>
    <t>forbidden</t>
  </si>
  <si>
    <t>wield</t>
  </si>
  <si>
    <t>disparity</t>
  </si>
  <si>
    <t>marshmallow</t>
  </si>
  <si>
    <t>secondly</t>
  </si>
  <si>
    <t>crafty</t>
  </si>
  <si>
    <t>insecure</t>
  </si>
  <si>
    <t>prank</t>
  </si>
  <si>
    <t>martial</t>
  </si>
  <si>
    <t>swan</t>
  </si>
  <si>
    <t>inferior</t>
  </si>
  <si>
    <t>aviation</t>
  </si>
  <si>
    <t>lookout</t>
  </si>
  <si>
    <t>coincide</t>
  </si>
  <si>
    <t>crook</t>
  </si>
  <si>
    <t>genetics</t>
  </si>
  <si>
    <t>sidekick</t>
  </si>
  <si>
    <t>shipment</t>
  </si>
  <si>
    <t>legitimacy</t>
  </si>
  <si>
    <t>interrogation</t>
  </si>
  <si>
    <t>floating</t>
  </si>
  <si>
    <t>bearing</t>
  </si>
  <si>
    <t>recess</t>
  </si>
  <si>
    <t>nuts</t>
  </si>
  <si>
    <t>vibe</t>
  </si>
  <si>
    <t>pickle</t>
  </si>
  <si>
    <t>pavement</t>
  </si>
  <si>
    <t>predictor</t>
  </si>
  <si>
    <t>attacker</t>
  </si>
  <si>
    <t>sane</t>
  </si>
  <si>
    <t>dreadful</t>
  </si>
  <si>
    <t>overhear</t>
  </si>
  <si>
    <t>endanger</t>
  </si>
  <si>
    <t>climbing</t>
  </si>
  <si>
    <t>grad</t>
  </si>
  <si>
    <t>unicorn</t>
  </si>
  <si>
    <t>stuffy</t>
  </si>
  <si>
    <t>respectable</t>
  </si>
  <si>
    <t>turmoil</t>
  </si>
  <si>
    <t>shaping</t>
  </si>
  <si>
    <t>snore</t>
  </si>
  <si>
    <t>mashed</t>
  </si>
  <si>
    <t>groove</t>
  </si>
  <si>
    <t>exposed</t>
  </si>
  <si>
    <t>helper</t>
  </si>
  <si>
    <t>thingy</t>
  </si>
  <si>
    <t>hurdle</t>
  </si>
  <si>
    <t>reflective</t>
  </si>
  <si>
    <t>withstand</t>
  </si>
  <si>
    <t>congratulations</t>
  </si>
  <si>
    <t>explosives</t>
  </si>
  <si>
    <t>ideally</t>
  </si>
  <si>
    <t>billboard</t>
  </si>
  <si>
    <t>rearrange</t>
  </si>
  <si>
    <t>aztec</t>
  </si>
  <si>
    <t>backdrop</t>
  </si>
  <si>
    <t>joyful</t>
  </si>
  <si>
    <t>tee</t>
  </si>
  <si>
    <t>hacker</t>
  </si>
  <si>
    <t>gladly</t>
  </si>
  <si>
    <t>continuity</t>
  </si>
  <si>
    <t>sneaky</t>
  </si>
  <si>
    <t>lair</t>
  </si>
  <si>
    <t>automated</t>
  </si>
  <si>
    <t>template</t>
  </si>
  <si>
    <t>bathtub</t>
  </si>
  <si>
    <t>elevation</t>
  </si>
  <si>
    <t>humiliating</t>
  </si>
  <si>
    <t>redemption</t>
  </si>
  <si>
    <t>flatter</t>
  </si>
  <si>
    <t>needless</t>
  </si>
  <si>
    <t>twig</t>
  </si>
  <si>
    <t>typing</t>
  </si>
  <si>
    <t>deception</t>
  </si>
  <si>
    <t>itchy</t>
  </si>
  <si>
    <t>miscarriage</t>
  </si>
  <si>
    <t>casually</t>
  </si>
  <si>
    <t>reclaim</t>
  </si>
  <si>
    <t>announcer</t>
  </si>
  <si>
    <t>bladder</t>
  </si>
  <si>
    <t>haircut</t>
  </si>
  <si>
    <t>washing</t>
  </si>
  <si>
    <t>broke</t>
  </si>
  <si>
    <t>all-time</t>
  </si>
  <si>
    <t>postcard</t>
  </si>
  <si>
    <t>daycare</t>
  </si>
  <si>
    <t>ruby</t>
  </si>
  <si>
    <t>temporal</t>
  </si>
  <si>
    <t>dizzy</t>
  </si>
  <si>
    <t>hmmm</t>
  </si>
  <si>
    <t>donut</t>
  </si>
  <si>
    <t>admiration</t>
  </si>
  <si>
    <t>devour</t>
  </si>
  <si>
    <t>funky</t>
  </si>
  <si>
    <t>amaze</t>
  </si>
  <si>
    <t>dorm</t>
  </si>
  <si>
    <t>rehearse</t>
  </si>
  <si>
    <t>cupboard</t>
  </si>
  <si>
    <t>yogurt</t>
  </si>
  <si>
    <t>fearless</t>
  </si>
  <si>
    <t>gardening</t>
  </si>
  <si>
    <t>cram</t>
  </si>
  <si>
    <t>terrified</t>
  </si>
  <si>
    <t>donkey</t>
  </si>
  <si>
    <t>vinyl</t>
  </si>
  <si>
    <t>tad</t>
  </si>
  <si>
    <t>scanner</t>
  </si>
  <si>
    <t>bun</t>
  </si>
  <si>
    <t>disastrous</t>
  </si>
  <si>
    <t>baggage</t>
  </si>
  <si>
    <t>asylum</t>
  </si>
  <si>
    <t>wonderfully</t>
  </si>
  <si>
    <t>gutter</t>
  </si>
  <si>
    <t>sailing</t>
  </si>
  <si>
    <t>genocide</t>
  </si>
  <si>
    <t>compass</t>
  </si>
  <si>
    <t>detain</t>
  </si>
  <si>
    <t>sitter</t>
  </si>
  <si>
    <t>greatness</t>
  </si>
  <si>
    <t>dope</t>
  </si>
  <si>
    <t>extensively</t>
  </si>
  <si>
    <t>indirect</t>
  </si>
  <si>
    <t>knowledgeable</t>
  </si>
  <si>
    <t>eagerly</t>
  </si>
  <si>
    <t>enzyme</t>
  </si>
  <si>
    <t>cloudy</t>
  </si>
  <si>
    <t>jog</t>
  </si>
  <si>
    <t>thirst</t>
  </si>
  <si>
    <t>visually</t>
  </si>
  <si>
    <t>booze</t>
  </si>
  <si>
    <t>haitian</t>
  </si>
  <si>
    <t>cricket</t>
  </si>
  <si>
    <t>browse</t>
  </si>
  <si>
    <t>belongings</t>
  </si>
  <si>
    <t>programmer</t>
  </si>
  <si>
    <t>jealousy</t>
  </si>
  <si>
    <t>karate</t>
  </si>
  <si>
    <t>discretion</t>
  </si>
  <si>
    <t>lunchtime</t>
  </si>
  <si>
    <t>grub</t>
  </si>
  <si>
    <t>outing</t>
  </si>
  <si>
    <t>rum</t>
  </si>
  <si>
    <t>stroller</t>
  </si>
  <si>
    <t>thermal</t>
  </si>
  <si>
    <t>billionaire</t>
  </si>
  <si>
    <t>puke</t>
  </si>
  <si>
    <t>inspirational</t>
  </si>
  <si>
    <t>disobey</t>
  </si>
  <si>
    <t>emerald</t>
  </si>
  <si>
    <t>beacon</t>
  </si>
  <si>
    <t>meditate</t>
  </si>
  <si>
    <t>skepticism</t>
  </si>
  <si>
    <t>salty</t>
  </si>
  <si>
    <t>vietnamese</t>
  </si>
  <si>
    <t>bingo</t>
  </si>
  <si>
    <t>patio</t>
  </si>
  <si>
    <t>foe</t>
  </si>
  <si>
    <t>desperation</t>
  </si>
  <si>
    <t>waterfall</t>
  </si>
  <si>
    <t>cringe</t>
  </si>
  <si>
    <t>beware</t>
  </si>
  <si>
    <t>loosely</t>
  </si>
  <si>
    <t>granddaughter</t>
  </si>
  <si>
    <t>northwestern</t>
  </si>
  <si>
    <t>rusty</t>
  </si>
  <si>
    <t>sincerely</t>
  </si>
  <si>
    <t>soothe</t>
  </si>
  <si>
    <t>sanity</t>
  </si>
  <si>
    <t>shin</t>
  </si>
  <si>
    <t>overwhelmingly</t>
  </si>
  <si>
    <t>curly</t>
  </si>
  <si>
    <t>mow</t>
  </si>
  <si>
    <t>kissing</t>
  </si>
  <si>
    <t>certify</t>
  </si>
  <si>
    <t>precinct</t>
  </si>
  <si>
    <t>societal</t>
  </si>
  <si>
    <t>superb</t>
  </si>
  <si>
    <t>exhaustion</t>
  </si>
  <si>
    <t>pastry</t>
  </si>
  <si>
    <t>whoo-hoo</t>
  </si>
  <si>
    <t>enhanced</t>
  </si>
  <si>
    <t>reinforcement</t>
  </si>
  <si>
    <t>gracious</t>
  </si>
  <si>
    <t>professionally</t>
  </si>
  <si>
    <t>chimney</t>
  </si>
  <si>
    <t>merchandise</t>
  </si>
  <si>
    <t>conflicting</t>
  </si>
  <si>
    <t>ax</t>
  </si>
  <si>
    <t>smoker</t>
  </si>
  <si>
    <t>critter</t>
  </si>
  <si>
    <t>holler</t>
  </si>
  <si>
    <t>apt</t>
  </si>
  <si>
    <t>depot</t>
  </si>
  <si>
    <t>shampoo</t>
  </si>
  <si>
    <t>surviving</t>
  </si>
  <si>
    <t>communion</t>
  </si>
  <si>
    <t>grieve</t>
  </si>
  <si>
    <t>coefficient</t>
  </si>
  <si>
    <t>flooding</t>
  </si>
  <si>
    <t>chilly</t>
  </si>
  <si>
    <t>severity</t>
  </si>
  <si>
    <t>scheduled</t>
  </si>
  <si>
    <t>hitter</t>
  </si>
  <si>
    <t>underway</t>
  </si>
  <si>
    <t>loaded</t>
  </si>
  <si>
    <t>unexpectedly</t>
  </si>
  <si>
    <t>cheesy</t>
  </si>
  <si>
    <t>janitor</t>
  </si>
  <si>
    <t>olympian</t>
  </si>
  <si>
    <t>kindle</t>
  </si>
  <si>
    <t>congratulate</t>
  </si>
  <si>
    <t>rivalry</t>
  </si>
  <si>
    <t>allegiance</t>
  </si>
  <si>
    <t>sweating</t>
  </si>
  <si>
    <t>subscription</t>
  </si>
  <si>
    <t>finale</t>
  </si>
  <si>
    <t>scenery</t>
  </si>
  <si>
    <t>comedian</t>
  </si>
  <si>
    <t>lantern</t>
  </si>
  <si>
    <t>bakery</t>
  </si>
  <si>
    <t>motto</t>
  </si>
  <si>
    <t>connected</t>
  </si>
  <si>
    <t>bounty</t>
  </si>
  <si>
    <t>bartender</t>
  </si>
  <si>
    <t>shack</t>
  </si>
  <si>
    <t>smother</t>
  </si>
  <si>
    <t>warped</t>
  </si>
  <si>
    <t>camel</t>
  </si>
  <si>
    <t>benchmark</t>
  </si>
  <si>
    <t>squish</t>
  </si>
  <si>
    <t>overboard</t>
  </si>
  <si>
    <t>doughnut</t>
  </si>
  <si>
    <t>crutch</t>
  </si>
  <si>
    <t>orient</t>
  </si>
  <si>
    <t>exquisite</t>
  </si>
  <si>
    <t>radically</t>
  </si>
  <si>
    <t>playful</t>
  </si>
  <si>
    <t>scold</t>
  </si>
  <si>
    <t>humanist</t>
  </si>
  <si>
    <t>elimination</t>
  </si>
  <si>
    <t>oneself</t>
  </si>
  <si>
    <t>immortal</t>
  </si>
  <si>
    <t>mischief</t>
  </si>
  <si>
    <t>wondrous</t>
  </si>
  <si>
    <t>good-looking</t>
  </si>
  <si>
    <t>horseback</t>
  </si>
  <si>
    <t>specially</t>
  </si>
  <si>
    <t>calmly</t>
  </si>
  <si>
    <t>rehab</t>
  </si>
  <si>
    <t>bolster</t>
  </si>
  <si>
    <t>peacekeeping</t>
  </si>
  <si>
    <t>alligator</t>
  </si>
  <si>
    <t>depress</t>
  </si>
  <si>
    <t>ultrasound</t>
  </si>
  <si>
    <t>restroom</t>
  </si>
  <si>
    <t>racket</t>
  </si>
  <si>
    <t>boarding</t>
  </si>
  <si>
    <t>crate</t>
  </si>
  <si>
    <t>scum</t>
  </si>
  <si>
    <t>honeymoon</t>
  </si>
  <si>
    <t>theorist</t>
  </si>
  <si>
    <t>bliss</t>
  </si>
  <si>
    <t>trot</t>
  </si>
  <si>
    <t>corresponding</t>
  </si>
  <si>
    <t>thank-you</t>
  </si>
  <si>
    <t>annoy</t>
  </si>
  <si>
    <t>wallpaper</t>
  </si>
  <si>
    <t>prevalent</t>
  </si>
  <si>
    <t>muscular</t>
  </si>
  <si>
    <t>buffalo</t>
  </si>
  <si>
    <t>high-school</t>
  </si>
  <si>
    <t>quiz</t>
  </si>
  <si>
    <t>crumb</t>
  </si>
  <si>
    <t>unfinished</t>
  </si>
  <si>
    <t>finished</t>
  </si>
  <si>
    <t>poodle</t>
  </si>
  <si>
    <t>dine</t>
  </si>
  <si>
    <t>schoolwork</t>
  </si>
  <si>
    <t>graveyard</t>
  </si>
  <si>
    <t>whimper</t>
  </si>
  <si>
    <t>nip</t>
  </si>
  <si>
    <t>suffocate</t>
  </si>
  <si>
    <t>raisin</t>
  </si>
  <si>
    <t>maze</t>
  </si>
  <si>
    <t>briefing</t>
  </si>
  <si>
    <t>nook</t>
  </si>
  <si>
    <t>chancellor</t>
  </si>
  <si>
    <t>energetic</t>
  </si>
  <si>
    <t>coma</t>
  </si>
  <si>
    <t>packing</t>
  </si>
  <si>
    <t>sloppy</t>
  </si>
  <si>
    <t>face-to-face</t>
  </si>
  <si>
    <t>plop</t>
  </si>
  <si>
    <t>divorced</t>
  </si>
  <si>
    <t>hysterical</t>
  </si>
  <si>
    <t>irresponsible</t>
  </si>
  <si>
    <t>mermaid</t>
  </si>
  <si>
    <t>tiring</t>
  </si>
  <si>
    <t>madam</t>
  </si>
  <si>
    <t>seduce</t>
  </si>
  <si>
    <t>taunt</t>
  </si>
  <si>
    <t>bathe</t>
  </si>
  <si>
    <t>honored</t>
  </si>
  <si>
    <t>sarcastic</t>
  </si>
  <si>
    <t>considerate</t>
  </si>
  <si>
    <t>swelling</t>
  </si>
  <si>
    <t>deviation</t>
  </si>
  <si>
    <t>humiliate</t>
  </si>
  <si>
    <t>petroleum</t>
  </si>
  <si>
    <t>confer</t>
  </si>
  <si>
    <t>sentimental</t>
  </si>
  <si>
    <t>subscriber</t>
  </si>
  <si>
    <t>daisy</t>
  </si>
  <si>
    <t>ungrateful</t>
  </si>
  <si>
    <t>breaker</t>
  </si>
  <si>
    <t>retro</t>
  </si>
  <si>
    <t>fasten</t>
  </si>
  <si>
    <t>fright</t>
  </si>
  <si>
    <t>maestro</t>
  </si>
  <si>
    <t>armenian</t>
  </si>
  <si>
    <t>overdo</t>
  </si>
  <si>
    <t>tread</t>
  </si>
  <si>
    <t>elusive</t>
  </si>
  <si>
    <t>exhausting</t>
  </si>
  <si>
    <t>freaky</t>
  </si>
  <si>
    <t>vengeance</t>
  </si>
  <si>
    <t>baked</t>
  </si>
  <si>
    <t>sub</t>
  </si>
  <si>
    <t>turnout</t>
  </si>
  <si>
    <t>annoyed</t>
  </si>
  <si>
    <t>alphabet</t>
  </si>
  <si>
    <t>bandage</t>
  </si>
  <si>
    <t>humiliation</t>
  </si>
  <si>
    <t>irregular</t>
  </si>
  <si>
    <t>vastly</t>
  </si>
  <si>
    <t>daring</t>
  </si>
  <si>
    <t>glowing</t>
  </si>
  <si>
    <t>signing</t>
  </si>
  <si>
    <t>doggy</t>
  </si>
  <si>
    <t>wasted</t>
  </si>
  <si>
    <t>amuse</t>
  </si>
  <si>
    <t>accustomed</t>
  </si>
  <si>
    <t>moody</t>
  </si>
  <si>
    <t>hive</t>
  </si>
  <si>
    <t>politely</t>
  </si>
  <si>
    <t>flea</t>
  </si>
  <si>
    <t>hectic</t>
  </si>
  <si>
    <t>irritating</t>
  </si>
  <si>
    <t>lingering</t>
  </si>
  <si>
    <t>stepfather</t>
  </si>
  <si>
    <t>acquaint</t>
  </si>
  <si>
    <t>superhero</t>
  </si>
  <si>
    <t>yearn</t>
  </si>
  <si>
    <t>hired</t>
  </si>
  <si>
    <t>ignite</t>
  </si>
  <si>
    <t>generosity</t>
  </si>
  <si>
    <t>eventual</t>
  </si>
  <si>
    <t>nibble</t>
  </si>
  <si>
    <t>scarce</t>
  </si>
  <si>
    <t>lunatic</t>
  </si>
  <si>
    <t>beak</t>
  </si>
  <si>
    <t>boob</t>
  </si>
  <si>
    <t>real-life</t>
  </si>
  <si>
    <t>insanity</t>
  </si>
  <si>
    <t>hamburger</t>
  </si>
  <si>
    <t>antenna</t>
  </si>
  <si>
    <t>trained</t>
  </si>
  <si>
    <t>walnut</t>
  </si>
  <si>
    <t>bowel</t>
  </si>
  <si>
    <t>aspire</t>
  </si>
  <si>
    <t>alignment</t>
  </si>
  <si>
    <t>wisely</t>
  </si>
  <si>
    <t>translator</t>
  </si>
  <si>
    <t>displace</t>
  </si>
  <si>
    <t>bonding</t>
  </si>
  <si>
    <t>pajamas</t>
  </si>
  <si>
    <t>marking</t>
  </si>
  <si>
    <t>bravely</t>
  </si>
  <si>
    <t>seam</t>
  </si>
  <si>
    <t>frosty</t>
  </si>
  <si>
    <t>tempting</t>
  </si>
  <si>
    <t>banquet</t>
  </si>
  <si>
    <t>germ</t>
  </si>
  <si>
    <t>scholarly</t>
  </si>
  <si>
    <t>maternity</t>
  </si>
  <si>
    <t>nickel</t>
  </si>
  <si>
    <t>crooked</t>
  </si>
  <si>
    <t>treacherous</t>
  </si>
  <si>
    <t>watermelon</t>
  </si>
  <si>
    <t>intentional</t>
  </si>
  <si>
    <t>anyhow</t>
  </si>
  <si>
    <t>pointy</t>
  </si>
  <si>
    <t>drunken</t>
  </si>
  <si>
    <t>socialize</t>
  </si>
  <si>
    <t>locked</t>
  </si>
  <si>
    <t>valiant</t>
  </si>
  <si>
    <t>careless</t>
  </si>
  <si>
    <t>frank</t>
  </si>
  <si>
    <t>haunted</t>
  </si>
  <si>
    <t>uptight</t>
  </si>
  <si>
    <t>gloomy</t>
  </si>
  <si>
    <t>planetary</t>
  </si>
  <si>
    <t>relieved</t>
  </si>
  <si>
    <t>restless</t>
  </si>
  <si>
    <t>blueberry</t>
  </si>
  <si>
    <t>classy</t>
  </si>
  <si>
    <t>pleasing</t>
  </si>
  <si>
    <t>visibility</t>
  </si>
  <si>
    <t>wig</t>
  </si>
  <si>
    <t>attempted</t>
  </si>
  <si>
    <t>elicit</t>
  </si>
  <si>
    <t>presently</t>
  </si>
  <si>
    <t>sparkly</t>
  </si>
  <si>
    <t>broaden</t>
  </si>
  <si>
    <t>compassionate</t>
  </si>
  <si>
    <t>escalate</t>
  </si>
  <si>
    <t>stocking</t>
  </si>
  <si>
    <t>checkup</t>
  </si>
  <si>
    <t>amazingly</t>
  </si>
  <si>
    <t>unbearable</t>
  </si>
  <si>
    <t>puberty</t>
  </si>
  <si>
    <t>inclusive</t>
  </si>
  <si>
    <t>directory</t>
  </si>
  <si>
    <t>sweetness</t>
  </si>
  <si>
    <t>fixture</t>
  </si>
  <si>
    <t>pry</t>
  </si>
  <si>
    <t>freakin</t>
  </si>
  <si>
    <t>mother-in-law</t>
  </si>
  <si>
    <t>thorn</t>
  </si>
  <si>
    <t>cheerful</t>
  </si>
  <si>
    <t>ivory</t>
  </si>
  <si>
    <t>ridiculously</t>
  </si>
  <si>
    <t>attentive</t>
  </si>
  <si>
    <t>nipple</t>
  </si>
  <si>
    <t>deter</t>
  </si>
  <si>
    <t>infectious</t>
  </si>
  <si>
    <t>parasite</t>
  </si>
  <si>
    <t>kennel</t>
  </si>
  <si>
    <t>motherhood</t>
  </si>
  <si>
    <t>pantry</t>
  </si>
  <si>
    <t>curator</t>
  </si>
  <si>
    <t>skim</t>
  </si>
  <si>
    <t>examiner</t>
  </si>
  <si>
    <t>storytelling</t>
  </si>
  <si>
    <t>drummer</t>
  </si>
  <si>
    <t>heavenly</t>
  </si>
  <si>
    <t>savor</t>
  </si>
  <si>
    <t>camper</t>
  </si>
  <si>
    <t>terrace</t>
  </si>
  <si>
    <t>doorstep</t>
  </si>
  <si>
    <t>engaged</t>
  </si>
  <si>
    <t>powerless</t>
  </si>
  <si>
    <t>thrilling</t>
  </si>
  <si>
    <t>housekeeper</t>
  </si>
  <si>
    <t>magician</t>
  </si>
  <si>
    <t>waffle</t>
  </si>
  <si>
    <t>irritate</t>
  </si>
  <si>
    <t>ivy</t>
  </si>
  <si>
    <t>daytime</t>
  </si>
  <si>
    <t>redress</t>
  </si>
  <si>
    <t>agony</t>
  </si>
  <si>
    <t>hippie</t>
  </si>
  <si>
    <t>dresser</t>
  </si>
  <si>
    <t>membrane</t>
  </si>
  <si>
    <t>oy</t>
  </si>
  <si>
    <t>slipper</t>
  </si>
  <si>
    <t>goof</t>
  </si>
  <si>
    <t>prose</t>
  </si>
  <si>
    <t>bouncing</t>
  </si>
  <si>
    <t>shortcut</t>
  </si>
  <si>
    <t>anxiously</t>
  </si>
  <si>
    <t>craving</t>
  </si>
  <si>
    <t>swimmer</t>
  </si>
  <si>
    <t>opener</t>
  </si>
  <si>
    <t>immerse</t>
  </si>
  <si>
    <t>rubbish</t>
  </si>
  <si>
    <t>specifics</t>
  </si>
  <si>
    <t>grumble</t>
  </si>
  <si>
    <t>hesitation</t>
  </si>
  <si>
    <t>accidental</t>
  </si>
  <si>
    <t>goldfish</t>
  </si>
  <si>
    <t>novice</t>
  </si>
  <si>
    <t>painfully</t>
  </si>
  <si>
    <t>chaotic</t>
  </si>
  <si>
    <t>patiently</t>
  </si>
  <si>
    <t>carnival</t>
  </si>
  <si>
    <t>linebacker</t>
  </si>
  <si>
    <t>mingle</t>
  </si>
  <si>
    <t>adulthood</t>
  </si>
  <si>
    <t>veggie</t>
  </si>
  <si>
    <t>adrenaline</t>
  </si>
  <si>
    <t>bam</t>
  </si>
  <si>
    <t>burner</t>
  </si>
  <si>
    <t>carefree</t>
  </si>
  <si>
    <t>pissed</t>
  </si>
  <si>
    <t>susceptible</t>
  </si>
  <si>
    <t>pounding</t>
  </si>
  <si>
    <t>antidote</t>
  </si>
  <si>
    <t>pigeon</t>
  </si>
  <si>
    <t>courageous</t>
  </si>
  <si>
    <t>nitrogen</t>
  </si>
  <si>
    <t>primal</t>
  </si>
  <si>
    <t>indoors</t>
  </si>
  <si>
    <t>juggle</t>
  </si>
  <si>
    <t>whim</t>
  </si>
  <si>
    <t>doggie</t>
  </si>
  <si>
    <t>high-quality</t>
  </si>
  <si>
    <t>mundane</t>
  </si>
  <si>
    <t>budge</t>
  </si>
  <si>
    <t>bumpy</t>
  </si>
  <si>
    <t>vigorous</t>
  </si>
  <si>
    <t>four-year</t>
  </si>
  <si>
    <t>ketchup</t>
  </si>
  <si>
    <t>sleeper</t>
  </si>
  <si>
    <t>flawless</t>
  </si>
  <si>
    <t>dangerously</t>
  </si>
  <si>
    <t>impatient</t>
  </si>
  <si>
    <t>subside</t>
  </si>
  <si>
    <t>lighter</t>
  </si>
  <si>
    <t>humidity</t>
  </si>
  <si>
    <t>woe</t>
  </si>
  <si>
    <t>quart</t>
  </si>
  <si>
    <t>fantasize</t>
  </si>
  <si>
    <t>mildly</t>
  </si>
  <si>
    <t>mule</t>
  </si>
  <si>
    <t>twenties</t>
  </si>
  <si>
    <t>kettle</t>
  </si>
  <si>
    <t>slumber</t>
  </si>
  <si>
    <t>brute</t>
  </si>
  <si>
    <t>handwriting</t>
  </si>
  <si>
    <t>outnumber</t>
  </si>
  <si>
    <t>barefoot</t>
  </si>
  <si>
    <t>diploma</t>
  </si>
  <si>
    <t>crocodile</t>
  </si>
  <si>
    <t>maniac</t>
  </si>
  <si>
    <t>internationally</t>
  </si>
  <si>
    <t>poetic</t>
  </si>
  <si>
    <t>paralyze</t>
  </si>
  <si>
    <t>manageable</t>
  </si>
  <si>
    <t>booty</t>
  </si>
  <si>
    <t>flowing</t>
  </si>
  <si>
    <t>tedious</t>
  </si>
  <si>
    <t>obsessive</t>
  </si>
  <si>
    <t>swoop</t>
  </si>
  <si>
    <t>vibrate</t>
  </si>
  <si>
    <t>mobilize</t>
  </si>
  <si>
    <t>flaming</t>
  </si>
  <si>
    <t>skiing</t>
  </si>
  <si>
    <t>milestone</t>
  </si>
  <si>
    <t>nagging</t>
  </si>
  <si>
    <t>emptiness</t>
  </si>
  <si>
    <t>heartbreak</t>
  </si>
  <si>
    <t>lullaby</t>
  </si>
  <si>
    <t>cuckoo</t>
  </si>
  <si>
    <t>unkind</t>
  </si>
  <si>
    <t>voluntarily</t>
  </si>
  <si>
    <t>millennial</t>
  </si>
  <si>
    <t>dungeon</t>
  </si>
  <si>
    <t>blueprint</t>
  </si>
  <si>
    <t>eerie</t>
  </si>
  <si>
    <t>bipartisan</t>
  </si>
  <si>
    <t>cobra</t>
  </si>
  <si>
    <t>vegetation</t>
  </si>
  <si>
    <t>hiding</t>
  </si>
  <si>
    <t>confide</t>
  </si>
  <si>
    <t>ringing</t>
  </si>
  <si>
    <t>pouring</t>
  </si>
  <si>
    <t>blouse</t>
  </si>
  <si>
    <t>slay</t>
  </si>
  <si>
    <t>snowy</t>
  </si>
  <si>
    <t>raft</t>
  </si>
  <si>
    <t>brighten</t>
  </si>
  <si>
    <t>intruder</t>
  </si>
  <si>
    <t>wretched</t>
  </si>
  <si>
    <t>enduring</t>
  </si>
  <si>
    <t>squirt</t>
  </si>
  <si>
    <t>coherent</t>
  </si>
  <si>
    <t>ferocious</t>
  </si>
  <si>
    <t>dove</t>
  </si>
  <si>
    <t>hanger</t>
  </si>
  <si>
    <t>plum</t>
  </si>
  <si>
    <t>kite</t>
  </si>
  <si>
    <t>marital</t>
  </si>
  <si>
    <t>beginner</t>
  </si>
  <si>
    <t>granny</t>
  </si>
  <si>
    <t>mushy</t>
  </si>
  <si>
    <t>obnoxious</t>
  </si>
  <si>
    <t>unreal</t>
  </si>
  <si>
    <t>reap</t>
  </si>
  <si>
    <t>hangover</t>
  </si>
  <si>
    <t>sleepless</t>
  </si>
  <si>
    <t>taco</t>
  </si>
  <si>
    <t>downright</t>
  </si>
  <si>
    <t>cleanse</t>
  </si>
  <si>
    <t>monstrous</t>
  </si>
  <si>
    <t>rewarding</t>
  </si>
  <si>
    <t>editing</t>
  </si>
  <si>
    <t>baker</t>
  </si>
  <si>
    <t>crispy</t>
  </si>
  <si>
    <t>robber</t>
  </si>
  <si>
    <t>verb</t>
  </si>
  <si>
    <t>tenderness</t>
  </si>
  <si>
    <t>conjure</t>
  </si>
  <si>
    <t>infected</t>
  </si>
  <si>
    <t>eldest</t>
  </si>
  <si>
    <t>grass-roots</t>
  </si>
  <si>
    <t>panties</t>
  </si>
  <si>
    <t>pretzel</t>
  </si>
  <si>
    <t>intensely</t>
  </si>
  <si>
    <t>plumbing</t>
  </si>
  <si>
    <t>disbelief</t>
  </si>
  <si>
    <t>ornament</t>
  </si>
  <si>
    <t>warden</t>
  </si>
  <si>
    <t>washer</t>
  </si>
  <si>
    <t>sarcasm</t>
  </si>
  <si>
    <t>immature</t>
  </si>
  <si>
    <t>muster</t>
  </si>
  <si>
    <t>earmark</t>
  </si>
  <si>
    <t>forgotten</t>
  </si>
  <si>
    <t>furnace</t>
  </si>
  <si>
    <t>biscuit</t>
  </si>
  <si>
    <t>villa</t>
  </si>
  <si>
    <t>magically</t>
  </si>
  <si>
    <t>needy</t>
  </si>
  <si>
    <t>righteous</t>
  </si>
  <si>
    <t>blister</t>
  </si>
  <si>
    <t>squeaky</t>
  </si>
  <si>
    <t>joyous</t>
  </si>
  <si>
    <t>commence</t>
  </si>
  <si>
    <t>hypothetical</t>
  </si>
  <si>
    <t>collide</t>
  </si>
  <si>
    <t>attire</t>
  </si>
  <si>
    <t>fertilizer</t>
  </si>
  <si>
    <t>noticeable</t>
  </si>
  <si>
    <t>childish</t>
  </si>
  <si>
    <t>hunk</t>
  </si>
  <si>
    <t>overreact</t>
  </si>
  <si>
    <t>opioid</t>
  </si>
  <si>
    <t>plasma</t>
  </si>
  <si>
    <t>etiquette</t>
  </si>
  <si>
    <t>miraculous</t>
  </si>
  <si>
    <t>scour</t>
  </si>
  <si>
    <t>junkie</t>
  </si>
  <si>
    <t>psycho</t>
  </si>
  <si>
    <t>lasagna</t>
  </si>
  <si>
    <t>posting</t>
  </si>
  <si>
    <t>sensibility</t>
  </si>
  <si>
    <t>nerd</t>
  </si>
  <si>
    <t>cooler</t>
  </si>
  <si>
    <t>fallen</t>
  </si>
  <si>
    <t>fiery</t>
  </si>
  <si>
    <t>sled</t>
  </si>
  <si>
    <t>strangle</t>
  </si>
  <si>
    <t>one-time</t>
  </si>
  <si>
    <t>self-conscious</t>
  </si>
  <si>
    <t>sleek</t>
  </si>
  <si>
    <t>hooker</t>
  </si>
  <si>
    <t>inspired</t>
  </si>
  <si>
    <t>overtake</t>
  </si>
  <si>
    <t>suicidal</t>
  </si>
  <si>
    <t>reflex</t>
  </si>
  <si>
    <t>discern</t>
  </si>
  <si>
    <t>vibration</t>
  </si>
  <si>
    <t>whereabouts</t>
  </si>
  <si>
    <t>insecurity</t>
  </si>
  <si>
    <t>insensitive</t>
  </si>
  <si>
    <t>buffet</t>
  </si>
  <si>
    <t>rosy</t>
  </si>
  <si>
    <t>disgusted</t>
  </si>
  <si>
    <t>bummer</t>
  </si>
  <si>
    <t>cashier</t>
  </si>
  <si>
    <t>sparkling</t>
  </si>
  <si>
    <t>looking</t>
  </si>
  <si>
    <t>congrats</t>
  </si>
  <si>
    <t>inconvenience</t>
  </si>
  <si>
    <t>stifle</t>
  </si>
  <si>
    <t>perpetuate</t>
  </si>
  <si>
    <t>pouch</t>
  </si>
  <si>
    <t>gypsy</t>
  </si>
  <si>
    <t>versed</t>
  </si>
  <si>
    <t>lining</t>
  </si>
  <si>
    <t>iced</t>
  </si>
  <si>
    <t>uneasy</t>
  </si>
  <si>
    <t>chalk</t>
  </si>
  <si>
    <t>excitedly</t>
  </si>
  <si>
    <t>assured</t>
  </si>
  <si>
    <t>soaked</t>
  </si>
  <si>
    <t>negatively</t>
  </si>
  <si>
    <t>proxy</t>
  </si>
  <si>
    <t>grudge</t>
  </si>
  <si>
    <t>one-on-one</t>
  </si>
  <si>
    <t>boulder</t>
  </si>
  <si>
    <t>conductor</t>
  </si>
  <si>
    <t>toaster</t>
  </si>
  <si>
    <t>raging</t>
  </si>
  <si>
    <t>catchy</t>
  </si>
  <si>
    <t>cellar</t>
  </si>
  <si>
    <t>witty</t>
  </si>
  <si>
    <t>eccentric</t>
  </si>
  <si>
    <t>jeez</t>
  </si>
  <si>
    <t>brand-new</t>
  </si>
  <si>
    <t>pint</t>
  </si>
  <si>
    <t>abyss</t>
  </si>
  <si>
    <t>cannibal</t>
  </si>
  <si>
    <t>carton</t>
  </si>
  <si>
    <t>damaged</t>
  </si>
  <si>
    <t>obsess</t>
  </si>
  <si>
    <t>runny</t>
  </si>
  <si>
    <t>unravel</t>
  </si>
  <si>
    <t>fret</t>
  </si>
  <si>
    <t>unseen</t>
  </si>
  <si>
    <t>invader</t>
  </si>
  <si>
    <t>horribly</t>
  </si>
  <si>
    <t>scrapbook</t>
  </si>
  <si>
    <t>brigade</t>
  </si>
  <si>
    <t>unhealthy</t>
  </si>
  <si>
    <t>monastery</t>
  </si>
  <si>
    <t>bunk</t>
  </si>
  <si>
    <t>whoops</t>
  </si>
  <si>
    <t>ha-ha</t>
  </si>
  <si>
    <t>fishy</t>
  </si>
  <si>
    <t>hoof</t>
  </si>
  <si>
    <t>stubby</t>
  </si>
  <si>
    <t>vineyard</t>
  </si>
  <si>
    <t>untie</t>
  </si>
  <si>
    <t>welcoming</t>
  </si>
  <si>
    <t>fleeting</t>
  </si>
  <si>
    <t>refined</t>
  </si>
  <si>
    <t>vicinity</t>
  </si>
  <si>
    <t>voodoo</t>
  </si>
  <si>
    <t>barren</t>
  </si>
  <si>
    <t>fascination</t>
  </si>
  <si>
    <t>swiftly</t>
  </si>
  <si>
    <t>ruthless</t>
  </si>
  <si>
    <t>sever</t>
  </si>
  <si>
    <t>arouse</t>
  </si>
  <si>
    <t>slender</t>
  </si>
  <si>
    <t>discrepancy</t>
  </si>
  <si>
    <t>fortress</t>
  </si>
  <si>
    <t>mainland</t>
  </si>
  <si>
    <t>deceased</t>
  </si>
  <si>
    <t>flatten</t>
  </si>
  <si>
    <t>verbally</t>
  </si>
  <si>
    <t>bookshelf</t>
  </si>
  <si>
    <t>sideways</t>
  </si>
  <si>
    <t>flute</t>
  </si>
  <si>
    <t>eligibility</t>
  </si>
  <si>
    <t>pleasantly</t>
  </si>
  <si>
    <t>beaten</t>
  </si>
  <si>
    <t>spirituality</t>
  </si>
  <si>
    <t>transcend</t>
  </si>
  <si>
    <t>pointless</t>
  </si>
  <si>
    <t>horrify</t>
  </si>
  <si>
    <t>bitterness</t>
  </si>
  <si>
    <t>cockroach</t>
  </si>
  <si>
    <t>womb</t>
  </si>
  <si>
    <t>slab</t>
  </si>
  <si>
    <t>burrito</t>
  </si>
  <si>
    <t>reappear</t>
  </si>
  <si>
    <t>bloated</t>
  </si>
  <si>
    <t>drool</t>
  </si>
  <si>
    <t>lessen</t>
  </si>
  <si>
    <t>multitude</t>
  </si>
  <si>
    <t>pawn</t>
  </si>
  <si>
    <t>bullying</t>
  </si>
  <si>
    <t>panda</t>
  </si>
  <si>
    <t>scratching</t>
  </si>
  <si>
    <t>hesitant</t>
  </si>
  <si>
    <t>heartbroken</t>
  </si>
  <si>
    <t>pic</t>
  </si>
  <si>
    <t>reek</t>
  </si>
  <si>
    <t>hurl</t>
  </si>
  <si>
    <t>brother-in-law</t>
  </si>
  <si>
    <t>shaky</t>
  </si>
  <si>
    <t>disgrace</t>
  </si>
  <si>
    <t>graceful</t>
  </si>
  <si>
    <t>constellation</t>
  </si>
  <si>
    <t>falling</t>
  </si>
  <si>
    <t>gradual</t>
  </si>
  <si>
    <t>mumble</t>
  </si>
  <si>
    <t>converse</t>
  </si>
  <si>
    <t>shady</t>
  </si>
  <si>
    <t>fend</t>
  </si>
  <si>
    <t>onset</t>
  </si>
  <si>
    <t>intermediate</t>
  </si>
  <si>
    <t>enlighten</t>
  </si>
  <si>
    <t>imprison</t>
  </si>
  <si>
    <t>spurt</t>
  </si>
  <si>
    <t>best-selling</t>
  </si>
  <si>
    <t>bipolar</t>
  </si>
  <si>
    <t>adventurous</t>
  </si>
  <si>
    <t>haha</t>
  </si>
  <si>
    <t>rooster</t>
  </si>
  <si>
    <t>equate</t>
  </si>
  <si>
    <t>fiercely</t>
  </si>
  <si>
    <t>novelty</t>
  </si>
  <si>
    <t>bikini</t>
  </si>
  <si>
    <t>feasible</t>
  </si>
  <si>
    <t>violently</t>
  </si>
  <si>
    <t>anomaly</t>
  </si>
  <si>
    <t>answering</t>
  </si>
  <si>
    <t>petal</t>
  </si>
  <si>
    <t>wacky</t>
  </si>
  <si>
    <t>befriend</t>
  </si>
  <si>
    <t>companionship</t>
  </si>
  <si>
    <t>oblivion</t>
  </si>
  <si>
    <t>sift</t>
  </si>
  <si>
    <t>contestant</t>
  </si>
  <si>
    <t>coaster</t>
  </si>
  <si>
    <t>excruciating</t>
  </si>
  <si>
    <t>pun</t>
  </si>
  <si>
    <t>filling</t>
  </si>
  <si>
    <t>jot</t>
  </si>
  <si>
    <t>utensil</t>
  </si>
  <si>
    <t>nighttime</t>
  </si>
  <si>
    <t>watcher</t>
  </si>
  <si>
    <t>hasty</t>
  </si>
  <si>
    <t>exploitation</t>
  </si>
  <si>
    <t>riches</t>
  </si>
  <si>
    <t>rooftop</t>
  </si>
  <si>
    <t>intricate</t>
  </si>
  <si>
    <t>irresistible</t>
  </si>
  <si>
    <t>preferably</t>
  </si>
  <si>
    <t>foggy</t>
  </si>
  <si>
    <t>untouched</t>
  </si>
  <si>
    <t>ledge</t>
  </si>
  <si>
    <t>troublemaker</t>
  </si>
  <si>
    <t>greasy</t>
  </si>
  <si>
    <t>speechless</t>
  </si>
  <si>
    <t>succumb</t>
  </si>
  <si>
    <t>renowned</t>
  </si>
  <si>
    <t>yawn</t>
  </si>
  <si>
    <t>seatbelt</t>
  </si>
  <si>
    <t>plank</t>
  </si>
  <si>
    <t>Translate</t>
  </si>
  <si>
    <t>A blessing in disguise</t>
  </si>
  <si>
    <t>A dime a dozen</t>
  </si>
  <si>
    <t>Beat around the bush</t>
  </si>
  <si>
    <t>Better late than never</t>
  </si>
  <si>
    <t>Bite the bullet</t>
  </si>
  <si>
    <t>Break a leg</t>
  </si>
  <si>
    <t>Call it a day</t>
  </si>
  <si>
    <t>Cutting corners</t>
  </si>
  <si>
    <t>Easy does it</t>
  </si>
  <si>
    <t>Get out of hand</t>
  </si>
  <si>
    <t>Get your act together</t>
  </si>
  <si>
    <t>Give someone the benefit of the doubt</t>
  </si>
  <si>
    <t>Hit the sack</t>
  </si>
  <si>
    <t>Make a long story short</t>
  </si>
  <si>
    <t>Miss the boat</t>
  </si>
  <si>
    <t>No pain, no gain</t>
  </si>
  <si>
    <t>On the ball</t>
  </si>
  <si>
    <t>Pull someone’s leg</t>
  </si>
  <si>
    <t>Pull yourself together</t>
  </si>
  <si>
    <t>So far so good</t>
  </si>
  <si>
    <t>Speak of the devil</t>
  </si>
  <si>
    <t>The best of both worlds</t>
  </si>
  <si>
    <t>Time flies when you’re having fun</t>
  </si>
  <si>
    <t>Under the weather</t>
  </si>
  <si>
    <t>Wrap your head around something</t>
  </si>
  <si>
    <t>Your guess is as good as mine</t>
  </si>
  <si>
    <t>A bird in the hand is worth two in the bush</t>
  </si>
  <si>
    <t>A penny for your thoughts</t>
  </si>
  <si>
    <t>A penny saved is a penny earned</t>
  </si>
  <si>
    <t>A perfect storm</t>
  </si>
  <si>
    <t>Actions speak louder than words</t>
  </si>
  <si>
    <t>Add insult to injury</t>
  </si>
  <si>
    <t>Barking up the wrong tree</t>
  </si>
  <si>
    <t>Birds of a feather flock together</t>
  </si>
  <si>
    <t>Bite off more than you can chew</t>
  </si>
  <si>
    <t>Break the ice</t>
  </si>
  <si>
    <t>By the skin of your teeth</t>
  </si>
  <si>
    <t>Costs an arm and a leg</t>
  </si>
  <si>
    <t>Don’t count your chickens before they hatch</t>
  </si>
  <si>
    <t>Don’t put all your eggs in one basket</t>
  </si>
  <si>
    <t>Every cloud has a silver lining</t>
  </si>
  <si>
    <t>Get a taste of your own medicine</t>
  </si>
  <si>
    <t>Give someone the cold shoulder</t>
  </si>
  <si>
    <t>Go on a wild goose chase</t>
  </si>
  <si>
    <t>Good things come to those who wait</t>
  </si>
  <si>
    <t>He has bigger fish to fry</t>
  </si>
  <si>
    <t>Hit the nail on the head</t>
  </si>
  <si>
    <t>Ignorance is bliss</t>
  </si>
  <si>
    <t>It’s a piece of cake</t>
  </si>
  <si>
    <t>Kill two birds with one stone</t>
  </si>
  <si>
    <t>Let the cat out of the bag</t>
  </si>
  <si>
    <t>On thin ice</t>
  </si>
  <si>
    <t>Once in a blue moon</t>
  </si>
  <si>
    <t>Play devil’s advocate</t>
  </si>
  <si>
    <t>Rain on someone’s parade</t>
  </si>
  <si>
    <t>Saving for a rainy day</t>
  </si>
  <si>
    <t>Spill the beans</t>
  </si>
  <si>
    <t>Take a rain check</t>
  </si>
  <si>
    <t>Take it with a grain of salt</t>
  </si>
  <si>
    <t>The ball is in your court</t>
  </si>
  <si>
    <t>The best thing since sliced bread</t>
  </si>
  <si>
    <t>The elephant in the room</t>
  </si>
  <si>
    <t>The whole nine yards</t>
  </si>
  <si>
    <t>Throw caution to the wind</t>
  </si>
  <si>
    <t>You can’t have your cake and eat it too</t>
  </si>
  <si>
    <t>You can’t judge a book by its cover</t>
  </si>
  <si>
    <t>A snowball effect</t>
  </si>
  <si>
    <t>A snowball’s chance in hell</t>
  </si>
  <si>
    <t>A stitch in time saves nine</t>
  </si>
  <si>
    <t>A storm in a teacup</t>
  </si>
  <si>
    <t>An apple a day keeps the doctor away</t>
  </si>
  <si>
    <t>An ounce of prevention is worth a pound of cure</t>
  </si>
  <si>
    <t>As right as rain</t>
  </si>
  <si>
    <t>Bolt from the blue</t>
  </si>
  <si>
    <t>Burn bridges</t>
  </si>
  <si>
    <t>Calm before the storm</t>
  </si>
  <si>
    <t>Come rain or shine</t>
  </si>
  <si>
    <t>Curiosity killed the cat</t>
  </si>
  <si>
    <t>Cut the mustard</t>
  </si>
  <si>
    <t>Fit as a fiddle</t>
  </si>
  <si>
    <t>Fortune favors the bold</t>
  </si>
  <si>
    <t>Get a second wind</t>
  </si>
  <si>
    <t>Go down in flames</t>
  </si>
  <si>
    <t>Have your head in the clouds</t>
  </si>
  <si>
    <t>It takes two to tango</t>
  </si>
  <si>
    <t>Jump on the bandwagon</t>
  </si>
  <si>
    <t>Leave no stone unturned</t>
  </si>
  <si>
    <t>Let sleeping dogs lie</t>
  </si>
  <si>
    <t>Like two peas in a pod</t>
  </si>
  <si>
    <t>Make hay while the sun shines</t>
  </si>
  <si>
    <t>On cloud nine</t>
  </si>
  <si>
    <t>Shape up or ship out</t>
  </si>
  <si>
    <t>Snowed under</t>
  </si>
  <si>
    <t>Through thick and thin</t>
  </si>
  <si>
    <t>Waste not, want not</t>
  </si>
  <si>
    <t>Weather the storm</t>
  </si>
  <si>
    <t>دیگر (قید)</t>
  </si>
  <si>
    <t>ضروری (صفت)</t>
  </si>
  <si>
    <t>مرکزی (صفت)</t>
  </si>
  <si>
    <t>خاص (صفت)</t>
  </si>
  <si>
    <t>the</t>
  </si>
  <si>
    <t>آن - (حرف تعریف)</t>
  </si>
  <si>
    <t>be</t>
  </si>
  <si>
    <t>بودن - (فعل، حالت پایه)</t>
  </si>
  <si>
    <t>to</t>
  </si>
  <si>
    <t>به - (حرف اضافه)</t>
  </si>
  <si>
    <t>and</t>
  </si>
  <si>
    <t>و - (حرف ربط)</t>
  </si>
  <si>
    <t>a</t>
  </si>
  <si>
    <t>یک - (حرف تعریف نکره)</t>
  </si>
  <si>
    <t>of</t>
  </si>
  <si>
    <t>از - (حرف اضافه)</t>
  </si>
  <si>
    <t>i</t>
  </si>
  <si>
    <t>من - (ضمیر، اول شخص مفرد)</t>
  </si>
  <si>
    <t>in</t>
  </si>
  <si>
    <t>در - (حرف اضافه)</t>
  </si>
  <si>
    <t>that</t>
  </si>
  <si>
    <t>که - (حرف ربط)</t>
  </si>
  <si>
    <t>you</t>
  </si>
  <si>
    <t>شما - (ضمیر، دوم شخص مفرد و جمع)</t>
  </si>
  <si>
    <t>have</t>
  </si>
  <si>
    <t>داشتن - (فعل، حال ساده)</t>
  </si>
  <si>
    <t>it</t>
  </si>
  <si>
    <t>آن - (ضمیر، سوم شخص مفرد)</t>
  </si>
  <si>
    <t>do</t>
  </si>
  <si>
    <t>انجام دادن - (فعل، حال ساده)</t>
  </si>
  <si>
    <t>for</t>
  </si>
  <si>
    <t>برای - (حرف اضافه)</t>
  </si>
  <si>
    <t>on</t>
  </si>
  <si>
    <t>روی - (حرف اضافه)</t>
  </si>
  <si>
    <t>with</t>
  </si>
  <si>
    <t>با - (حرف اضافه)</t>
  </si>
  <si>
    <t>he</t>
  </si>
  <si>
    <t>او (مذکر) - (ضمیر، سوم شخص مفرد مذکر)</t>
  </si>
  <si>
    <t>this</t>
  </si>
  <si>
    <t>این - (ضمیر اشاره)</t>
  </si>
  <si>
    <t>as</t>
  </si>
  <si>
    <t>به عنوان - (حرف اضافه/حرف ربط)</t>
  </si>
  <si>
    <t>we</t>
  </si>
  <si>
    <t>ما - (ضمیر، اول شخص جمع)</t>
  </si>
  <si>
    <t>but</t>
  </si>
  <si>
    <t>اما - (حرف ربط)</t>
  </si>
  <si>
    <t>not</t>
  </si>
  <si>
    <t>نه - (قید)</t>
  </si>
  <si>
    <t>they</t>
  </si>
  <si>
    <t>آنها - (ضمیر، سوم شخص جمع)</t>
  </si>
  <si>
    <t>what</t>
  </si>
  <si>
    <t>چه - (ضمیر سوالی)</t>
  </si>
  <si>
    <t>at</t>
  </si>
  <si>
    <t>my</t>
  </si>
  <si>
    <t>من (ملکی) - (ضمیر ملکی، اول شخص مفرد)</t>
  </si>
  <si>
    <t>his</t>
  </si>
  <si>
    <t>او (مذکر) (ملکی) - (ضمیر ملکی، سوم شخص مفرد مذکر)</t>
  </si>
  <si>
    <t>get</t>
  </si>
  <si>
    <t>گرفتن - (فعل، حال ساده)</t>
  </si>
  <si>
    <t>go</t>
  </si>
  <si>
    <t>رفتن - (فعل، حال ساده)</t>
  </si>
  <si>
    <t>from</t>
  </si>
  <si>
    <t>will</t>
  </si>
  <si>
    <t>خواهد - (فعل کمکی، آینده)</t>
  </si>
  <si>
    <t>say</t>
  </si>
  <si>
    <t>گفتن - (فعل، حال ساده)</t>
  </si>
  <si>
    <t>can</t>
  </si>
  <si>
    <t>توانستن - (فعل کمکی)</t>
  </si>
  <si>
    <t>by</t>
  </si>
  <si>
    <t>توسط - (حرف اضافه)</t>
  </si>
  <si>
    <t>or</t>
  </si>
  <si>
    <t>یا - (حرف ربط)</t>
  </si>
  <si>
    <t>all</t>
  </si>
  <si>
    <t>همه - (ضمیر)</t>
  </si>
  <si>
    <t>me</t>
  </si>
  <si>
    <t>من (مفعولی) - (ضمیر مفعولی، اول شخص مفرد)</t>
  </si>
  <si>
    <t>she</t>
  </si>
  <si>
    <t>او (مؤنث) - (ضمیر، سوم شخص مفرد مؤنث)</t>
  </si>
  <si>
    <t>so</t>
  </si>
  <si>
    <t>بنابراین - (قید/حرف ربط)</t>
  </si>
  <si>
    <t>there</t>
  </si>
  <si>
    <t>آنجا - (قید مکان)</t>
  </si>
  <si>
    <t>about</t>
  </si>
  <si>
    <t>درباره - (حرف اضافه)</t>
  </si>
  <si>
    <t>your</t>
  </si>
  <si>
    <t>شما (ملکی) - (ضمیر ملکی، دوم شخص مفرد و جمع)</t>
  </si>
  <si>
    <t>one</t>
  </si>
  <si>
    <t>یک - (عدد)</t>
  </si>
  <si>
    <t>if</t>
  </si>
  <si>
    <t>اگر - (حرف شرط)</t>
  </si>
  <si>
    <t>her</t>
  </si>
  <si>
    <t>او (مؤنث) (ملکی) - (ضمیر ملکی، سوم شخص مفرد مؤنث)</t>
  </si>
  <si>
    <t>out</t>
  </si>
  <si>
    <t>بیرون - (قید/حرف اضافه)</t>
  </si>
  <si>
    <t>just</t>
  </si>
  <si>
    <t>فقط - (قید)</t>
  </si>
  <si>
    <t>when</t>
  </si>
  <si>
    <t>وقتی که - (حرف ربط)</t>
  </si>
  <si>
    <t>like</t>
  </si>
  <si>
    <t>دوست داشتن - (فعل، حال ساده)</t>
  </si>
  <si>
    <t>up</t>
  </si>
  <si>
    <t>بالا - (قید/حرف اضافه)</t>
  </si>
  <si>
    <t>who</t>
  </si>
  <si>
    <t>چه کسی - (ضمیر سوالی)</t>
  </si>
  <si>
    <t>make</t>
  </si>
  <si>
    <t>ساختن - (فعل، حال ساده)</t>
  </si>
  <si>
    <t>would</t>
  </si>
  <si>
    <t>می‌خواهد - (فعل کمکی، گذشته)</t>
  </si>
  <si>
    <t>no</t>
  </si>
  <si>
    <t>their</t>
  </si>
  <si>
    <t>آنها (ملکی) - (ضمیر ملکی، سوم شخص جمع)</t>
  </si>
  <si>
    <t>time</t>
  </si>
  <si>
    <t>زمان - (اسم، مفرد)</t>
  </si>
  <si>
    <t>see</t>
  </si>
  <si>
    <t>دیدن - (فعل، حال ساده)</t>
  </si>
  <si>
    <t>more</t>
  </si>
  <si>
    <t>بیشتر - (قید/صفت تفضیلی)</t>
  </si>
  <si>
    <t>know</t>
  </si>
  <si>
    <t>دانستن - (فعل، حال ساده)</t>
  </si>
  <si>
    <t>come</t>
  </si>
  <si>
    <t>آمدن - (فعل، حال ساده)</t>
  </si>
  <si>
    <t>think</t>
  </si>
  <si>
    <t>فکر کردن - (فعل، حال ساده)</t>
  </si>
  <si>
    <t>take</t>
  </si>
  <si>
    <t>him</t>
  </si>
  <si>
    <t>او (مذکر) (مفعولی) - (ضمیر مفعولی، سوم شخص مفرد مذکر)</t>
  </si>
  <si>
    <t>how</t>
  </si>
  <si>
    <t>چگونه - (قید سوالی)</t>
  </si>
  <si>
    <t>them</t>
  </si>
  <si>
    <t>آنها (مفعولی) - (ضمیر مفعولی، سوم شخص جمع)</t>
  </si>
  <si>
    <t>want</t>
  </si>
  <si>
    <t>خواستن - (فعل، حال ساده)</t>
  </si>
  <si>
    <t>other</t>
  </si>
  <si>
    <t>دیگر - (صفت)</t>
  </si>
  <si>
    <t>could</t>
  </si>
  <si>
    <t>می‌توانست - (فعل کمکی، گذشته)</t>
  </si>
  <si>
    <t>now</t>
  </si>
  <si>
    <t>حالا - (قید زمان)</t>
  </si>
  <si>
    <t>year</t>
  </si>
  <si>
    <t>سال - (اسم، مفرد)</t>
  </si>
  <si>
    <t>look</t>
  </si>
  <si>
    <t>نگاه کردن - (فعل، حال ساده)</t>
  </si>
  <si>
    <t>right</t>
  </si>
  <si>
    <t>راست / درست - (صفت/اسم/قید)</t>
  </si>
  <si>
    <t>into</t>
  </si>
  <si>
    <t>به داخل - (حرف اضافه)</t>
  </si>
  <si>
    <t>people</t>
  </si>
  <si>
    <t>مردم - (اسم، جمع)</t>
  </si>
  <si>
    <t>our</t>
  </si>
  <si>
    <t>ما (ملکی) - (ضمیر ملکی، اول شخص جمع)</t>
  </si>
  <si>
    <t>which</t>
  </si>
  <si>
    <t>کدام - (ضمیر سوالی/حرف ربط)</t>
  </si>
  <si>
    <t>then</t>
  </si>
  <si>
    <t>سپس - (قید زمان)</t>
  </si>
  <si>
    <t>here</t>
  </si>
  <si>
    <t>اینجا - (قید مکان)</t>
  </si>
  <si>
    <t>back</t>
  </si>
  <si>
    <t>پشت - (اسم/قید)</t>
  </si>
  <si>
    <t>work</t>
  </si>
  <si>
    <t>کار - (اسم/فعل، حال ساده)</t>
  </si>
  <si>
    <t>than</t>
  </si>
  <si>
    <t>نسبت به - (حرف اضافه/حرف ربط)</t>
  </si>
  <si>
    <t>some</t>
  </si>
  <si>
    <t>بعضی - (صفت/ضمیر)</t>
  </si>
  <si>
    <t>way</t>
  </si>
  <si>
    <t>راه - (اسم، مفرد)</t>
  </si>
  <si>
    <t>only</t>
  </si>
  <si>
    <t>فقط - (قید/صفت)</t>
  </si>
  <si>
    <t>tell</t>
  </si>
  <si>
    <t>because</t>
  </si>
  <si>
    <t>زیرا - (حرف ربط)</t>
  </si>
  <si>
    <t>good</t>
  </si>
  <si>
    <t>خوب - (صفت)</t>
  </si>
  <si>
    <t>over</t>
  </si>
  <si>
    <t>بر روی - (حرف اضافه)</t>
  </si>
  <si>
    <t>thing</t>
  </si>
  <si>
    <t>چیز - (اسم، مفرد)</t>
  </si>
  <si>
    <t>use</t>
  </si>
  <si>
    <t>استفاده کردن - (فعل، حال ساده)</t>
  </si>
  <si>
    <t>need</t>
  </si>
  <si>
    <t>نیاز داشتن - (فعل، حال ساده)</t>
  </si>
  <si>
    <t>two</t>
  </si>
  <si>
    <t>دو - (عدد)</t>
  </si>
  <si>
    <t>day</t>
  </si>
  <si>
    <t>روز - (اسم، مفرد)</t>
  </si>
  <si>
    <t>even</t>
  </si>
  <si>
    <t>حتی - (قید)</t>
  </si>
  <si>
    <t>these</t>
  </si>
  <si>
    <t>اینها - (ضمیر اشاره، جمع)</t>
  </si>
  <si>
    <t>where</t>
  </si>
  <si>
    <t>کجا - (قید سوالی/حرف ربط)</t>
  </si>
  <si>
    <t>give</t>
  </si>
  <si>
    <t>دادن - (فعل، حال ساده)</t>
  </si>
  <si>
    <t>man</t>
  </si>
  <si>
    <t>مرد - (اسم، مفرد)</t>
  </si>
  <si>
    <t>find</t>
  </si>
  <si>
    <t>پیدا کردن - (فعل، حال ساده)</t>
  </si>
  <si>
    <t>after</t>
  </si>
  <si>
    <t>بعد از - (حرف اضافه/قید)</t>
  </si>
  <si>
    <t>well</t>
  </si>
  <si>
    <t>خوب - (قید/صفت)</t>
  </si>
  <si>
    <t>us</t>
  </si>
  <si>
    <t>ما - (ضمیر مفعولی، اول شخص جمع)</t>
  </si>
  <si>
    <t>also</t>
  </si>
  <si>
    <t>همچنین - (قید)</t>
  </si>
  <si>
    <t>much</t>
  </si>
  <si>
    <t>زیاد - (قید/صفت)</t>
  </si>
  <si>
    <t>new</t>
  </si>
  <si>
    <t>جدید - (صفت)</t>
  </si>
  <si>
    <t>life</t>
  </si>
  <si>
    <t>زندگی - (اسم، مفرد)</t>
  </si>
  <si>
    <t>any</t>
  </si>
  <si>
    <t>هر - (صفت)</t>
  </si>
  <si>
    <t>first</t>
  </si>
  <si>
    <t>اول - (صفت/اسم)</t>
  </si>
  <si>
    <t>should</t>
  </si>
  <si>
    <t>باید - (فعل کمکی)</t>
  </si>
  <si>
    <t>call</t>
  </si>
  <si>
    <t>تماس گرفتن - (فعل، حال ساده)</t>
  </si>
  <si>
    <t>down</t>
  </si>
  <si>
    <t>پایین - (قید/حرف اضافه)</t>
  </si>
  <si>
    <t>most</t>
  </si>
  <si>
    <t>those</t>
  </si>
  <si>
    <t>آن‌ها - (ضمیر اشاره، جمع)</t>
  </si>
  <si>
    <t>very</t>
  </si>
  <si>
    <t>خیلی - (قید)</t>
  </si>
  <si>
    <t>too</t>
  </si>
  <si>
    <t>همچنین/بیش از حد - (قید)</t>
  </si>
  <si>
    <t>why</t>
  </si>
  <si>
    <t>چرا - (قید سوالی)</t>
  </si>
  <si>
    <t>feel</t>
  </si>
  <si>
    <t>احساس کردن - (فعل، حال ساده)</t>
  </si>
  <si>
    <t>really</t>
  </si>
  <si>
    <t>واقعا - (قید)</t>
  </si>
  <si>
    <t>through</t>
  </si>
  <si>
    <t>از طریق - (حرف اضافه)</t>
  </si>
  <si>
    <t>try</t>
  </si>
  <si>
    <t>تلاش کردن - (فعل، حال ساده)</t>
  </si>
  <si>
    <t>never</t>
  </si>
  <si>
    <t>هرگز - (قید)</t>
  </si>
  <si>
    <t>before</t>
  </si>
  <si>
    <t>قبل از - (حرف اضافه/قید)</t>
  </si>
  <si>
    <t>something</t>
  </si>
  <si>
    <t>چیزی - (ضمیر)</t>
  </si>
  <si>
    <t>many</t>
  </si>
  <si>
    <t>بسیاری - (صفت)</t>
  </si>
  <si>
    <t>let</t>
  </si>
  <si>
    <t>اجازه دادن - (فعل، حال ساده)</t>
  </si>
  <si>
    <t>help</t>
  </si>
  <si>
    <t>کمک کردن - (فعل، حال ساده)</t>
  </si>
  <si>
    <t>little</t>
  </si>
  <si>
    <t>کم/کمی - (صفت/قید)</t>
  </si>
  <si>
    <t>off</t>
  </si>
  <si>
    <t>خاموش/بیرون - (حرف اضافه/قید)</t>
  </si>
  <si>
    <t>long</t>
  </si>
  <si>
    <t>طولانی - (صفت)</t>
  </si>
  <si>
    <t>may</t>
  </si>
  <si>
    <t>ممکن است - (فعل کمکی)</t>
  </si>
  <si>
    <t>child</t>
  </si>
  <si>
    <t>کودک - (اسم، مفرد)</t>
  </si>
  <si>
    <t>mean</t>
  </si>
  <si>
    <t>معنی دادن - (فعل، حال ساده)</t>
  </si>
  <si>
    <t>woman</t>
  </si>
  <si>
    <t>زن - (اسم، مفرد)</t>
  </si>
  <si>
    <t>still</t>
  </si>
  <si>
    <t>هنوز - (قید)</t>
  </si>
  <si>
    <t>love</t>
  </si>
  <si>
    <t>دوست داشتن/عشق - (فعل، حال ساده/اسم)</t>
  </si>
  <si>
    <t>ask</t>
  </si>
  <si>
    <t>پرسیدن - (فعل، حال ساده)</t>
  </si>
  <si>
    <t>great</t>
  </si>
  <si>
    <t>عالی - (صفت)</t>
  </si>
  <si>
    <t>show</t>
  </si>
  <si>
    <t>نشان دادن - (فعل، حال ساده)</t>
  </si>
  <si>
    <t>leave</t>
  </si>
  <si>
    <t>ترک کردن - (فعل، حال ساده)</t>
  </si>
  <si>
    <t>around</t>
  </si>
  <si>
    <t>اطراف - (قید/حرف اضافه)</t>
  </si>
  <si>
    <t>world</t>
  </si>
  <si>
    <t>جهان - (اسم، مفرد)</t>
  </si>
  <si>
    <t>talk</t>
  </si>
  <si>
    <t>صحبت کردن - (فعل، حال ساده)</t>
  </si>
  <si>
    <t>start</t>
  </si>
  <si>
    <t>شروع کردن - (فعل، حال ساده)</t>
  </si>
  <si>
    <t>last</t>
  </si>
  <si>
    <t>آخرین - (صفت)</t>
  </si>
  <si>
    <t>school</t>
  </si>
  <si>
    <t>مدرسه - (اسم، مفرد)</t>
  </si>
  <si>
    <t>keep</t>
  </si>
  <si>
    <t>نگه داشتن - (فعل، حال ساده)</t>
  </si>
  <si>
    <t>own</t>
  </si>
  <si>
    <t>خود - (صفت ملکی)</t>
  </si>
  <si>
    <t>put</t>
  </si>
  <si>
    <t>قرار دادن - (فعل، حال ساده)</t>
  </si>
  <si>
    <t>home</t>
  </si>
  <si>
    <t>خانه - (اسم، مفرد)</t>
  </si>
  <si>
    <t>while</t>
  </si>
  <si>
    <t>در حالی که - (حرف ربط)</t>
  </si>
  <si>
    <t>place</t>
  </si>
  <si>
    <t>مکان - (اسم، مفرد)</t>
  </si>
  <si>
    <t>oh</t>
  </si>
  <si>
    <t>آه - (حرف ندا)</t>
  </si>
  <si>
    <t>another</t>
  </si>
  <si>
    <t>یک دیگر - (صفت)</t>
  </si>
  <si>
    <t>big</t>
  </si>
  <si>
    <t>بزرگ - (صفت)</t>
  </si>
  <si>
    <t>turn</t>
  </si>
  <si>
    <t>چرخیدن - (فعل، حال ساده)</t>
  </si>
  <si>
    <t>same</t>
  </si>
  <si>
    <t>همان - (صفت)</t>
  </si>
  <si>
    <t>such</t>
  </si>
  <si>
    <t>چنین - (صفت/قید)</t>
  </si>
  <si>
    <t>three</t>
  </si>
  <si>
    <t>سه - (عدد)</t>
  </si>
  <si>
    <t>family</t>
  </si>
  <si>
    <t>خانواده - (اسم، مفرد)</t>
  </si>
  <si>
    <t>again</t>
  </si>
  <si>
    <t>دوباره - (قید)</t>
  </si>
  <si>
    <t>change</t>
  </si>
  <si>
    <t>تغییر دادن - (فعل، حال ساده)</t>
  </si>
  <si>
    <t>play</t>
  </si>
  <si>
    <t>بازی کردن - (فعل، حال ساده)</t>
  </si>
  <si>
    <t>both</t>
  </si>
  <si>
    <t>هر دو - (ضمیر)</t>
  </si>
  <si>
    <t>each</t>
  </si>
  <si>
    <t>هر - (ضمیر/صفت)</t>
  </si>
  <si>
    <t>always</t>
  </si>
  <si>
    <t>همیشه - (قید)</t>
  </si>
  <si>
    <t>high</t>
  </si>
  <si>
    <t>بلند - (صفت)</t>
  </si>
  <si>
    <t>old</t>
  </si>
  <si>
    <t>قدیمی - (صفت)</t>
  </si>
  <si>
    <t>every</t>
  </si>
  <si>
    <t>point</t>
  </si>
  <si>
    <t>نقطه - (اسم، مفرد)</t>
  </si>
  <si>
    <t>hear</t>
  </si>
  <si>
    <t>شنیدن - (فعل، حال ساده)</t>
  </si>
  <si>
    <t>run</t>
  </si>
  <si>
    <t>دویدن - (فعل، حال ساده)</t>
  </si>
  <si>
    <t>state</t>
  </si>
  <si>
    <t>ایالت/وضعیت - (اسم، مفرد)</t>
  </si>
  <si>
    <t>away</t>
  </si>
  <si>
    <t>دور - (قید)</t>
  </si>
  <si>
    <t>happen</t>
  </si>
  <si>
    <t>اتفاق افتادن - (فعل، حال ساده)</t>
  </si>
  <si>
    <t>might</t>
  </si>
  <si>
    <t>better</t>
  </si>
  <si>
    <t>بهتر - (صفت/قید تفضیلی)</t>
  </si>
  <si>
    <t>house</t>
  </si>
  <si>
    <t>move</t>
  </si>
  <si>
    <t>حرکت کردن - (فعل، حال ساده)</t>
  </si>
  <si>
    <t>become</t>
  </si>
  <si>
    <t>شدن - (فعل، حال ساده)</t>
  </si>
  <si>
    <t>seem</t>
  </si>
  <si>
    <t>به نظر رسیدن - (فعل، حال ساده)</t>
  </si>
  <si>
    <t>hand</t>
  </si>
  <si>
    <t>دست - (اسم، مفرد)</t>
  </si>
  <si>
    <t>between</t>
  </si>
  <si>
    <t>بین - (حرف اضافه)</t>
  </si>
  <si>
    <t>end</t>
  </si>
  <si>
    <t>پایان - (اسم، مفرد)</t>
  </si>
  <si>
    <t>yeah</t>
  </si>
  <si>
    <t>بله - (حرف ندا)</t>
  </si>
  <si>
    <t>friend</t>
  </si>
  <si>
    <t>دوست - (اسم، مفرد)</t>
  </si>
  <si>
    <t>live</t>
  </si>
  <si>
    <t>زندگی کردن - (فعل، حال ساده)</t>
  </si>
  <si>
    <t>name</t>
  </si>
  <si>
    <t>نام - (اسم، مفرد)</t>
  </si>
  <si>
    <t>few</t>
  </si>
  <si>
    <t>چند - (صفت/ضمیر)</t>
  </si>
  <si>
    <t>sure</t>
  </si>
  <si>
    <t>مطمئن - (صفت)</t>
  </si>
  <si>
    <t>believe</t>
  </si>
  <si>
    <t>باور کردن - (فعل، حال ساده)</t>
  </si>
  <si>
    <t>night</t>
  </si>
  <si>
    <t>شب - (اسم، مفرد)</t>
  </si>
  <si>
    <t>since</t>
  </si>
  <si>
    <t>از زمانی که - (حرف ربط/حرف اضافه)</t>
  </si>
  <si>
    <t>problem</t>
  </si>
  <si>
    <t>مشکل - (اسم، مفرد)</t>
  </si>
  <si>
    <t>best</t>
  </si>
  <si>
    <t>بهترین - (صفت عالی)</t>
  </si>
  <si>
    <t>part</t>
  </si>
  <si>
    <t>بخش - (اسم، مفرد)</t>
  </si>
  <si>
    <t>yes</t>
  </si>
  <si>
    <t>guy</t>
  </si>
  <si>
    <t>bad</t>
  </si>
  <si>
    <t>بد - (صفت)</t>
  </si>
  <si>
    <t>far</t>
  </si>
  <si>
    <t>دور - (قید/صفت)</t>
  </si>
  <si>
    <t>hold</t>
  </si>
  <si>
    <t>stop</t>
  </si>
  <si>
    <t>متوقف کردن - (فعل، حال ساده)</t>
  </si>
  <si>
    <t>next</t>
  </si>
  <si>
    <t>بعدی - (صفت)</t>
  </si>
  <si>
    <t>bring</t>
  </si>
  <si>
    <t>آوردن - (فعل، حال ساده)</t>
  </si>
  <si>
    <t>week</t>
  </si>
  <si>
    <t>هفته - (اسم، مفرد)</t>
  </si>
  <si>
    <t>ever</t>
  </si>
  <si>
    <t>head</t>
  </si>
  <si>
    <t>سر - (اسم، مفرد)</t>
  </si>
  <si>
    <t>without</t>
  </si>
  <si>
    <t>بدون - (حرف اضافه)</t>
  </si>
  <si>
    <t>lot</t>
  </si>
  <si>
    <t>مقدار زیاد - (اسم)</t>
  </si>
  <si>
    <t>question</t>
  </si>
  <si>
    <t>سوال - (اسم، مفرد)</t>
  </si>
  <si>
    <t>write</t>
  </si>
  <si>
    <t>نوشتن - (فعل، حال ساده)</t>
  </si>
  <si>
    <t>book</t>
  </si>
  <si>
    <t>کتاب - (اسم، مفرد)</t>
  </si>
  <si>
    <t>open</t>
  </si>
  <si>
    <t>باز کردن - (فعل، حال ساده)</t>
  </si>
  <si>
    <t>enough</t>
  </si>
  <si>
    <t>کافی - (صفت/قید)</t>
  </si>
  <si>
    <t>anything</t>
  </si>
  <si>
    <t>هر چیزی - (ضمیر)</t>
  </si>
  <si>
    <t>american</t>
  </si>
  <si>
    <t>آمریکایی - (صفت/اسم)</t>
  </si>
  <si>
    <t>face</t>
  </si>
  <si>
    <t>صورت - (اسم، مفرد)</t>
  </si>
  <si>
    <t>nothing</t>
  </si>
  <si>
    <t>هیچ چیز - (ضمیر)</t>
  </si>
  <si>
    <t>must</t>
  </si>
  <si>
    <t>story</t>
  </si>
  <si>
    <t>داستان - (اسم، مفرد)</t>
  </si>
  <si>
    <t>job</t>
  </si>
  <si>
    <t>شغل - (اسم، مفرد)</t>
  </si>
  <si>
    <t>against</t>
  </si>
  <si>
    <t>علیه - (حرف اضافه)</t>
  </si>
  <si>
    <t>kid</t>
  </si>
  <si>
    <t>بچه - (اسم، مفرد)</t>
  </si>
  <si>
    <t>begin</t>
  </si>
  <si>
    <t>until</t>
  </si>
  <si>
    <t>تا زمانی که - (حرف ربط)</t>
  </si>
  <si>
    <t>kind</t>
  </si>
  <si>
    <t>نوع/مهربان - (اسم/صفت)</t>
  </si>
  <si>
    <t>word</t>
  </si>
  <si>
    <t>کلمه - (اسم، مفرد)</t>
  </si>
  <si>
    <t>money</t>
  </si>
  <si>
    <t>پول - (اسم، مفرد)</t>
  </si>
  <si>
    <t>once</t>
  </si>
  <si>
    <t>یکبار - (قید)</t>
  </si>
  <si>
    <t>wait</t>
  </si>
  <si>
    <t>صبر کردن - (فعل، حال ساده)</t>
  </si>
  <si>
    <t>maybe</t>
  </si>
  <si>
    <t>شاید - (قید)</t>
  </si>
  <si>
    <t>case</t>
  </si>
  <si>
    <t>مورد - (اسم، مفرد)</t>
  </si>
  <si>
    <t>under</t>
  </si>
  <si>
    <t>زیر - (حرف اضافه)</t>
  </si>
  <si>
    <t>though</t>
  </si>
  <si>
    <t>اگرچه - (حرف ربط)</t>
  </si>
  <si>
    <t>number</t>
  </si>
  <si>
    <t>شماره - (اسم، مفرد)</t>
  </si>
  <si>
    <t>set</t>
  </si>
  <si>
    <t>مجموعه - (اسم/فعل، حال ساده)</t>
  </si>
  <si>
    <t>study</t>
  </si>
  <si>
    <t>مطالعه کردن - (فعل، حال ساده)</t>
  </si>
  <si>
    <t>different</t>
  </si>
  <si>
    <t>متفاوت - (صفت)</t>
  </si>
  <si>
    <t>care</t>
  </si>
  <si>
    <t>مراقبت کردن - (فعل، حال ساده)</t>
  </si>
  <si>
    <t>close</t>
  </si>
  <si>
    <t>بستن/نزدیک - (فعل، حال ساده/صفت)</t>
  </si>
  <si>
    <t>small</t>
  </si>
  <si>
    <t>کوچک - (صفت)</t>
  </si>
  <si>
    <t>hard</t>
  </si>
  <si>
    <t>سخت - (صفت)</t>
  </si>
  <si>
    <t>second</t>
  </si>
  <si>
    <t>دوم - (صفت/اسم)</t>
  </si>
  <si>
    <t>idea</t>
  </si>
  <si>
    <t>ایده - (اسم، مفرد)</t>
  </si>
  <si>
    <t>room</t>
  </si>
  <si>
    <t>اتاق - (اسم، مفرد)</t>
  </si>
  <si>
    <t>read</t>
  </si>
  <si>
    <t>خواندن - (فعل، حال ساده)</t>
  </si>
  <si>
    <t>girl</t>
  </si>
  <si>
    <t>دختر - (اسم، مفرد)</t>
  </si>
  <si>
    <t>group</t>
  </si>
  <si>
    <t>گروه - (اسم، مفرد)</t>
  </si>
  <si>
    <t>lose</t>
  </si>
  <si>
    <t>از دست دادن - (فعل، حال ساده)</t>
  </si>
  <si>
    <t>country</t>
  </si>
  <si>
    <t>کشور - (اسم، مفرد)</t>
  </si>
  <si>
    <t>month</t>
  </si>
  <si>
    <t>ماه - (اسم، مفرد)</t>
  </si>
  <si>
    <t>during</t>
  </si>
  <si>
    <t>در طول - (حرف اضافه)</t>
  </si>
  <si>
    <t>game</t>
  </si>
  <si>
    <t>بازی - (اسم، مفرد)</t>
  </si>
  <si>
    <t>understand</t>
  </si>
  <si>
    <t>فهمیدن - (فعل، حال ساده)</t>
  </si>
  <si>
    <t>watch</t>
  </si>
  <si>
    <t>تماشا کردن - (فعل، حال ساده)</t>
  </si>
  <si>
    <t>mother</t>
  </si>
  <si>
    <t>مادر - (اسم، مفرد)</t>
  </si>
  <si>
    <t>city</t>
  </si>
  <si>
    <t>شهر - (اسم، مفرد)</t>
  </si>
  <si>
    <t>course</t>
  </si>
  <si>
    <t>دوره - (اسم، مفرد)</t>
  </si>
  <si>
    <t>today</t>
  </si>
  <si>
    <t>امروز - (قید/اسم)</t>
  </si>
  <si>
    <t>student</t>
  </si>
  <si>
    <t>دانش‌آموز/دانشجو - (اسم، مفرد)</t>
  </si>
  <si>
    <t>everything</t>
  </si>
  <si>
    <t>همه چیز - (ضمیر)</t>
  </si>
  <si>
    <t>early</t>
  </si>
  <si>
    <t>زود - (قید/صفت)</t>
  </si>
  <si>
    <t>someone</t>
  </si>
  <si>
    <t>کسی - (ضمیر)</t>
  </si>
  <si>
    <t>water</t>
  </si>
  <si>
    <t>آب - (اسم، مفرد)</t>
  </si>
  <si>
    <t>system</t>
  </si>
  <si>
    <t>سیستم - (اسم، مفرد)</t>
  </si>
  <si>
    <t>young</t>
  </si>
  <si>
    <t>جوان - (صفت)</t>
  </si>
  <si>
    <t>plan</t>
  </si>
  <si>
    <t>برنامه‌ریزی کردن - (فعل، حال ساده)</t>
  </si>
  <si>
    <t>stand</t>
  </si>
  <si>
    <t>ایستادن - (فعل، حال ساده)</t>
  </si>
  <si>
    <t>yet</t>
  </si>
  <si>
    <t>meet</t>
  </si>
  <si>
    <t>ملاقات کردن - (فعل، حال ساده)</t>
  </si>
  <si>
    <t>real</t>
  </si>
  <si>
    <t>واقعی - (صفت)</t>
  </si>
  <si>
    <t>program</t>
  </si>
  <si>
    <t>برنامه - (اسم، مفرد)</t>
  </si>
  <si>
    <t>pay</t>
  </si>
  <si>
    <t>پرداخت کردن - (فعل، حال ساده)</t>
  </si>
  <si>
    <t>side</t>
  </si>
  <si>
    <t>سمت - (اسم، مفرد)</t>
  </si>
  <si>
    <t>hour</t>
  </si>
  <si>
    <t>ساعت - (اسم، مفرد)</t>
  </si>
  <si>
    <t>boy</t>
  </si>
  <si>
    <t>پسر - (اسم، مفرد)</t>
  </si>
  <si>
    <t>learn</t>
  </si>
  <si>
    <t>یاد گرفتن - (فعل، حال ساده)</t>
  </si>
  <si>
    <t>hope</t>
  </si>
  <si>
    <t>امید داشتن - (فعل، حال ساده)</t>
  </si>
  <si>
    <t>okay</t>
  </si>
  <si>
    <t>خوب - (صفت/قید)</t>
  </si>
  <si>
    <t>remember</t>
  </si>
  <si>
    <t>به خاطر آوردن - (فعل، حال ساده)</t>
  </si>
  <si>
    <t>together</t>
  </si>
  <si>
    <t>با هم - (قید)</t>
  </si>
  <si>
    <t>company</t>
  </si>
  <si>
    <t>شرکت - (اسم، مفرد)</t>
  </si>
  <si>
    <t>business</t>
  </si>
  <si>
    <t>کسب‌وکار - (اسم، مفرد)</t>
  </si>
  <si>
    <t>minute</t>
  </si>
  <si>
    <t>دقیقه - (اسم، مفرد)</t>
  </si>
  <si>
    <t>fact</t>
  </si>
  <si>
    <t>حقیقت - (اسم، مفرد)</t>
  </si>
  <si>
    <t>large</t>
  </si>
  <si>
    <t>its</t>
  </si>
  <si>
    <t>آن (ملکی) - (ضمیر ملکی، سوم شخص مفرد)</t>
  </si>
  <si>
    <t>line</t>
  </si>
  <si>
    <t>خط - (اسم، مفرد)</t>
  </si>
  <si>
    <t>car</t>
  </si>
  <si>
    <t>ماشین - (اسم، مفرد)</t>
  </si>
  <si>
    <t>father</t>
  </si>
  <si>
    <t>پدر - (اسم، مفرد)</t>
  </si>
  <si>
    <t>sit</t>
  </si>
  <si>
    <t>نشستن - (فعل، حال ساده)</t>
  </si>
  <si>
    <t>walk</t>
  </si>
  <si>
    <t>راه رفتن - (فعل، حال ساده)</t>
  </si>
  <si>
    <t>report</t>
  </si>
  <si>
    <t>گزارش - (اسم، مفرد)</t>
  </si>
  <si>
    <t>already</t>
  </si>
  <si>
    <t>قبلاً - (قید)</t>
  </si>
  <si>
    <t>stay</t>
  </si>
  <si>
    <t>ماندن - (فعل، حال ساده)</t>
  </si>
  <si>
    <t>fall</t>
  </si>
  <si>
    <t>افتادن - (فعل، حال ساده)</t>
  </si>
  <si>
    <t>thank</t>
  </si>
  <si>
    <t>تشکر کردن - (فعل، حال ساده)</t>
  </si>
  <si>
    <t>least</t>
  </si>
  <si>
    <t>حداقل - (صفت/قید)</t>
  </si>
  <si>
    <t>person</t>
  </si>
  <si>
    <t>شخص - (اسم، مفرد)</t>
  </si>
  <si>
    <t>less</t>
  </si>
  <si>
    <t>کمتر - (قید/صفت تفضیلی)</t>
  </si>
  <si>
    <t>lead</t>
  </si>
  <si>
    <t>رهبری کردن - (فعل، حال ساده)</t>
  </si>
  <si>
    <t>actually</t>
  </si>
  <si>
    <t>در واقع - (قید)</t>
  </si>
  <si>
    <t>four</t>
  </si>
  <si>
    <t>چهار - (عدد)</t>
  </si>
  <si>
    <t>mind</t>
  </si>
  <si>
    <t>ذهن - (اسم، مفرد)</t>
  </si>
  <si>
    <t>cause</t>
  </si>
  <si>
    <t>علت - (اسم، مفرد)</t>
  </si>
  <si>
    <t>black</t>
  </si>
  <si>
    <t>سیاه - (صفت)</t>
  </si>
  <si>
    <t>kill</t>
  </si>
  <si>
    <t>کشتن - (فعل، حال ساده)</t>
  </si>
  <si>
    <t>issue</t>
  </si>
  <si>
    <t>مسئله - (اسم، مفرد)</t>
  </si>
  <si>
    <t>eye</t>
  </si>
  <si>
    <t>چشم - (اسم، مفرد)</t>
  </si>
  <si>
    <t>power</t>
  </si>
  <si>
    <t>قدرت - (اسم، مفرد)</t>
  </si>
  <si>
    <t>body</t>
  </si>
  <si>
    <t>بدن - (اسم، مفرد)</t>
  </si>
  <si>
    <t>support</t>
  </si>
  <si>
    <t>حمایت کردن - (فعل، حال ساده)</t>
  </si>
  <si>
    <t>team</t>
  </si>
  <si>
    <t>تیم - (اسم، مفرد)</t>
  </si>
  <si>
    <t>experience</t>
  </si>
  <si>
    <t>تجربه - (اسم، مفرد)</t>
  </si>
  <si>
    <t>important</t>
  </si>
  <si>
    <t>مهم - (صفت)</t>
  </si>
  <si>
    <t>service</t>
  </si>
  <si>
    <t>خدمت - (اسم، مفرد)</t>
  </si>
  <si>
    <t>speak</t>
  </si>
  <si>
    <t>government</t>
  </si>
  <si>
    <t>دولت - (اسم، مفرد)</t>
  </si>
  <si>
    <t>late</t>
  </si>
  <si>
    <t>دیر - (صفت/قید)</t>
  </si>
  <si>
    <t>area</t>
  </si>
  <si>
    <t>منطقه - (اسم، مفرد)</t>
  </si>
  <si>
    <t>sound</t>
  </si>
  <si>
    <t>صدا - (اسم، مفرد)</t>
  </si>
  <si>
    <t>public</t>
  </si>
  <si>
    <t>عمومی - (صفت)</t>
  </si>
  <si>
    <t>light</t>
  </si>
  <si>
    <t>نور - (اسم، مفرد)</t>
  </si>
  <si>
    <t>ago</t>
  </si>
  <si>
    <t>پیش - (قید)</t>
  </si>
  <si>
    <t>almost</t>
  </si>
  <si>
    <t>تقریباً - (قید)</t>
  </si>
  <si>
    <t>parent</t>
  </si>
  <si>
    <t>والدین - (اسم، مفرد)</t>
  </si>
  <si>
    <t>die</t>
  </si>
  <si>
    <t>مردن - (فعل، حال ساده)</t>
  </si>
  <si>
    <t>provide</t>
  </si>
  <si>
    <t>فراهم کردن - (فعل، حال ساده)</t>
  </si>
  <si>
    <t>later</t>
  </si>
  <si>
    <t>بعداً - (قید)</t>
  </si>
  <si>
    <t>often</t>
  </si>
  <si>
    <t>اغلب - (قید)</t>
  </si>
  <si>
    <t>please</t>
  </si>
  <si>
    <t>لطفاً - (قید)</t>
  </si>
  <si>
    <t>else</t>
  </si>
  <si>
    <t>چیز دیگری - (قید)</t>
  </si>
  <si>
    <t>follow</t>
  </si>
  <si>
    <t>دنبال کردن - (فعل، حال ساده)</t>
  </si>
  <si>
    <t>spend</t>
  </si>
  <si>
    <t>صرف کردن - (فعل، حال ساده)</t>
  </si>
  <si>
    <t>create</t>
  </si>
  <si>
    <t>ایجاد کردن - (فعل، حال ساده)</t>
  </si>
  <si>
    <t>past</t>
  </si>
  <si>
    <t>گذشته - (اسم/صفت)</t>
  </si>
  <si>
    <t>war</t>
  </si>
  <si>
    <t>جنگ - (اسم، مفرد)</t>
  </si>
  <si>
    <t>human</t>
  </si>
  <si>
    <t>انسان - (اسم/صفت)</t>
  </si>
  <si>
    <t>level</t>
  </si>
  <si>
    <t>سطح - (اسم، مفرد)</t>
  </si>
  <si>
    <t>hey</t>
  </si>
  <si>
    <t>هی - (حرف ندا)</t>
  </si>
  <si>
    <t>whole</t>
  </si>
  <si>
    <t>کل - (صفت)</t>
  </si>
  <si>
    <t>send</t>
  </si>
  <si>
    <t>فرستادن - (فعل، حال ساده)</t>
  </si>
  <si>
    <t>control</t>
  </si>
  <si>
    <t>کنترل کردن - (فعل، حال ساده)</t>
  </si>
  <si>
    <t>able</t>
  </si>
  <si>
    <t>قادر - (صفت)</t>
  </si>
  <si>
    <t>white</t>
  </si>
  <si>
    <t>سفید - (صفت)</t>
  </si>
  <si>
    <t>food</t>
  </si>
  <si>
    <t>غذا - (اسم، مفرد)</t>
  </si>
  <si>
    <t>everyone</t>
  </si>
  <si>
    <t>information</t>
  </si>
  <si>
    <t>اطلاعات - (اسم، مفرد)</t>
  </si>
  <si>
    <t>probably</t>
  </si>
  <si>
    <t>احتمالاً - (قید)</t>
  </si>
  <si>
    <t>break</t>
  </si>
  <si>
    <t>شکستن - (فعل، حال ساده)</t>
  </si>
  <si>
    <t>top</t>
  </si>
  <si>
    <t>بالا - (اسم/صفت)</t>
  </si>
  <si>
    <t>however</t>
  </si>
  <si>
    <t>با این حال - (قید/حرف ربط)</t>
  </si>
  <si>
    <t>offer</t>
  </si>
  <si>
    <t>پیشنهاد دادن - (فعل، حال ساده)</t>
  </si>
  <si>
    <t>allow</t>
  </si>
  <si>
    <t>force</t>
  </si>
  <si>
    <t>نیرو - (اسم، مفرد)</t>
  </si>
  <si>
    <t>five</t>
  </si>
  <si>
    <t>پنج - (عدد)</t>
  </si>
  <si>
    <t>grow</t>
  </si>
  <si>
    <t>رشد کردن - (فعل، حال ساده)</t>
  </si>
  <si>
    <t>matter</t>
  </si>
  <si>
    <t>موضوع - (اسم، مفرد)</t>
  </si>
  <si>
    <t>party</t>
  </si>
  <si>
    <t>مهمانی/حزب - (اسم، مفرد)</t>
  </si>
  <si>
    <t>along</t>
  </si>
  <si>
    <t>result</t>
  </si>
  <si>
    <t>نتیجه - (اسم، مفرد)</t>
  </si>
  <si>
    <t>free</t>
  </si>
  <si>
    <t>آزاد - (صفت)</t>
  </si>
  <si>
    <t>continue</t>
  </si>
  <si>
    <t>ادامه دادن - (فعل، حال ساده)</t>
  </si>
  <si>
    <t>include</t>
  </si>
  <si>
    <t>شامل شدن - (فعل، حال ساده)</t>
  </si>
  <si>
    <t>reason</t>
  </si>
  <si>
    <t>دلیل - (اسم، مفرد)</t>
  </si>
  <si>
    <t>behind</t>
  </si>
  <si>
    <t>پشت - (حرف اضافه)</t>
  </si>
  <si>
    <t>president</t>
  </si>
  <si>
    <t>رئیس‌جمهور - (اسم، مفرد)</t>
  </si>
  <si>
    <t>add</t>
  </si>
  <si>
    <t>اضافه کردن - (فعل، حال ساده)</t>
  </si>
  <si>
    <t>baby</t>
  </si>
  <si>
    <t>نوزاد - (اسم، مفرد)</t>
  </si>
  <si>
    <t>deal</t>
  </si>
  <si>
    <t>معامله کردن - (فعل، حال ساده)</t>
  </si>
  <si>
    <t>buy</t>
  </si>
  <si>
    <t>خریدن - (فعل، حال ساده)</t>
  </si>
  <si>
    <t>answer</t>
  </si>
  <si>
    <t>پاسخ - (اسم، مفرد)</t>
  </si>
  <si>
    <t>heart</t>
  </si>
  <si>
    <t>قلب - (اسم، مفرد)</t>
  </si>
  <si>
    <t>law</t>
  </si>
  <si>
    <t>قانون - (اسم، مفرد)</t>
  </si>
  <si>
    <t>step</t>
  </si>
  <si>
    <t>قدم - (اسم، مفرد)</t>
  </si>
  <si>
    <t>wrong</t>
  </si>
  <si>
    <t>اشتباه - (صفت)</t>
  </si>
  <si>
    <t>easy</t>
  </si>
  <si>
    <t>آسان - (صفت)</t>
  </si>
  <si>
    <t>drive</t>
  </si>
  <si>
    <t>رانندگی کردن - (فعل، حال ساده)</t>
  </si>
  <si>
    <t>cut</t>
  </si>
  <si>
    <t>بریدن - (فعل، حال ساده)</t>
  </si>
  <si>
    <t>eat</t>
  </si>
  <si>
    <t>خوردن - (فعل، حال ساده)</t>
  </si>
  <si>
    <t>moment</t>
  </si>
  <si>
    <t>لحظه - (اسم، مفرد)</t>
  </si>
  <si>
    <t>win</t>
  </si>
  <si>
    <t>بردن - (فعل، حال ساده)</t>
  </si>
  <si>
    <t>percent</t>
  </si>
  <si>
    <t>درصد - (اسم)</t>
  </si>
  <si>
    <t>across</t>
  </si>
  <si>
    <t>در سراسر - (حرف اضافه)</t>
  </si>
  <si>
    <t>base</t>
  </si>
  <si>
    <t>پایه - (اسم، مفرد)</t>
  </si>
  <si>
    <t>morning</t>
  </si>
  <si>
    <t>صبح - (اسم، مفرد)</t>
  </si>
  <si>
    <t>member</t>
  </si>
  <si>
    <t>عضو - (اسم، مفرد)</t>
  </si>
  <si>
    <t>son</t>
  </si>
  <si>
    <t>low</t>
  </si>
  <si>
    <t>کم - (صفت)</t>
  </si>
  <si>
    <t>community</t>
  </si>
  <si>
    <t>جامعه - (اسم، مفرد)</t>
  </si>
  <si>
    <t>research</t>
  </si>
  <si>
    <t>تحقیق - (اسم، مفرد)</t>
  </si>
  <si>
    <t>door</t>
  </si>
  <si>
    <t>در - (اسم، مفرد)</t>
  </si>
  <si>
    <t>age</t>
  </si>
  <si>
    <t>سن - (اسم، مفرد)</t>
  </si>
  <si>
    <t>درست - (صفت)</t>
  </si>
  <si>
    <t>figure</t>
  </si>
  <si>
    <t>شکل - (اسم، مفرد)</t>
  </si>
  <si>
    <t>miss</t>
  </si>
  <si>
    <t>share</t>
  </si>
  <si>
    <t>به اشتراک گذاشتن - (فعل، حال ساده)</t>
  </si>
  <si>
    <t>hit</t>
  </si>
  <si>
    <t>ضربه زدن - (فعل، حال ساده)</t>
  </si>
  <si>
    <t>test</t>
  </si>
  <si>
    <t>آزمون - (اسم، مفرد)</t>
  </si>
  <si>
    <t>pass</t>
  </si>
  <si>
    <t>گذراندن - (فعل، حال ساده)</t>
  </si>
  <si>
    <t>form</t>
  </si>
  <si>
    <t>فرم - (اسم، مفرد)</t>
  </si>
  <si>
    <t>sorry</t>
  </si>
  <si>
    <t>متاسف - (صفت)</t>
  </si>
  <si>
    <t>office</t>
  </si>
  <si>
    <t>دفتر - (اسم، مفرد)</t>
  </si>
  <si>
    <t>pretty</t>
  </si>
  <si>
    <t>زیبا - (صفت)</t>
  </si>
  <si>
    <t>within</t>
  </si>
  <si>
    <t>درون - (حرف اضافه)</t>
  </si>
  <si>
    <t>center</t>
  </si>
  <si>
    <t>مرکز - (اسم، مفرد)</t>
  </si>
  <si>
    <t>myself</t>
  </si>
  <si>
    <t>خودم - (ضمیر انعکاسی، اول شخص مفرد)</t>
  </si>
  <si>
    <t>street</t>
  </si>
  <si>
    <t>خیابان - (اسم، مفرد)</t>
  </si>
  <si>
    <t>several</t>
  </si>
  <si>
    <t>چندین - (صفت)</t>
  </si>
  <si>
    <t>death</t>
  </si>
  <si>
    <t>مرگ - (اسم، مفرد)</t>
  </si>
  <si>
    <t>whether</t>
  </si>
  <si>
    <t>آیا - (حرف ربط)</t>
  </si>
  <si>
    <t>act</t>
  </si>
  <si>
    <t>عمل - (اسم/فعل، حال ساده)</t>
  </si>
  <si>
    <t>foot</t>
  </si>
  <si>
    <t>پا - (اسم، مفرد)</t>
  </si>
  <si>
    <t>fight</t>
  </si>
  <si>
    <t>مبارزه کردن - (فعل، حال ساده)</t>
  </si>
  <si>
    <t>college</t>
  </si>
  <si>
    <t>کالج - (اسم، مفرد)</t>
  </si>
  <si>
    <t>sometimes</t>
  </si>
  <si>
    <t>گاهی اوقات - (قید)</t>
  </si>
  <si>
    <t>sense</t>
  </si>
  <si>
    <t>حس - (اسم، مفرد)</t>
  </si>
  <si>
    <t>table</t>
  </si>
  <si>
    <t>میز - (اسم، مفرد)</t>
  </si>
  <si>
    <t>health</t>
  </si>
  <si>
    <t>سلامتی - (اسم، مفرد)</t>
  </si>
  <si>
    <t>check</t>
  </si>
  <si>
    <t>بررسی کردن - (فعل، حال ساده)</t>
  </si>
  <si>
    <t>clear</t>
  </si>
  <si>
    <t>واضح - (صفت)</t>
  </si>
  <si>
    <t>either</t>
  </si>
  <si>
    <t>university</t>
  </si>
  <si>
    <t>دانشگاه - (اسم، مفرد)</t>
  </si>
  <si>
    <t>fire</t>
  </si>
  <si>
    <t>آتش - (اسم، مفرد)</t>
  </si>
  <si>
    <t>full</t>
  </si>
  <si>
    <t>پر - (صفت)</t>
  </si>
  <si>
    <t>social</t>
  </si>
  <si>
    <t>اجتماعی - (صفت)</t>
  </si>
  <si>
    <t>front</t>
  </si>
  <si>
    <t>جلو - (اسم)</t>
  </si>
  <si>
    <t>class</t>
  </si>
  <si>
    <t>کلاس - (اسم، مفرد)</t>
  </si>
  <si>
    <t>half</t>
  </si>
  <si>
    <t>نیمه - (اسم)</t>
  </si>
  <si>
    <t>expect</t>
  </si>
  <si>
    <t>انتظار داشتن - (فعل، حال ساده)</t>
  </si>
  <si>
    <t>national</t>
  </si>
  <si>
    <t>ملی - (صفت)</t>
  </si>
  <si>
    <t>soon</t>
  </si>
  <si>
    <t>به زودی - (قید)</t>
  </si>
  <si>
    <t>history</t>
  </si>
  <si>
    <t>تاریخ - (اسم، مفرد)</t>
  </si>
  <si>
    <t>process</t>
  </si>
  <si>
    <t>فرآیند - (اسم، مفرد)</t>
  </si>
  <si>
    <t>among</t>
  </si>
  <si>
    <t>در میان - (حرف اضافه)</t>
  </si>
  <si>
    <t>consider</t>
  </si>
  <si>
    <t>در نظر گرفتن - (فعل، حال ساده)</t>
  </si>
  <si>
    <t>bit</t>
  </si>
  <si>
    <t>ذره - (اسم، مفرد)</t>
  </si>
  <si>
    <t>anyone</t>
  </si>
  <si>
    <t>هر کسی - (ضمیر)</t>
  </si>
  <si>
    <t>cover</t>
  </si>
  <si>
    <t>پوشاندن - (فعل، حال ساده)</t>
  </si>
  <si>
    <t>build</t>
  </si>
  <si>
    <t>decide</t>
  </si>
  <si>
    <t>تصمیم گرفتن - (فعل، حال ساده)</t>
  </si>
  <si>
    <t>reach</t>
  </si>
  <si>
    <t>رسیدن - (فعل، حال ساده)</t>
  </si>
  <si>
    <t>thanks</t>
  </si>
  <si>
    <t>تشکر - (اسم)</t>
  </si>
  <si>
    <t>himself</t>
  </si>
  <si>
    <t>خودش (مذکر) - (ضمیر انعکاسی، سوم شخص مفرد مذکر)</t>
  </si>
  <si>
    <t>sign</t>
  </si>
  <si>
    <t>علامت - (اسم)</t>
  </si>
  <si>
    <t>pick</t>
  </si>
  <si>
    <t>برداشتن - (فعل، حال ساده)</t>
  </si>
  <si>
    <t>rather</t>
  </si>
  <si>
    <t>ترجیحاً - (قید)</t>
  </si>
  <si>
    <t>appear</t>
  </si>
  <si>
    <t>ظاهر شدن - (فعل، حال ساده)</t>
  </si>
  <si>
    <t>post</t>
  </si>
  <si>
    <t>پست - (اسم)</t>
  </si>
  <si>
    <t>pull</t>
  </si>
  <si>
    <t>کشیدن - (فعل، حال ساده)</t>
  </si>
  <si>
    <t>inside</t>
  </si>
  <si>
    <t>داخل - (حرف اضافه/قید)</t>
  </si>
  <si>
    <t>fine</t>
  </si>
  <si>
    <t>order</t>
  </si>
  <si>
    <t>سفارش - (اسم، مفرد)</t>
  </si>
  <si>
    <t>note</t>
  </si>
  <si>
    <t>یادداشت - (اسم، مفرد)</t>
  </si>
  <si>
    <t>instead</t>
  </si>
  <si>
    <t>به جای - (قید)</t>
  </si>
  <si>
    <t>outside</t>
  </si>
  <si>
    <t>air</t>
  </si>
  <si>
    <t>هوا - (اسم، مفرد)</t>
  </si>
  <si>
    <t>view</t>
  </si>
  <si>
    <t>دید - (اسم، مفرد)</t>
  </si>
  <si>
    <t>music</t>
  </si>
  <si>
    <t>موسیقی - (اسم، مفرد)</t>
  </si>
  <si>
    <t>record</t>
  </si>
  <si>
    <t>ضبط کردن - (فعل، حال ساده)</t>
  </si>
  <si>
    <t>nice</t>
  </si>
  <si>
    <t>خوب/خوشایند - (صفت)</t>
  </si>
  <si>
    <t>phone</t>
  </si>
  <si>
    <t>تلفن - (اسم، مفرد)</t>
  </si>
  <si>
    <t>possible</t>
  </si>
  <si>
    <t>ممکن - (صفت)</t>
  </si>
  <si>
    <t>future</t>
  </si>
  <si>
    <t>آینده - (اسم، مفرد)</t>
  </si>
  <si>
    <t>wife</t>
  </si>
  <si>
    <t>زن (همسر) - (اسم، مفرد)</t>
  </si>
  <si>
    <t>rest</t>
  </si>
  <si>
    <t>استراحت - (اسم، مفرد)</t>
  </si>
  <si>
    <t>finally</t>
  </si>
  <si>
    <t>در نهایت - (قید)</t>
  </si>
  <si>
    <t>happy</t>
  </si>
  <si>
    <t>خوشحال - (صفت)</t>
  </si>
  <si>
    <t>including</t>
  </si>
  <si>
    <t>شامل - (حرف اضافه)</t>
  </si>
  <si>
    <t>mom</t>
  </si>
  <si>
    <t>explain</t>
  </si>
  <si>
    <t>توضیح دادن - (فعل، حال ساده)</t>
  </si>
  <si>
    <t>news</t>
  </si>
  <si>
    <t>خبر - (اسم، مفرد)</t>
  </si>
  <si>
    <t>cost</t>
  </si>
  <si>
    <t>هزینه - (اسم، مفرد)</t>
  </si>
  <si>
    <t>million</t>
  </si>
  <si>
    <t>میلیون - (عدد)</t>
  </si>
  <si>
    <t>wear</t>
  </si>
  <si>
    <t>پوشیدن - (فعل، حال ساده)</t>
  </si>
  <si>
    <t>strong</t>
  </si>
  <si>
    <t>قوی - (صفت)</t>
  </si>
  <si>
    <t>general</t>
  </si>
  <si>
    <t>serve</t>
  </si>
  <si>
    <t>خدمت کردن - (فعل، حال ساده)</t>
  </si>
  <si>
    <t>present</t>
  </si>
  <si>
    <t>حاضر - (صفت)</t>
  </si>
  <si>
    <t>brother</t>
  </si>
  <si>
    <t>برادر - (اسم، مفرد)</t>
  </si>
  <si>
    <t>voice</t>
  </si>
  <si>
    <t>dead</t>
  </si>
  <si>
    <t>مرده - (صفت)</t>
  </si>
  <si>
    <t>listen</t>
  </si>
  <si>
    <t>گوش دادن - (فعل، حال ساده)</t>
  </si>
  <si>
    <t>couple</t>
  </si>
  <si>
    <t>زوج - (اسم، مفرد)</t>
  </si>
  <si>
    <t>although</t>
  </si>
  <si>
    <t>teacher</t>
  </si>
  <si>
    <t>معلم - (اسم، مفرد)</t>
  </si>
  <si>
    <t>perhaps</t>
  </si>
  <si>
    <t>picture</t>
  </si>
  <si>
    <t>تصویر - (اسم، مفرد)</t>
  </si>
  <si>
    <t>six</t>
  </si>
  <si>
    <t>شش - (عدد)</t>
  </si>
  <si>
    <t>yourself</t>
  </si>
  <si>
    <t>خودت - (ضمیر انعکاسی، دوم شخص مفرد)</t>
  </si>
  <si>
    <t>guess</t>
  </si>
  <si>
    <t>حدس زدن - (فعل، حال ساده)</t>
  </si>
  <si>
    <t>catch</t>
  </si>
  <si>
    <t>focus</t>
  </si>
  <si>
    <t>تمرکز کردن - (فعل، حال ساده)</t>
  </si>
  <si>
    <t>practice</t>
  </si>
  <si>
    <t>تمرین کردن - (فعل، حال ساده)</t>
  </si>
  <si>
    <t>local</t>
  </si>
  <si>
    <t>محلی - (صفت)</t>
  </si>
  <si>
    <t>design</t>
  </si>
  <si>
    <t>طراحی - (اسم، مفرد)</t>
  </si>
  <si>
    <t>arm</t>
  </si>
  <si>
    <t>بازو - (اسم، مفرد)</t>
  </si>
  <si>
    <t>chance</t>
  </si>
  <si>
    <t>شانس - (اسم، مفرد)</t>
  </si>
  <si>
    <t>market</t>
  </si>
  <si>
    <t>بازار - (اسم، مفرد)</t>
  </si>
  <si>
    <t>effect</t>
  </si>
  <si>
    <t>اثر - (اسم، مفرد)</t>
  </si>
  <si>
    <t>alone</t>
  </si>
  <si>
    <t>تنها - (صفت/قید)</t>
  </si>
  <si>
    <t>quite</t>
  </si>
  <si>
    <t>کاملاً (قید)</t>
  </si>
  <si>
    <t>sell</t>
  </si>
  <si>
    <t>field</t>
  </si>
  <si>
    <t>teach</t>
  </si>
  <si>
    <t>town</t>
  </si>
  <si>
    <t>art</t>
  </si>
  <si>
    <t>realize</t>
  </si>
  <si>
    <t>lie</t>
  </si>
  <si>
    <t>interest</t>
  </si>
  <si>
    <t>raise</t>
  </si>
  <si>
    <t>receive</t>
  </si>
  <si>
    <t>special</t>
  </si>
  <si>
    <t>piece</t>
  </si>
  <si>
    <t>space</t>
  </si>
  <si>
    <t>suggest</t>
  </si>
  <si>
    <t>list</t>
  </si>
  <si>
    <t>court</t>
  </si>
  <si>
    <t>especially</t>
  </si>
  <si>
    <t>political</t>
  </si>
  <si>
    <t>agree</t>
  </si>
  <si>
    <t>education</t>
  </si>
  <si>
    <t>project</t>
  </si>
  <si>
    <t>save</t>
  </si>
  <si>
    <t>stuff</t>
  </si>
  <si>
    <t>wish</t>
  </si>
  <si>
    <t>dog</t>
  </si>
  <si>
    <t>doctor</t>
  </si>
  <si>
    <t>wonder</t>
  </si>
  <si>
    <t>movie</t>
  </si>
  <si>
    <t>require</t>
  </si>
  <si>
    <t>dad</t>
  </si>
  <si>
    <t>major</t>
  </si>
  <si>
    <t>rule</t>
  </si>
  <si>
    <t>value</t>
  </si>
  <si>
    <t>carry</t>
  </si>
  <si>
    <t>themselves</t>
  </si>
  <si>
    <t>drop</t>
  </si>
  <si>
    <t>star</t>
  </si>
  <si>
    <t>data</t>
  </si>
  <si>
    <t>land</t>
  </si>
  <si>
    <t>forget</t>
  </si>
  <si>
    <t>relationship</t>
  </si>
  <si>
    <t>paper</t>
  </si>
  <si>
    <t>road</t>
  </si>
  <si>
    <t>choose</t>
  </si>
  <si>
    <t>remain</t>
  </si>
  <si>
    <t>policy</t>
  </si>
  <si>
    <t>event</t>
  </si>
  <si>
    <t>toward</t>
  </si>
  <si>
    <t>individual</t>
  </si>
  <si>
    <t>action</t>
  </si>
  <si>
    <t>ready</t>
  </si>
  <si>
    <t>type</t>
  </si>
  <si>
    <t>position</t>
  </si>
  <si>
    <t>increase</t>
  </si>
  <si>
    <t>rate</t>
  </si>
  <si>
    <t>throw</t>
  </si>
  <si>
    <t>church</t>
  </si>
  <si>
    <t>dream</t>
  </si>
  <si>
    <t>decision</t>
  </si>
  <si>
    <t>color</t>
  </si>
  <si>
    <t>site</t>
  </si>
  <si>
    <t>model</t>
  </si>
  <si>
    <t>difference</t>
  </si>
  <si>
    <t>short</t>
  </si>
  <si>
    <t>near</t>
  </si>
  <si>
    <t>according</t>
  </si>
  <si>
    <t>attack</t>
  </si>
  <si>
    <t>likely</t>
  </si>
  <si>
    <t>police</t>
  </si>
  <si>
    <t>film</t>
  </si>
  <si>
    <t>daughter</t>
  </si>
  <si>
    <t>whatever</t>
  </si>
  <si>
    <t>husband</t>
  </si>
  <si>
    <t>middle</t>
  </si>
  <si>
    <t>choice</t>
  </si>
  <si>
    <t>exactly</t>
  </si>
  <si>
    <t>personal</t>
  </si>
  <si>
    <t>situation</t>
  </si>
  <si>
    <t>above</t>
  </si>
  <si>
    <t>sleep</t>
  </si>
  <si>
    <t>deep</t>
  </si>
  <si>
    <t>visit</t>
  </si>
  <si>
    <t>comment</t>
  </si>
  <si>
    <t>approach</t>
  </si>
  <si>
    <t>shoot</t>
  </si>
  <si>
    <t>building</t>
  </si>
  <si>
    <t>worry</t>
  </si>
  <si>
    <t>effort</t>
  </si>
  <si>
    <t>risk</t>
  </si>
  <si>
    <t>role</t>
  </si>
  <si>
    <t>security</t>
  </si>
  <si>
    <t>season</t>
  </si>
  <si>
    <t>drink</t>
  </si>
  <si>
    <t>thought</t>
  </si>
  <si>
    <t>fun</t>
  </si>
  <si>
    <t>return</t>
  </si>
  <si>
    <t>price</t>
  </si>
  <si>
    <t>key</t>
  </si>
  <si>
    <t>store</t>
  </si>
  <si>
    <t>simply</t>
  </si>
  <si>
    <t>claim</t>
  </si>
  <si>
    <t>drug</t>
  </si>
  <si>
    <t>attention</t>
  </si>
  <si>
    <t>charge</t>
  </si>
  <si>
    <t>fast</t>
  </si>
  <si>
    <t>race</t>
  </si>
  <si>
    <t>push</t>
  </si>
  <si>
    <t>red</t>
  </si>
  <si>
    <t>certain</t>
  </si>
  <si>
    <t>blood</t>
  </si>
  <si>
    <t>fear</t>
  </si>
  <si>
    <t>wall</t>
  </si>
  <si>
    <t>vote</t>
  </si>
  <si>
    <t>laugh</t>
  </si>
  <si>
    <t>touch</t>
  </si>
  <si>
    <t>develop</t>
  </si>
  <si>
    <t>tree</t>
  </si>
  <si>
    <t>song</t>
  </si>
  <si>
    <t>beautiful</t>
  </si>
  <si>
    <t>truth</t>
  </si>
  <si>
    <t>hair</t>
  </si>
  <si>
    <t>photo</t>
  </si>
  <si>
    <t>science</t>
  </si>
  <si>
    <t>tax</t>
  </si>
  <si>
    <t>draw</t>
  </si>
  <si>
    <t>single</t>
  </si>
  <si>
    <t>third</t>
  </si>
  <si>
    <t>hot</t>
  </si>
  <si>
    <t>article</t>
  </si>
  <si>
    <t>finish</t>
  </si>
  <si>
    <t>hurt</t>
  </si>
  <si>
    <t>enjoy</t>
  </si>
  <si>
    <t>rise</t>
  </si>
  <si>
    <t>nation</t>
  </si>
  <si>
    <t>date</t>
  </si>
  <si>
    <t>press</t>
  </si>
  <si>
    <t>development</t>
  </si>
  <si>
    <t>department</t>
  </si>
  <si>
    <t>hell</t>
  </si>
  <si>
    <t>opportunity</t>
  </si>
  <si>
    <t>dark</t>
  </si>
  <si>
    <t>fill</t>
  </si>
  <si>
    <t>ground</t>
  </si>
  <si>
    <t>cool</t>
  </si>
  <si>
    <t>earth</t>
  </si>
  <si>
    <t>energy</t>
  </si>
  <si>
    <t>bed</t>
  </si>
  <si>
    <t>leader</t>
  </si>
  <si>
    <t>product</t>
  </si>
  <si>
    <t>page</t>
  </si>
  <si>
    <t>common</t>
  </si>
  <si>
    <t>hang</t>
  </si>
  <si>
    <t>complete</t>
  </si>
  <si>
    <t>floor</t>
  </si>
  <si>
    <t>join</t>
  </si>
  <si>
    <t>itself</t>
  </si>
  <si>
    <t>letter</t>
  </si>
  <si>
    <t>computer</t>
  </si>
  <si>
    <t>character</t>
  </si>
  <si>
    <t>technology</t>
  </si>
  <si>
    <t>official</t>
  </si>
  <si>
    <t>current</t>
  </si>
  <si>
    <t>patient</t>
  </si>
  <si>
    <t>stick</t>
  </si>
  <si>
    <t>challenge</t>
  </si>
  <si>
    <t>describe</t>
  </si>
  <si>
    <t>sister</t>
  </si>
  <si>
    <t>park</t>
  </si>
  <si>
    <t>search</t>
  </si>
  <si>
    <t>player</t>
  </si>
  <si>
    <t>produce</t>
  </si>
  <si>
    <t>simple</t>
  </si>
  <si>
    <t>upon</t>
  </si>
  <si>
    <t>activity</t>
  </si>
  <si>
    <t>notice</t>
  </si>
  <si>
    <t>society</t>
  </si>
  <si>
    <t>forward</t>
  </si>
  <si>
    <t>available</t>
  </si>
  <si>
    <t>whose</t>
  </si>
  <si>
    <t>که (ضمیر)</t>
  </si>
  <si>
    <t>response</t>
  </si>
  <si>
    <t>term</t>
  </si>
  <si>
    <t>image</t>
  </si>
  <si>
    <t>window</t>
  </si>
  <si>
    <t>poor</t>
  </si>
  <si>
    <t>feeling</t>
  </si>
  <si>
    <t>address</t>
  </si>
  <si>
    <t>perfect</t>
  </si>
  <si>
    <t>board</t>
  </si>
  <si>
    <t>blue</t>
  </si>
  <si>
    <t>animal</t>
  </si>
  <si>
    <t>scene</t>
  </si>
  <si>
    <t>plant</t>
  </si>
  <si>
    <t>usually</t>
  </si>
  <si>
    <t>rock</t>
  </si>
  <si>
    <t>promise</t>
  </si>
  <si>
    <t>nearly</t>
  </si>
  <si>
    <t>summer</t>
  </si>
  <si>
    <t>benefit</t>
  </si>
  <si>
    <t>author</t>
  </si>
  <si>
    <t>condition</t>
  </si>
  <si>
    <t>ride</t>
  </si>
  <si>
    <t>hate</t>
  </si>
  <si>
    <t>video</t>
  </si>
  <si>
    <t>difficult</t>
  </si>
  <si>
    <t>release</t>
  </si>
  <si>
    <t>travel</t>
  </si>
  <si>
    <t>goal</t>
  </si>
  <si>
    <t>private</t>
  </si>
  <si>
    <t>evidence</t>
  </si>
  <si>
    <t>green</t>
  </si>
  <si>
    <t>gun</t>
  </si>
  <si>
    <t>mention</t>
  </si>
  <si>
    <t>hospital</t>
  </si>
  <si>
    <t>left</t>
  </si>
  <si>
    <t>former</t>
  </si>
  <si>
    <t>per</t>
  </si>
  <si>
    <t>recent</t>
  </si>
  <si>
    <t>standard</t>
  </si>
  <si>
    <t>review</t>
  </si>
  <si>
    <t>mile</t>
  </si>
  <si>
    <t>entire</t>
  </si>
  <si>
    <t>clean</t>
  </si>
  <si>
    <t>subject</t>
  </si>
  <si>
    <t>federal</t>
  </si>
  <si>
    <t>source</t>
  </si>
  <si>
    <t>measure</t>
  </si>
  <si>
    <t>bank</t>
  </si>
  <si>
    <t>account</t>
  </si>
  <si>
    <t>quickly</t>
  </si>
  <si>
    <t>military</t>
  </si>
  <si>
    <t>pain</t>
  </si>
  <si>
    <t>oil</t>
  </si>
  <si>
    <t>amount</t>
  </si>
  <si>
    <t>cold</t>
  </si>
  <si>
    <t>media</t>
  </si>
  <si>
    <t>serious</t>
  </si>
  <si>
    <t>enter</t>
  </si>
  <si>
    <t>sort</t>
  </si>
  <si>
    <t>beyond</t>
  </si>
  <si>
    <t>north</t>
  </si>
  <si>
    <t>trouble</t>
  </si>
  <si>
    <t>fly</t>
  </si>
  <si>
    <t>lady</t>
  </si>
  <si>
    <t>trust</t>
  </si>
  <si>
    <t>safe</t>
  </si>
  <si>
    <t>medical</t>
  </si>
  <si>
    <t>sex</t>
  </si>
  <si>
    <t>protect</t>
  </si>
  <si>
    <t>size</t>
  </si>
  <si>
    <t>ball</t>
  </si>
  <si>
    <t>card</t>
  </si>
  <si>
    <t>director</t>
  </si>
  <si>
    <t>feature</t>
  </si>
  <si>
    <t>language</t>
  </si>
  <si>
    <t>period</t>
  </si>
  <si>
    <t>accept</t>
  </si>
  <si>
    <t>imagine</t>
  </si>
  <si>
    <t>series</t>
  </si>
  <si>
    <t>mine</t>
  </si>
  <si>
    <t>recently</t>
  </si>
  <si>
    <t>beat</t>
  </si>
  <si>
    <t>officer</t>
  </si>
  <si>
    <t>involve</t>
  </si>
  <si>
    <t>box</t>
  </si>
  <si>
    <t>sir</t>
  </si>
  <si>
    <t>track</t>
  </si>
  <si>
    <t>message</t>
  </si>
  <si>
    <t>everybody</t>
  </si>
  <si>
    <t>treat</t>
  </si>
  <si>
    <t>total</t>
  </si>
  <si>
    <t>king</t>
  </si>
  <si>
    <t>supposed</t>
  </si>
  <si>
    <t>organization</t>
  </si>
  <si>
    <t>prepare</t>
  </si>
  <si>
    <t>fail</t>
  </si>
  <si>
    <t>ahead</t>
  </si>
  <si>
    <t>international</t>
  </si>
  <si>
    <t>dress</t>
  </si>
  <si>
    <t>uh</t>
  </si>
  <si>
    <t>average</t>
  </si>
  <si>
    <t>trip</t>
  </si>
  <si>
    <t>attempt</t>
  </si>
  <si>
    <t>behavior</t>
  </si>
  <si>
    <t>lay</t>
  </si>
  <si>
    <t>nature</t>
  </si>
  <si>
    <t>career</t>
  </si>
  <si>
    <t>worth</t>
  </si>
  <si>
    <t>ability</t>
  </si>
  <si>
    <t>concern</t>
  </si>
  <si>
    <t>similar</t>
  </si>
  <si>
    <t>prove</t>
  </si>
  <si>
    <t>tv</t>
  </si>
  <si>
    <t>wind</t>
  </si>
  <si>
    <t>score</t>
  </si>
  <si>
    <t>seek</t>
  </si>
  <si>
    <t>ten</t>
  </si>
  <si>
    <t>train</t>
  </si>
  <si>
    <t>economic</t>
  </si>
  <si>
    <t>industry</t>
  </si>
  <si>
    <t>interview</t>
  </si>
  <si>
    <t>lack</t>
  </si>
  <si>
    <t>fit</t>
  </si>
  <si>
    <t>anyway</t>
  </si>
  <si>
    <t>culture</t>
  </si>
  <si>
    <t>count</t>
  </si>
  <si>
    <t>certainly</t>
  </si>
  <si>
    <t>قطعاً (قید)</t>
  </si>
  <si>
    <t>huge</t>
  </si>
  <si>
    <t>seat</t>
  </si>
  <si>
    <t>natural</t>
  </si>
  <si>
    <t>judge</t>
  </si>
  <si>
    <t>seven</t>
  </si>
  <si>
    <t>factor</t>
  </si>
  <si>
    <t>smile</t>
  </si>
  <si>
    <t>living</t>
  </si>
  <si>
    <t>worker</t>
  </si>
  <si>
    <t>final</t>
  </si>
  <si>
    <t>material</t>
  </si>
  <si>
    <t>slow</t>
  </si>
  <si>
    <t>bag</t>
  </si>
  <si>
    <t>sport</t>
  </si>
  <si>
    <t>roll</t>
  </si>
  <si>
    <t>performance</t>
  </si>
  <si>
    <t>century</t>
  </si>
  <si>
    <t>sun</t>
  </si>
  <si>
    <t>completely</t>
  </si>
  <si>
    <t>dollar</t>
  </si>
  <si>
    <t>fan</t>
  </si>
  <si>
    <t>memory</t>
  </si>
  <si>
    <t>bar</t>
  </si>
  <si>
    <t>contact</t>
  </si>
  <si>
    <t>skill</t>
  </si>
  <si>
    <t>brain</t>
  </si>
  <si>
    <t>meeting</t>
  </si>
  <si>
    <t>cry</t>
  </si>
  <si>
    <t>success</t>
  </si>
  <si>
    <t>degree</t>
  </si>
  <si>
    <t>favorite</t>
  </si>
  <si>
    <t>quality</t>
  </si>
  <si>
    <t>range</t>
  </si>
  <si>
    <t>south</t>
  </si>
  <si>
    <t>compare</t>
  </si>
  <si>
    <t>dance</t>
  </si>
  <si>
    <t>arrive</t>
  </si>
  <si>
    <t>dinner</t>
  </si>
  <si>
    <t>except</t>
  </si>
  <si>
    <t>shot</t>
  </si>
  <si>
    <t>crazy</t>
  </si>
  <si>
    <t>particular</t>
  </si>
  <si>
    <t>recognize</t>
  </si>
  <si>
    <t>remove</t>
  </si>
  <si>
    <t>demand</t>
  </si>
  <si>
    <t>spot</t>
  </si>
  <si>
    <t>republican</t>
  </si>
  <si>
    <t>example</t>
  </si>
  <si>
    <t>stage</t>
  </si>
  <si>
    <t>detail</t>
  </si>
  <si>
    <t>ship</t>
  </si>
  <si>
    <t>secret</t>
  </si>
  <si>
    <t>despite</t>
  </si>
  <si>
    <t>am</t>
  </si>
  <si>
    <t>weight</t>
  </si>
  <si>
    <t>due</t>
  </si>
  <si>
    <t>file</t>
  </si>
  <si>
    <t>hi</t>
  </si>
  <si>
    <t>tonight</t>
  </si>
  <si>
    <t>link</t>
  </si>
  <si>
    <t>nobody</t>
  </si>
  <si>
    <t>loss</t>
  </si>
  <si>
    <t>professional</t>
  </si>
  <si>
    <t>adult</t>
  </si>
  <si>
    <t>sing</t>
  </si>
  <si>
    <t>direct</t>
  </si>
  <si>
    <t>main</t>
  </si>
  <si>
    <t>represent</t>
  </si>
  <si>
    <t>trade</t>
  </si>
  <si>
    <t>training</t>
  </si>
  <si>
    <t>block</t>
  </si>
  <si>
    <t>discuss</t>
  </si>
  <si>
    <t>blow</t>
  </si>
  <si>
    <t>west</t>
  </si>
  <si>
    <t>leg</t>
  </si>
  <si>
    <t>population</t>
  </si>
  <si>
    <t>below</t>
  </si>
  <si>
    <t>avoid</t>
  </si>
  <si>
    <t>hundred</t>
  </si>
  <si>
    <t>station</t>
  </si>
  <si>
    <t>pressure</t>
  </si>
  <si>
    <t>eight</t>
  </si>
  <si>
    <t>manage</t>
  </si>
  <si>
    <t>fund</t>
  </si>
  <si>
    <t>strike</t>
  </si>
  <si>
    <t>welcome</t>
  </si>
  <si>
    <t>determine</t>
  </si>
  <si>
    <t>limit</t>
  </si>
  <si>
    <t>movement</t>
  </si>
  <si>
    <t>hide</t>
  </si>
  <si>
    <t>identify</t>
  </si>
  <si>
    <t>none</t>
  </si>
  <si>
    <t>somebody</t>
  </si>
  <si>
    <t>river</t>
  </si>
  <si>
    <t>straight</t>
  </si>
  <si>
    <t>thousand</t>
  </si>
  <si>
    <t>treatment</t>
  </si>
  <si>
    <t>knowledge</t>
  </si>
  <si>
    <t>respect</t>
  </si>
  <si>
    <t>wake</t>
  </si>
  <si>
    <t>reduce</t>
  </si>
  <si>
    <t>clearly</t>
  </si>
  <si>
    <t>island</t>
  </si>
  <si>
    <t>jump</t>
  </si>
  <si>
    <t>decade</t>
  </si>
  <si>
    <t>cell</t>
  </si>
  <si>
    <t>interesting</t>
  </si>
  <si>
    <t>apply</t>
  </si>
  <si>
    <t>gain</t>
  </si>
  <si>
    <t>machine</t>
  </si>
  <si>
    <t>occur</t>
  </si>
  <si>
    <t>campaign</t>
  </si>
  <si>
    <t>potential</t>
  </si>
  <si>
    <t>bear</t>
  </si>
  <si>
    <t>handle</t>
  </si>
  <si>
    <t>bill</t>
  </si>
  <si>
    <t>statement</t>
  </si>
  <si>
    <t>hello</t>
  </si>
  <si>
    <t>cross</t>
  </si>
  <si>
    <t>credit</t>
  </si>
  <si>
    <t>shake</t>
  </si>
  <si>
    <t>skin</t>
  </si>
  <si>
    <t>exist</t>
  </si>
  <si>
    <t>professor</t>
  </si>
  <si>
    <t>impact</t>
  </si>
  <si>
    <t>conversation</t>
  </si>
  <si>
    <t>content</t>
  </si>
  <si>
    <t>option</t>
  </si>
  <si>
    <t>tomorrow</t>
  </si>
  <si>
    <t>access</t>
  </si>
  <si>
    <t>physical</t>
  </si>
  <si>
    <t>discover</t>
  </si>
  <si>
    <t>chief</t>
  </si>
  <si>
    <t>argue</t>
  </si>
  <si>
    <t>struggle</t>
  </si>
  <si>
    <t>target</t>
  </si>
  <si>
    <t>financial</t>
  </si>
  <si>
    <t>election</t>
  </si>
  <si>
    <t>club</t>
  </si>
  <si>
    <t>quick</t>
  </si>
  <si>
    <t>agency</t>
  </si>
  <si>
    <t>respond</t>
  </si>
  <si>
    <t>partner</t>
  </si>
  <si>
    <t>tie</t>
  </si>
  <si>
    <t>direction</t>
  </si>
  <si>
    <t>march</t>
  </si>
  <si>
    <t>herself</t>
  </si>
  <si>
    <t>خودش (ضمیر)</t>
  </si>
  <si>
    <t>glass</t>
  </si>
  <si>
    <t>heat</t>
  </si>
  <si>
    <t>english</t>
  </si>
  <si>
    <t>economy</t>
  </si>
  <si>
    <t>purpose</t>
  </si>
  <si>
    <t>original</t>
  </si>
  <si>
    <t>wide</t>
  </si>
  <si>
    <t>network</t>
  </si>
  <si>
    <t>east</t>
  </si>
  <si>
    <t>assume</t>
  </si>
  <si>
    <t>sea</t>
  </si>
  <si>
    <t>spring</t>
  </si>
  <si>
    <t>afraid</t>
  </si>
  <si>
    <t>mouth</t>
  </si>
  <si>
    <t>online</t>
  </si>
  <si>
    <t>آنلاین (صفت)</t>
  </si>
  <si>
    <t>ring</t>
  </si>
  <si>
    <t>bottom</t>
  </si>
  <si>
    <t>crime</t>
  </si>
  <si>
    <t>funny</t>
  </si>
  <si>
    <t>خنده‌دار (صفت)</t>
  </si>
  <si>
    <t>female</t>
  </si>
  <si>
    <t>september</t>
  </si>
  <si>
    <t>feed</t>
  </si>
  <si>
    <t>reality</t>
  </si>
  <si>
    <t>resource</t>
  </si>
  <si>
    <t>camera</t>
  </si>
  <si>
    <t>rich</t>
  </si>
  <si>
    <t>mountain</t>
  </si>
  <si>
    <t>defense</t>
  </si>
  <si>
    <t>sweet</t>
  </si>
  <si>
    <t>marriage</t>
  </si>
  <si>
    <t>master</t>
  </si>
  <si>
    <t>admit</t>
  </si>
  <si>
    <t>version</t>
  </si>
  <si>
    <t>fish</t>
  </si>
  <si>
    <t>unless</t>
  </si>
  <si>
    <t>مگر اینکه (حرف ربط)</t>
  </si>
  <si>
    <t>artist</t>
  </si>
  <si>
    <t>cup</t>
  </si>
  <si>
    <t>section</t>
  </si>
  <si>
    <t>item</t>
  </si>
  <si>
    <t>mistake</t>
  </si>
  <si>
    <t>shape</t>
  </si>
  <si>
    <t>positive</t>
  </si>
  <si>
    <t>مثبت (صفت)</t>
  </si>
  <si>
    <t>tear</t>
  </si>
  <si>
    <t>warm</t>
  </si>
  <si>
    <t>disease</t>
  </si>
  <si>
    <t>significant</t>
  </si>
  <si>
    <t>Bury the hatchet</t>
  </si>
  <si>
    <t>Break the bank</t>
  </si>
  <si>
    <t>Burn the midnight oil</t>
  </si>
  <si>
    <t>Caught between a rock and a hard place</t>
  </si>
  <si>
    <t>Cross that bridge when you come to it</t>
  </si>
  <si>
    <t>Cry over spilt milk</t>
  </si>
  <si>
    <t>Cut to the chase</t>
  </si>
  <si>
    <t>Devil’s advocate</t>
  </si>
  <si>
    <t>Hit the books</t>
  </si>
  <si>
    <t>Let the chips fall where they may</t>
  </si>
  <si>
    <t>A picture is worth a thousand words</t>
  </si>
  <si>
    <t>A watched pot never boils</t>
  </si>
  <si>
    <t>All in the same boat</t>
  </si>
  <si>
    <t>An arm and a leg</t>
  </si>
  <si>
    <t>Apple of my eye</t>
  </si>
  <si>
    <t>As good as gold</t>
  </si>
  <si>
    <t>Burning the candle at both ends</t>
  </si>
  <si>
    <t>Caught red-handed</t>
  </si>
  <si>
    <t>Cry wolf</t>
  </si>
  <si>
    <t>Devil’s in the details</t>
  </si>
  <si>
    <t>Don’t bite the hand that feeds you</t>
  </si>
  <si>
    <t>Every dog has its day</t>
  </si>
  <si>
    <t>Go the extra mile</t>
  </si>
  <si>
    <t>Hit the hay</t>
  </si>
  <si>
    <t>In the heat of the moment</t>
  </si>
  <si>
    <t>Jump the gun</t>
  </si>
  <si>
    <t>Keep an eye on</t>
  </si>
  <si>
    <t>Last straw</t>
  </si>
  <si>
    <t>Make a mountain out of a molehill</t>
  </si>
  <si>
    <t>No use crying over spilt milk</t>
  </si>
  <si>
    <t>Off the hook</t>
  </si>
  <si>
    <t>On the fence</t>
  </si>
  <si>
    <t>Out of the blue</t>
  </si>
  <si>
    <t>Piece of cake</t>
  </si>
  <si>
    <t>Raining cats and dogs</t>
  </si>
  <si>
    <t>See eye to eye</t>
  </si>
  <si>
    <t>Sit tight</t>
  </si>
  <si>
    <t>Speak your mind</t>
  </si>
  <si>
    <t>Steal someone’s thunder</t>
  </si>
  <si>
    <t>The last straw</t>
  </si>
  <si>
    <t>Throw in the towel</t>
  </si>
  <si>
    <t>Up in the air</t>
  </si>
  <si>
    <t>When pigs fly</t>
  </si>
  <si>
    <t>Get into hot water</t>
  </si>
  <si>
    <t>It never rains but it pours</t>
  </si>
  <si>
    <t>Lightning fast</t>
  </si>
  <si>
    <t>Right as rain</t>
  </si>
  <si>
    <t>Storm in a teacup</t>
  </si>
  <si>
    <t>When it rains, it pours</t>
  </si>
  <si>
    <t>Bring home the bacon</t>
  </si>
  <si>
    <t>Cash cow</t>
  </si>
  <si>
    <t>Cheapskate</t>
  </si>
  <si>
    <t>Cost an arm and a leg</t>
  </si>
  <si>
    <t>Dime a dozen</t>
  </si>
  <si>
    <t>Flat broke</t>
  </si>
  <si>
    <t>Go Dutch</t>
  </si>
  <si>
    <t>Golden handshake</t>
  </si>
  <si>
    <t>Gravy train</t>
  </si>
  <si>
    <t>Hit the jackpot</t>
  </si>
  <si>
    <t>In the red</t>
  </si>
  <si>
    <t>Keep the wolf from the door</t>
  </si>
  <si>
    <t>Nest egg</t>
  </si>
  <si>
    <t>On the breadline</t>
  </si>
  <si>
    <t>On the money</t>
  </si>
  <si>
    <t>Pay through the nose</t>
  </si>
  <si>
    <t>Penny pincher</t>
  </si>
  <si>
    <t>Pick up the tab</t>
  </si>
  <si>
    <t>Rainy day fund</t>
  </si>
  <si>
    <t>Take it to the bank</t>
  </si>
  <si>
    <t>Throw money down the drain</t>
  </si>
  <si>
    <t>Tighten your belt</t>
  </si>
  <si>
    <t>Two cents</t>
  </si>
  <si>
    <t>Bring something to the table</t>
  </si>
  <si>
    <t>Close to the bone</t>
  </si>
  <si>
    <t>Cut from the same cloth</t>
  </si>
  <si>
    <t>Drop the ball</t>
  </si>
  <si>
    <t>Fight tooth and nail</t>
  </si>
  <si>
    <t>Go against the grain</t>
  </si>
  <si>
    <t>Go out on a limb</t>
  </si>
  <si>
    <t>In the same boat</t>
  </si>
  <si>
    <t>Out of the woods</t>
  </si>
  <si>
    <t>Run-of-the-mill</t>
  </si>
  <si>
    <t>Sit on the fence</t>
  </si>
  <si>
    <t>Skating on thin ice</t>
  </si>
  <si>
    <t>Smell a rat</t>
  </si>
  <si>
    <t>Take the bull by the horns</t>
  </si>
  <si>
    <t>Up a creek without a paddle</t>
  </si>
  <si>
    <t>A piece of cake</t>
  </si>
  <si>
    <t>Bite the hand that feeds you</t>
  </si>
  <si>
    <t>به راحتی (قید)</t>
  </si>
  <si>
    <t>جلوگیری کردن (فعل، حال ساده)</t>
  </si>
  <si>
    <t>قدرتمند (صفت)</t>
  </si>
  <si>
    <t>تازه (صفت)</t>
  </si>
  <si>
    <t>خوشحال (صفت)</t>
  </si>
  <si>
    <t>احمقانه (صفت)</t>
  </si>
  <si>
    <t>واقعاً (قید)</t>
  </si>
  <si>
    <t>Kick the bucket</t>
  </si>
  <si>
    <t>Blow off steam</t>
  </si>
  <si>
    <t>Cry over spilled milk</t>
  </si>
  <si>
    <t>Best of both worlds</t>
  </si>
  <si>
    <t>Bite the dust</t>
  </si>
  <si>
    <t>Cut corners</t>
  </si>
  <si>
    <t>Devil's advocate</t>
  </si>
  <si>
    <t>Don't count your chickens before they hatch</t>
  </si>
  <si>
    <t>Feel a bit under the weather</t>
  </si>
  <si>
    <t>Hit the road</t>
  </si>
  <si>
    <t>Off one's rocker</t>
  </si>
  <si>
    <t>Pull someone's leg</t>
  </si>
  <si>
    <t>Steal someone's thunder</t>
  </si>
  <si>
    <t>Don’t give up the day job</t>
  </si>
  <si>
    <t>Drastic times call for drastic measures</t>
  </si>
  <si>
    <t>Elvis has left the building</t>
  </si>
  <si>
    <t>Far cry from</t>
  </si>
  <si>
    <t>Give the benefit of the doubt</t>
  </si>
  <si>
    <t>Keep something at bay</t>
  </si>
  <si>
    <t>Last but not least</t>
  </si>
  <si>
    <t>Not playing with a full deck</t>
  </si>
  <si>
    <t>Off one’s rocker</t>
  </si>
  <si>
    <t>Take with a grain of salt</t>
  </si>
  <si>
    <t>Wouldn’t be caught dead</t>
  </si>
  <si>
    <t>A hot potato</t>
  </si>
  <si>
    <t>Add fuel to the fire</t>
  </si>
  <si>
    <t>Be glad to see the back of</t>
  </si>
  <si>
    <t>Best thing since sliced bread</t>
  </si>
  <si>
    <t>Beat the clock</t>
  </si>
  <si>
    <t>Biting off more than you can chew</t>
  </si>
  <si>
    <t>Change of heart</t>
  </si>
  <si>
    <t>Chip on your shoulder</t>
  </si>
  <si>
    <t>Climbing the walls</t>
  </si>
  <si>
    <t>Close but no cigar</t>
  </si>
  <si>
    <t>Don't put all your eggs in one basket</t>
  </si>
  <si>
    <t>Down to the wire</t>
  </si>
  <si>
    <t>Draw a blank</t>
  </si>
  <si>
    <t>Easier said than done</t>
  </si>
  <si>
    <t>Face the music</t>
  </si>
  <si>
    <t>Flew off the handle</t>
  </si>
  <si>
    <t>Fly off the handle</t>
  </si>
  <si>
    <t>For crying out loud</t>
  </si>
  <si>
    <t>From the horse's mouth</t>
  </si>
  <si>
    <t>Go for broke</t>
  </si>
  <si>
    <t>Hang in the balance</t>
  </si>
  <si>
    <t>Have a chip on your shoulder</t>
  </si>
  <si>
    <t>In the bag</t>
  </si>
  <si>
    <t>Keep your chin up</t>
  </si>
  <si>
    <t>Keep your nose clean</t>
  </si>
  <si>
    <t>Life is a bowl of cherries</t>
  </si>
  <si>
    <t>Long story short</t>
  </si>
  <si>
    <t>Make ends meet</t>
  </si>
  <si>
    <t>More than meets the eye</t>
  </si>
  <si>
    <t>My hands are tied</t>
  </si>
  <si>
    <t>No strings attached</t>
  </si>
  <si>
    <t>Out of your league</t>
  </si>
  <si>
    <t>Over the moon</t>
  </si>
  <si>
    <t>Rain on someone's parade</t>
  </si>
  <si>
    <t>Read between the lines</t>
  </si>
  <si>
    <t>Reap what you sow</t>
  </si>
  <si>
    <t>Rock the boat</t>
  </si>
  <si>
    <t>Saved by the bell</t>
  </si>
  <si>
    <t>Shoot the breeze</t>
  </si>
  <si>
    <t>Stepping stone</t>
  </si>
  <si>
    <t>Stick to your guns</t>
  </si>
  <si>
    <t>Straight from the horse's mouth</t>
  </si>
  <si>
    <t>Take the cake</t>
  </si>
  <si>
    <t>Tie the knot</t>
  </si>
  <si>
    <t>To be on the same page</t>
  </si>
  <si>
    <t>Turn a blind eye</t>
  </si>
  <si>
    <t>Turn over a new leaf</t>
  </si>
  <si>
    <t>Walk on eggshells</t>
  </si>
  <si>
    <t>You can't have your cake and eat it too</t>
  </si>
  <si>
    <t>Zip your lip</t>
  </si>
  <si>
    <t>At the drop of a hat</t>
  </si>
  <si>
    <t>Back to square one</t>
  </si>
  <si>
    <t>Beat the odds</t>
  </si>
  <si>
    <t>Burn the candle at both ends</t>
  </si>
  <si>
    <t>Come to terms with</t>
  </si>
  <si>
    <t>Devil's in the details</t>
  </si>
  <si>
    <t>Do the trick</t>
  </si>
  <si>
    <t>Don't cry over spilled milk</t>
  </si>
  <si>
    <t>Down in the dumps</t>
  </si>
  <si>
    <t>Get cold feet</t>
  </si>
  <si>
    <t>Give the cold shoulder</t>
  </si>
  <si>
    <t>Grin and bear it</t>
  </si>
  <si>
    <t>Have a ball</t>
  </si>
  <si>
    <t>Hit and run</t>
  </si>
  <si>
    <t>In hot water</t>
  </si>
  <si>
    <t>Keep your fingers crossed</t>
  </si>
  <si>
    <t>Know the ropes</t>
  </si>
  <si>
    <t>Lend an ear</t>
  </si>
  <si>
    <t>Let it slide</t>
  </si>
  <si>
    <t>Neck of the woods</t>
  </si>
  <si>
    <t>No brainer</t>
  </si>
  <si>
    <t>Off the beaten path</t>
  </si>
  <si>
    <t>On the right track</t>
  </si>
  <si>
    <t>Out of pocket</t>
  </si>
  <si>
    <t>Pull the wool over someone's eyes</t>
  </si>
  <si>
    <t>Push someone's buttons</t>
  </si>
  <si>
    <t>Rack your brain</t>
  </si>
  <si>
    <t>Read the riot act</t>
  </si>
  <si>
    <t>Rock solid</t>
  </si>
  <si>
    <t>Scaredy-cat</t>
  </si>
  <si>
    <t>Shake a leg</t>
  </si>
  <si>
    <t>Shot in the dark</t>
  </si>
  <si>
    <t>Sink or swim</t>
  </si>
  <si>
    <t>Skeleton in the closet</t>
  </si>
  <si>
    <t>Smell the coffee</t>
  </si>
  <si>
    <t>Stick your neck out</t>
  </si>
  <si>
    <t>Take a back seat</t>
  </si>
  <si>
    <t>Talk a mile a minute</t>
  </si>
  <si>
    <t>The tip of the iceberg</t>
  </si>
  <si>
    <t>Tight-lipped</t>
  </si>
  <si>
    <t>Turn the tables</t>
  </si>
  <si>
    <t>Under the radar</t>
  </si>
  <si>
    <t>Walk a mile in someone's shoes</t>
  </si>
  <si>
    <t>Write it off</t>
  </si>
  <si>
    <t>Your days are numbered</t>
  </si>
  <si>
    <t>A cat has nine lives</t>
  </si>
  <si>
    <t>A fool and his money are soon parted</t>
  </si>
  <si>
    <t>A house divided against itself cannot stand</t>
  </si>
  <si>
    <t>A leopard can’t change its spots</t>
  </si>
  <si>
    <t>A little bird told me</t>
  </si>
  <si>
    <t>All bark and no bite</t>
  </si>
  <si>
    <t>All roads lead to Rome</t>
  </si>
  <si>
    <t>As easy as pie</t>
  </si>
  <si>
    <t>At the end of the day</t>
  </si>
  <si>
    <t>At your fingertips</t>
  </si>
  <si>
    <t>Back to the drawing board</t>
  </si>
  <si>
    <t>Beat a dead horse</t>
  </si>
  <si>
    <t>Beggars can’t be choosers</t>
  </si>
  <si>
    <t>Between a rock and a hard place</t>
  </si>
  <si>
    <t>Break the mold</t>
  </si>
  <si>
    <t>Bring down the house</t>
  </si>
  <si>
    <t>Burnout</t>
  </si>
  <si>
    <t>Butter someone up</t>
  </si>
  <si>
    <t>By the book</t>
  </si>
  <si>
    <t>Can't hold a candle to</t>
  </si>
  <si>
    <t>Cast in stone</t>
  </si>
  <si>
    <t>Chasing rainbows</t>
  </si>
  <si>
    <t>Clean slate</t>
  </si>
  <si>
    <t>Clutching at straws</t>
  </si>
  <si>
    <t>Cold feet</t>
  </si>
  <si>
    <t>Cold turkey</t>
  </si>
  <si>
    <t>Come to grips with</t>
  </si>
  <si>
    <t>Cook the books</t>
  </si>
  <si>
    <t>Count your blessings</t>
  </si>
  <si>
    <t>Cross your fingers</t>
  </si>
  <si>
    <t>Cut to the quick</t>
  </si>
  <si>
    <t>Devil may care</t>
  </si>
  <si>
    <t>Don't beat around the bush</t>
  </si>
  <si>
    <t>Don't let the bedbugs bite</t>
  </si>
  <si>
    <t>Don't throw the baby out with the bathwater</t>
  </si>
  <si>
    <t>Double-edged sword</t>
  </si>
  <si>
    <t>Down and out</t>
  </si>
  <si>
    <t>Eager beaver</t>
  </si>
  <si>
    <t>Easy as pie</t>
  </si>
  <si>
    <t>Eye for an eye</t>
  </si>
  <si>
    <t>Face the facts</t>
  </si>
  <si>
    <t>Feather in your cap</t>
  </si>
  <si>
    <t>Fight fire with fire</t>
  </si>
  <si>
    <t>Fly in the ointment</t>
  </si>
  <si>
    <t>For the time being</t>
  </si>
  <si>
    <t>From the bottom of your heart</t>
  </si>
  <si>
    <t>Get off your high horse</t>
  </si>
  <si>
    <t>Get the ball rolling</t>
  </si>
  <si>
    <t>Get your feet wet</t>
  </si>
  <si>
    <t>Give it a shot</t>
  </si>
  <si>
    <t>Go for the jugular</t>
  </si>
  <si>
    <t>Go out with a bang</t>
  </si>
  <si>
    <t>Got cold feet</t>
  </si>
  <si>
    <t>Grab the bull by the horns</t>
  </si>
  <si>
    <t>Grasp at straws</t>
  </si>
  <si>
    <t>Grow a backbone</t>
  </si>
  <si>
    <t>Have a heart</t>
  </si>
  <si>
    <t>Have a whale of a time</t>
  </si>
  <si>
    <t>Head over heels</t>
  </si>
  <si>
    <t>Hit the ground running</t>
  </si>
  <si>
    <t>Hold your horses</t>
  </si>
  <si>
    <t>If it ain’t broke, don’t fix it</t>
  </si>
  <si>
    <t>In a pickle</t>
  </si>
  <si>
    <t>In over your head</t>
  </si>
  <si>
    <t>In the driver's seat</t>
  </si>
  <si>
    <t>Jumping on the bandwagon</t>
  </si>
  <si>
    <t>Just what the doctor ordered</t>
  </si>
  <si>
    <t>Keep your head above water</t>
  </si>
  <si>
    <t>Knock on wood</t>
  </si>
  <si>
    <t>Light at the end of the tunnel</t>
  </si>
  <si>
    <t>Like a chicken with its head cut off</t>
  </si>
  <si>
    <t>Long in the tooth</t>
  </si>
  <si>
    <t>Make a splash</t>
  </si>
  <si>
    <t>Make waves</t>
  </si>
  <si>
    <t>Miss the mark</t>
  </si>
  <si>
    <t>Money talks</t>
  </si>
  <si>
    <t>Move the goalposts</t>
  </si>
  <si>
    <t>No ifs, ands, or buts</t>
  </si>
  <si>
    <t>Not the sharpest tool in the shed</t>
  </si>
  <si>
    <t>Off the charts</t>
  </si>
  <si>
    <t>Open a can of worms</t>
  </si>
  <si>
    <t>Over the hill</t>
  </si>
  <si>
    <t>Pack a punch</t>
  </si>
  <si>
    <t>Paint the town red</t>
  </si>
  <si>
    <t>Penny for your thoughts</t>
  </si>
  <si>
    <t>Pick your battles</t>
  </si>
  <si>
    <t>Piece of the action</t>
  </si>
  <si>
    <t>Play it by ear</t>
  </si>
  <si>
    <t>Pull the plug</t>
  </si>
  <si>
    <t>Push the envelope</t>
  </si>
  <si>
    <t>Put a sock in it</t>
  </si>
  <si>
    <t>Put your money where your mouth is</t>
  </si>
  <si>
    <t>Rain check</t>
  </si>
  <si>
    <t>Red herring</t>
  </si>
  <si>
    <t>Roll with the punches</t>
  </si>
  <si>
    <t>Rub someone the wrong way</t>
  </si>
  <si>
    <t>Run in circles</t>
  </si>
  <si>
    <t>Scratch someone's back</t>
  </si>
  <si>
    <t>See the writing on the wall</t>
  </si>
  <si>
    <t>Shoot yourself in the foot</t>
  </si>
  <si>
    <t>Sleep on it</t>
  </si>
  <si>
    <t>Slippery slope</t>
  </si>
  <si>
    <t>Smell the roses</t>
  </si>
  <si>
    <t>Sneak peek</t>
  </si>
  <si>
    <t>Soft spot</t>
  </si>
  <si>
    <t>Split hairs</t>
  </si>
  <si>
    <t>Stone's throw</t>
  </si>
  <si>
    <t>Suck it up</t>
  </si>
  <si>
    <t>Take a leaf out of someone's book</t>
  </si>
  <si>
    <t>Take it easy</t>
  </si>
  <si>
    <t>The early bird catches the worm</t>
  </si>
  <si>
    <t>The heat is on</t>
  </si>
  <si>
    <t>The icing on the cake</t>
  </si>
  <si>
    <t>The straw that broke the camel's back</t>
  </si>
  <si>
    <t>The whole shebang</t>
  </si>
  <si>
    <t>There’s no place like home</t>
  </si>
  <si>
    <t>Third time's a charm</t>
  </si>
  <si>
    <t>To each his own</t>
  </si>
  <si>
    <t>Too good to be true</t>
  </si>
  <si>
    <t>Turn the page</t>
  </si>
  <si>
    <t>Walk a mile in someone’s shoes</t>
  </si>
  <si>
    <t>Water under the bridge</t>
  </si>
  <si>
    <t>When in Rome, do as the Romans do</t>
  </si>
  <si>
    <t>Wild goose chase</t>
  </si>
  <si>
    <t>Work like a dog</t>
  </si>
  <si>
    <t>You can’t teach an old dog new tricks</t>
  </si>
  <si>
    <t>A taste of your own medicine</t>
  </si>
  <si>
    <t>Actions have consequences</t>
  </si>
  <si>
    <t>A house of cards</t>
  </si>
  <si>
    <t>All in good time</t>
  </si>
  <si>
    <t>Back in the saddle</t>
  </si>
  <si>
    <t>Barking dogs seldom bite</t>
  </si>
  <si>
    <t>Beat the drum</t>
  </si>
  <si>
    <t>Can’t see the forest for the trees</t>
  </si>
  <si>
    <t>Don't judge a book by its cover</t>
  </si>
  <si>
    <t>Eat your heart out</t>
  </si>
  <si>
    <t>Get a grip</t>
  </si>
  <si>
    <t>Go for the gold</t>
  </si>
  <si>
    <t>Hang by a thread</t>
  </si>
  <si>
    <t>I’m all ears</t>
  </si>
  <si>
    <t>It's not rocket science</t>
  </si>
  <si>
    <t>Jumping through hoops</t>
  </si>
  <si>
    <t>Know the score</t>
  </si>
  <si>
    <t>Open the floodgates</t>
  </si>
  <si>
    <t>Pull yourself up by your bootstraps</t>
  </si>
  <si>
    <t>Quick and dirty</t>
  </si>
  <si>
    <t>Read the fine print</t>
  </si>
  <si>
    <t>Stand your ground</t>
  </si>
  <si>
    <t>The last hurrah</t>
  </si>
  <si>
    <t>Warts and all</t>
  </si>
  <si>
    <t>Example 1: &lt;br&gt;He is quite tall for his age.&lt;br&gt;Example 2: The movie was quite interesting.</t>
  </si>
  <si>
    <t>معانی: &lt;br&gt;۱. بسیار ۲. تا حد زیادی (صفت)</t>
  </si>
  <si>
    <t>معانی فارسی مثال‌ها:&lt;br&gt;او برای سنش بسیار قدبلند است.&lt;br&gt;فیلم تا حد زیادی جالب بود.</t>
  </si>
  <si>
    <t>Example 1: &lt;br&gt;They decided to sell their house.&lt;br&gt;Example 2: This store sells a variety of products.</t>
  </si>
  <si>
    <t>معانی: &lt;br&gt;۱. فروختن (فعل، زمان گذشته) ۲. می‌فروشد (فعل، زمان حال ساده)</t>
  </si>
  <si>
    <t>معانی فارسی مثال‌ها:&lt;br&gt;آن‌ها تصمیم گرفتند خانه‌شان را بفروشند.&lt;br&gt;این فروشگاه انواع محصولات را می‌فروشد.</t>
  </si>
  <si>
    <t>Example 1: &lt;br&gt;The farmer worked in the field all day.&lt;br&gt;Example 2: He is an expert in the field of biology.</t>
  </si>
  <si>
    <t>معانی: &lt;br&gt;۱. مزرعه (اسم، مفرد) ۲. زمینه (اسم، مفرد)</t>
  </si>
  <si>
    <t>معانی فارسی مثال‌ها:&lt;br&gt;کشاورز تمام روز در مزرعه کار کرد.&lt;br&gt;او در زمینه زیست‌شناسی متخصص است.</t>
  </si>
  <si>
    <t>Example 1: &lt;br&gt;She loves to teach children new things.&lt;br&gt;Example 2: He taught math at the school last year.</t>
  </si>
  <si>
    <t>معانی: &lt;br&gt;۱. آموزش دادن (فعل، زمان حال ساده) ۲. درس داد (فعل، زمان گذشته)</t>
  </si>
  <si>
    <t>معانی فارسی مثال‌ها:&lt;br&gt;او عاشق این است که به کودکان چیزهای جدید یاد بدهد.&lt;br&gt;او سال گذشته در مدرسه ریاضی درس داد.</t>
  </si>
  <si>
    <t>Example 1: &lt;br&gt;We are planning to move to a small town next year.&lt;br&gt;Example 2: The entire town celebrated the festival.</t>
  </si>
  <si>
    <t>معانی: &lt;br&gt;۱. شهر کوچک (اسم، مفرد) ۲. شهر (اسم، مفرد)</t>
  </si>
  <si>
    <t>معانی فارسی مثال‌ها:&lt;br&gt;ما برنامه داریم سال آینده به یک شهر کوچک نقل‌مکان کنیم.&lt;br&gt;کل شهر جشنواره را جشن گرفت.</t>
  </si>
  <si>
    <t>Example 1: &lt;br&gt;She has a deep appreciation for art.&lt;br&gt;Example 2: The gallery displayed modern art from local artists.</t>
  </si>
  <si>
    <t>معانی: &lt;br&gt;۱. هنر (اسم، مفرد) ۲. هنر (اسم، مفرد)</t>
  </si>
  <si>
    <t>معانی فارسی مثال‌ها:&lt;br&gt;او قدردانی عمیقی از هنر دارد.&lt;br&gt;گالری هنر مدرن از هنرمندان محلی را به نمایش گذاشت.</t>
  </si>
  <si>
    <t>Example 1: &lt;br&gt;I realized that I left my keys at home.&lt;br&gt;Example 2: She will soon realize how important this project is.</t>
  </si>
  <si>
    <t>معانی: &lt;br&gt;۱. متوجه شدم (فعل، زمان گذشته) ۲. متوجه خواهد شد (فعل، زمان آینده)</t>
  </si>
  <si>
    <t>معانی فارسی مثال‌ها:&lt;br&gt;متوجه شدم که کلیدهایم را در خانه جا گذاشتم.&lt;br&gt;او به‌زودی متوجه خواهد شد که این پروژه چقدر مهم است.</t>
  </si>
  <si>
    <t>Example 1: &lt;br&gt;He told a lie to avoid getting in trouble.&lt;br&gt;Example 2: She had to lie down because she felt dizzy.</t>
  </si>
  <si>
    <t xml:space="preserve">معانی: &lt;br&gt;۱. دروغ (اسم، مفرد) ۲. دراز کشیدن (فعل، زمان گذشته) </t>
  </si>
  <si>
    <t>معانی فارسی مثال‌ها:&lt;br&gt;او برای اجتناب از دردسر یک دروغ گفت.&lt;br&gt;او مجبور شد دراز بکشد چون سرگیجه داشت.</t>
  </si>
  <si>
    <t>Example 1: &lt;br&gt;She has a strong interest in history.&lt;br&gt;Example 2: His main interest is photography.</t>
  </si>
  <si>
    <t>معانی: &lt;br&gt;۱. علاقه (اسم، مفرد) ۲. علاقه (اسم، مفرد)</t>
  </si>
  <si>
    <t>معانی فارسی مثال‌ها:&lt;br&gt;او علاقه زیادی به تاریخ دارد.&lt;br&gt;علاقه اصلی او عکاسی است.</t>
  </si>
  <si>
    <t>Example 1: &lt;br&gt;The company decided to raise salaries this year.&lt;br&gt;Example 2: He raised his hand to ask a question.</t>
  </si>
  <si>
    <t>معانی: &lt;br&gt;۱. افزایش دادن (فعل، زمان گذشته) ۲. بالا بردن (فعل، زمان گذشته)</t>
  </si>
  <si>
    <t>معانی فارسی مثال‌ها:&lt;br&gt;شرکت تصمیم گرفت امسال حقوق‌ها را افزایش دهد.&lt;br&gt;او دستش را بالا برد تا سوال بپرسد.</t>
  </si>
  <si>
    <t>Example 1: &lt;br&gt;I received your letter yesterday.&lt;br&gt;Example 2: She will receive the award next month.</t>
  </si>
  <si>
    <t>معانی: &lt;br&gt;۱. دریافت کردم (فعل، زمان گذشته) ۲. دریافت خواهد کرد (فعل، زمان آینده)</t>
  </si>
  <si>
    <t>معانی فارسی مثال‌ها:&lt;br&gt;من دیروز نامه‌ات را دریافت کردم.&lt;br&gt;او ماه آینده جایزه را دریافت خواهد کرد.</t>
  </si>
  <si>
    <t>Example 1: &lt;br&gt;Today is a special day for us.&lt;br&gt;Example 2: This restaurant offers a special menu on weekends.</t>
  </si>
  <si>
    <t>معانی: &lt;br&gt;۱. ویژه (صفت، مفرد) ۲. خاص (صفت، مفرد)</t>
  </si>
  <si>
    <t>معانی فارسی مثال‌ها:&lt;br&gt;امروز روز ویژه‌ای برای ما است.&lt;br&gt;این رستوران آخر هفته‌ها منوی خاصی ارائه می‌دهد.</t>
  </si>
  <si>
    <t>Example 1: &lt;br&gt;I would like a piece of cake, please.&lt;br&gt;Example 2: She wrote a brilliant piece of music.</t>
  </si>
  <si>
    <t>معانی: &lt;br&gt;۱. تکه (اسم، مفرد) ۲. قطعه (اسم، مفرد)</t>
  </si>
  <si>
    <t>معانی فارسی مثال‌ها:&lt;br&gt;لطفاً یک تکه کیک می‌خواهم.&lt;br&gt;او یک قطعه موسیقی فوق‌العاده نوشت.</t>
  </si>
  <si>
    <t>Example 1: &lt;br&gt;We need more space for our new furniture.&lt;br&gt;Example 2: He is fascinated by the mysteries of space.</t>
  </si>
  <si>
    <t>معانی: &lt;br&gt;۱. فضا (اسم، مفرد) ۲. فضای بیرونی (اسم، مفرد)</t>
  </si>
  <si>
    <t>معانی فارسی مثال‌ها:&lt;br&gt;ما به فضای بیشتری برای مبلمان جدیدمان نیاز داریم.&lt;br&gt;او شیفته رازهای فضا است.</t>
  </si>
  <si>
    <t>Example 1: &lt;br&gt;I suggest we take a break now.&lt;br&gt;Example 2: She suggested a new idea during the meeting.</t>
  </si>
  <si>
    <t>معانی: &lt;br&gt;۱. پیشنهاد می‌کنم (فعل، زمان حال ساده) ۲. پیشنهاد کرد (فعل، زمان گذشته)</t>
  </si>
  <si>
    <t>معانی فارسی مثال‌ها:&lt;br&gt;پیشنهاد می‌کنم که الان استراحت کنیم.&lt;br&gt;او یک ایده جدید در جلسه پیشنهاد داد.</t>
  </si>
  <si>
    <t>Example 1: &lt;br&gt;He made a list of items to buy from the store.&lt;br&gt;Example 2: The names were listed in alphabetical order.</t>
  </si>
  <si>
    <t>معانی: &lt;br&gt;۱. فهرست (اسم، مفرد) ۲. فهرست شد (فعل، زمان گذشته)</t>
  </si>
  <si>
    <t>معانی فارسی مثال‌ها:&lt;br&gt;او یک فهرست از اقلامی که باید از فروشگاه بخرد تهیه کرد.&lt;br&gt;نام‌ها به ترتیب حروف الفبا فهرست شده بودند.</t>
  </si>
  <si>
    <t>Example 1: &lt;br&gt;They went to court to resolve the dispute.&lt;br&gt;Example 2: The basketball court was full of players.</t>
  </si>
  <si>
    <t>معانی: &lt;br&gt;۱. دادگاه (اسم، مفرد) ۲. زمین بازی (اسم، مفرد)</t>
  </si>
  <si>
    <t>معانی فارسی مثال‌ها:&lt;br&gt;آن‌ها برای حل اختلاف به دادگاه رفتند.&lt;br&gt;زمین بسکتبال پر از بازیکن بود.</t>
  </si>
  <si>
    <t>Example 1: &lt;br&gt;I love ice cream, especially chocolate flavor.&lt;br&gt;Example 2: He enjoys reading, especially science fiction.</t>
  </si>
  <si>
    <t>معانی: &lt;br&gt;۱. به‌خصوص (قید) ۲. مخصوصاً (قید)</t>
  </si>
  <si>
    <t>معانی فارسی مثال‌ها:&lt;br&gt;من عاشق بستنی هستم، به‌خصوص طعم شکلاتی.&lt;br&gt;او از خواندن لذت می‌برد، مخصوصاً داستان‌های علمی-تخیلی.</t>
  </si>
  <si>
    <t>Example 1: &lt;br&gt;The country is facing a political crisis.&lt;br&gt;Example 2: He is a member of a political party.</t>
  </si>
  <si>
    <t>معانی: &lt;br&gt;۱. سیاسی (صفت، مفرد) ۲. سیاسی (صفت، مفرد)</t>
  </si>
  <si>
    <t>معانی فارسی مثال‌ها:&lt;br&gt;کشور با یک بحران سیاسی مواجه است.&lt;br&gt;او عضو یک حزب سیاسی است.</t>
  </si>
  <si>
    <t>Example 1: &lt;br&gt;I agree with your opinion on this matter.&lt;br&gt;Example 2: They all agreed to the terms of the contract.</t>
  </si>
  <si>
    <t>معانی: &lt;br&gt;۱. موافقم (فعل، زمان حال) ۲. موافقت کردند (فعل، زمان گذشته)</t>
  </si>
  <si>
    <t>معانی فارسی مثال‌ها:&lt;br&gt;من با نظر تو در این مورد موافقم.&lt;br&gt;همه آن‌ها با شرایط قرارداد موافقت کردند.</t>
  </si>
  <si>
    <t>Example 1: &lt;br&gt;Education is essential for personal growth.&lt;br&gt;Example 2: The government is investing more in education.</t>
  </si>
  <si>
    <t>معانی: &lt;br&gt;۱. آموزش (اسم، مفرد) ۲. تحصیل (اسم، مفرد)</t>
  </si>
  <si>
    <t>معانی فارسی مثال‌ها:&lt;br&gt;آموزش برای رشد شخصی ضروری است.&lt;br&gt;دولت بیشتر در حوزه آموزش سرمایه‌گذاری می‌کند.</t>
  </si>
  <si>
    <t>Example 1: &lt;br&gt;He is working on a new project for the company.&lt;br&gt;Example 2: The project was completed ahead of schedule.</t>
  </si>
  <si>
    <t>معانی: &lt;br&gt;۱. پروژه (اسم، مفرد) ۲. طرح (اسم، مفرد)</t>
  </si>
  <si>
    <t>معانی فارسی مثال‌ها:&lt;br&gt;او روی یک پروژه جدید برای شرکت کار می‌کند.&lt;br&gt;پروژه قبل از موعد مقرر به پایان رسید.</t>
  </si>
  <si>
    <t>Example 1: &lt;br&gt;She managed to save enough money for a vacation.&lt;br&gt;Example 2: He saved the document before closing the computer.</t>
  </si>
  <si>
    <t>معانی: &lt;br&gt;۱. پس‌انداز کردن (فعل، زمان گذشته) ۲. ذخیره کردن (فعل، زمان گذشته)</t>
  </si>
  <si>
    <t>معانی فارسی مثال‌ها:&lt;br&gt;او توانست به اندازه کافی پول برای یک تعطیلات پس‌انداز کند.&lt;br&gt;او سند را قبل از بستن کامپیوتر ذخیره کرد.</t>
  </si>
  <si>
    <t>Example 1: &lt;br&gt;There's a lot of stuff in the attic that we need to organize.&lt;br&gt;Example 2: Can you hand me that stuff over there?</t>
  </si>
  <si>
    <t>معانی: &lt;br&gt;۱. وسایل (اسم، مفرد) ۲. چیزها (اسم، مفرد)</t>
  </si>
  <si>
    <t>معانی فارسی مثال‌ها:&lt;br&gt;در اتاق زیرشیروانی وسایل زیادی هست که باید مرتب کنیم.&lt;br&gt;می‌توانی آن چیزها را از آنجا به من بدهی؟</t>
  </si>
  <si>
    <t>Example 1: &lt;br&gt;I wish I could travel more often.&lt;br&gt;Example 2: She wished for a better job.</t>
  </si>
  <si>
    <t>معانی: &lt;br&gt;۱. آرزو می‌کنم (فعل، زمان حال) ۲. آرزو کرد (فعل، زمان گذشته)</t>
  </si>
  <si>
    <t>معانی فارسی مثال‌ها:&lt;br&gt;آرزو می‌کنم که بیشتر بتوانم سفر کنم.&lt;br&gt;او آرزو کرد که شغل بهتری داشته باشد.</t>
  </si>
  <si>
    <t>Example 1: &lt;br&gt;The dog barked at the stranger.&lt;br&gt;Example 2: She adopted a cute dog from the shelter.</t>
  </si>
  <si>
    <t>معانی: &lt;br&gt;۱. سگ (اسم، مفرد) ۲. سگ (اسم، مفرد)</t>
  </si>
  <si>
    <t>معانی فارسی مثال‌ها:&lt;br&gt;سگ به غریبه پارس کرد.&lt;br&gt;او یک سگ بامزه از پناهگاه به سرپرستی گرفت.</t>
  </si>
  <si>
    <t>Example 1: &lt;br&gt;The doctor prescribed some medication for my condition.&lt;br&gt;Example 2: She is a well-known doctor in her field.</t>
  </si>
  <si>
    <t>معانی: &lt;br&gt;۱. دکتر (اسم، مفرد) ۲. پزشک (اسم، مفرد)</t>
  </si>
  <si>
    <t>معانی فارسی مثال‌ها:&lt;br&gt;دکتر برای شرایط من دارو تجویز کرد.&lt;br&gt;او یک پزشک مشهور در زمینه خود است.</t>
  </si>
  <si>
    <t>Example 1: &lt;br&gt;I wonder what he is thinking right now.&lt;br&gt;Example 2: She wondered if she had made the right decision.</t>
  </si>
  <si>
    <t>معانی: &lt;br&gt;۱. تعجب می‌کنم (فعل، زمان حال) ۲. تعجب کرد (فعل، زمان گذشته)</t>
  </si>
  <si>
    <t>معانی فارسی مثال‌ها:&lt;br&gt;تعجب می‌کنم او الان به چه فکر می‌کند.&lt;br&gt;او تعجب کرد که آیا تصمیم درستی گرفته است یا نه.</t>
  </si>
  <si>
    <t>Example 1: &lt;br&gt;We watched an exciting movie last night.&lt;br&gt;Example 2: The new movie is getting great reviews.</t>
  </si>
  <si>
    <t>معانی: &lt;br&gt;۱. فیلم (اسم، مفرد) ۲. فیلم (اسم، مفرد)</t>
  </si>
  <si>
    <t>معانی فارسی مثال‌ها:&lt;br&gt;دیشب یک فیلم هیجان‌انگیز تماشا کردیم.&lt;br&gt;فیلم جدید نقدهای فوق‌العاده‌ای دریافت می‌کند.</t>
  </si>
  <si>
    <t>Example 1: &lt;br&gt;This task will require a lot of patience.&lt;br&gt;Example 2: They required more information before making a decision.</t>
  </si>
  <si>
    <t>معانی: &lt;br&gt;۱. نیاز دارد (فعل، زمان حال) ۲. نیاز داشتند (فعل، زمان گذشته)</t>
  </si>
  <si>
    <t>معانی فارسی مثال‌ها:&lt;br&gt;این کار نیاز به صبر زیادی دارد.&lt;br&gt;آن‌ها قبل از تصمیم‌گیری نیاز به اطلاعات بیشتری داشتند.</t>
  </si>
  <si>
    <t>Example 1: &lt;br&gt;My dad is coming to visit us this weekend.&lt;br&gt;Example 2: Her dad helped her fix the car.</t>
  </si>
  <si>
    <t>معانی: &lt;br&gt;۱. پدر (اسم، مفرد) ۲. پدر (اسم، مفرد)</t>
  </si>
  <si>
    <t>معانی فارسی مثال‌ها:&lt;br&gt;پدرم این آخر هفته به دیدن ما می‌آید.&lt;br&gt;پدرش به او کمک کرد تا ماشین را تعمیر کند.</t>
  </si>
  <si>
    <t>Example 1: &lt;br&gt;This is a major issue that needs immediate attention.&lt;br&gt;Example 2: She chose biology as her major in college.</t>
  </si>
  <si>
    <t>معانی: &lt;br&gt;۱. بزرگ (صفت) ۲. رشته تحصیلی (اسم، مفرد)</t>
  </si>
  <si>
    <t>معانی فارسی مثال‌ها:&lt;br&gt;این یک مشکل بزرگ است که نیاز به توجه فوری دارد.&lt;br&gt;او رشته زیست‌شناسی را در دانشگاه انتخاب کرد.</t>
  </si>
  <si>
    <t>Example 1: &lt;br&gt;The new rule will be enforced starting next week.&lt;br&gt;Example 2: The king ruled the country with fairness.</t>
  </si>
  <si>
    <t>معانی: &lt;br&gt;۱. قانون (اسم، مفرد) ۲. حکومت کرد (فعل، زمان گذشته)</t>
  </si>
  <si>
    <t>معانی فارسی مثال‌ها:&lt;br&gt;قانون جدید از هفته آینده اجرا خواهد شد.&lt;br&gt;پادشاه با انصاف بر کشور حکومت کرد.</t>
  </si>
  <si>
    <t>Example 1: &lt;br&gt;This watch has sentimental value to me.&lt;br&gt;Example 2: They value honesty and hard work in their employees.</t>
  </si>
  <si>
    <t>معانی: &lt;br&gt;۱. ارزش (اسم، مفرد) ۲. ارزش قائل هستند (فعل، زمان حال)</t>
  </si>
  <si>
    <t>معانی فارسی مثال‌ها:&lt;br&gt;این ساعت برای من ارزش احساسی دارد.&lt;br&gt;آن‌ها برای صداقت و سخت‌کوشی در کارکنانشان ارزش قائل هستند.</t>
  </si>
  <si>
    <t>Example 1: &lt;br&gt;She had to carry the heavy box up the stairs.&lt;br&gt;Example 2: The wind carried the sound of the music across the field.</t>
  </si>
  <si>
    <t>معانی: &lt;br&gt;۱. حمل کردن (فعل، زمان حال) ۲. حمل کرد (فعل، زمان گذشته)</t>
  </si>
  <si>
    <t>معانی فارسی مثال‌ها:&lt;br&gt;او مجبور بود جعبه سنگین را از پله‌ها بالا ببرد.&lt;br&gt;باد صدای موسیقی را در سراسر میدان حمل کرد.</t>
  </si>
  <si>
    <t>Example 1: &lt;br&gt;They did everything themselves without any help.&lt;br&gt;Example 2: The children can dress themselves now.</t>
  </si>
  <si>
    <t>معانی: &lt;br&gt;۱. خودشان (ضمیر) ۲. خودشان (ضمیر)</t>
  </si>
  <si>
    <t>معانی فارسی مثال‌ها:&lt;br&gt;آن‌ها همه‌چیز را خودشان بدون هیچ کمکی انجام دادند.&lt;br&gt;بچه‌ها حالا می‌توانند خودشان لباس بپوشند.</t>
  </si>
  <si>
    <t>Example 1: &lt;br&gt;I accidentally dropped the glass and it shattered.&lt;br&gt;Example 2: The temperature dropped significantly overnight.</t>
  </si>
  <si>
    <t>معانی: &lt;br&gt;۱. انداختن (فعل، زمان گذشته) ۲. کاهش یافت (فعل، زمان گذشته)</t>
  </si>
  <si>
    <t>معانی فارسی مثال‌ها:&lt;br&gt;من به‌طور تصادفی لیوان را انداختم و شکست.&lt;br&gt;دما در طول شب به‌طور قابل توجهی کاهش یافت.</t>
  </si>
  <si>
    <t>Example 1: &lt;br&gt;The sky was full of bright stars last night.&lt;br&gt;Example 2: He became a movie star after his first film.</t>
  </si>
  <si>
    <t>معانی: &lt;br&gt;۱. ستاره (اسم، جمع) ۲. ستاره سینما (اسم، مفرد)</t>
  </si>
  <si>
    <t>معانی فارسی مثال‌ها:&lt;br&gt;دیشب آسمان پر از ستاره‌های درخشان بود.&lt;br&gt;او بعد از اولین فیلمش ستاره سینما شد.</t>
  </si>
  <si>
    <t>Example 1: &lt;br&gt;We need to analyze the data from the experiment.&lt;br&gt;Example 2: The data was stored on a secure server.</t>
  </si>
  <si>
    <t>معانی: &lt;br&gt;۱. داده‌ها (اسم، جمع) ۲. اطلاعات (اسم، جمع)</t>
  </si>
  <si>
    <t>معانی فارسی مثال‌ها:&lt;br&gt;ما باید داده‌های آزمایش را تحلیل کنیم.&lt;br&gt;اطلاعات روی یک سرور امن ذخیره شده بود.</t>
  </si>
  <si>
    <t>Example 1: &lt;br&gt;The plane will land in about 30 minutes.&lt;br&gt;Example 2: They bought a piece of land to build a house on.</t>
  </si>
  <si>
    <t>معانی: &lt;br&gt;۱. فرود آمدن (فعل، زمان آینده نزدیک) ۲. زمین (اسم، مفرد)</t>
  </si>
  <si>
    <t>معانی فارسی مثال‌ها:&lt;br&gt;هواپیما تا ۳۰ دقیقه دیگر فرود می‌آید.&lt;br&gt;آن‌ها یک قطعه زمین خریدند تا خانه‌ای بسازند.</t>
  </si>
  <si>
    <t>Example 1: &lt;br&gt;Don’t forget to bring your passport to the airport.&lt;br&gt;Example 2: I completely forgot about the meeting yesterday.</t>
  </si>
  <si>
    <t>معانی: &lt;br&gt;۱. فراموش کردن (فعل، زمان حال) ۲. فراموش کردم (فعل، زمان گذشته)</t>
  </si>
  <si>
    <t>معانی فارسی مثال‌ها:&lt;br&gt;فراموش نکن که پاسپورتت را به فرودگاه بیاوری.&lt;br&gt;من دیروز کاملاً جلسه را فراموش کردم.</t>
  </si>
  <si>
    <t>Example 1: &lt;br&gt;They have a good working relationship with their colleagues.&lt;br&gt;Example 2: The relationship between the two countries is improving.</t>
  </si>
  <si>
    <t>معانی: &lt;br&gt;۱. رابطه (اسم، مفرد) ۲. رابطه (اسم، مفرد)</t>
  </si>
  <si>
    <t>معانی فارسی مثال‌ها:&lt;br&gt;آن‌ها با همکارانشان رابطه کاری خوبی دارند.&lt;br&gt;رابطه بین این دو کشور در حال بهبود است.</t>
  </si>
  <si>
    <t>Example 1: &lt;br&gt;She wrote her ideas down on a piece of paper.&lt;br&gt;Example 2: The scientific paper was published last week.</t>
  </si>
  <si>
    <t>معانی: &lt;br&gt;۱. کاغذ (اسم، مفرد) ۲. مقاله علمی (اسم، مفرد)</t>
  </si>
  <si>
    <t>معانی فارسی مثال‌ها:&lt;br&gt;او ایده‌هایش را روی یک تکه کاغذ نوشت.&lt;br&gt;مقاله علمی هفته گذشته منتشر شد.</t>
  </si>
  <si>
    <t>Example 1: &lt;br&gt;The road was blocked due to an accident.&lt;br&gt;Example 2: They traveled down a narrow country road.</t>
  </si>
  <si>
    <t>معانی: &lt;br&gt;۱. جاده (اسم، مفرد) ۲. راه (اسم، مفرد)</t>
  </si>
  <si>
    <t>معانی فارسی مثال‌ها:&lt;br&gt;جاده به دلیل تصادف بسته شده بود.&lt;br&gt;آن‌ها از یک راه روستایی باریک سفر کردند.</t>
  </si>
  <si>
    <t>Example 1: &lt;br&gt;You can choose any book you like from the shelf.&lt;br&gt;Example 2: She chose to study abroad for her master's degree.</t>
  </si>
  <si>
    <t>معانی: &lt;br&gt;۱. انتخاب کردن (فعل، زمان حال) ۲. انتخاب کرد (فعل، زمان گذشته)</t>
  </si>
  <si>
    <t>معانی فارسی مثال‌ها:&lt;br&gt;تو می‌توانی هر کتابی را که دوست داری از قفسه انتخاب کنی.&lt;br&gt;او برای مدرک کارشناسی ارشدش تحصیل در خارج را انتخاب کرد.</t>
  </si>
  <si>
    <t>Example 1: &lt;br&gt;Please remain seated until the end of the flight.&lt;br&gt;Example 2: Despite the challenges, they remained optimistic.</t>
  </si>
  <si>
    <t>معانی: &lt;br&gt;۱. باقی ماندن (فعل، زمان حال) ۲. باقی ماندند (فعل، زمان گذشته)</t>
  </si>
  <si>
    <t>معانی فارسی مثال‌ها:&lt;br&gt;لطفاً تا پایان پرواز در صندلی خود بمانید.&lt;br&gt;با وجود چالش‌ها، آن‌ها خوش‌بین باقی ماندند.</t>
  </si>
  <si>
    <t>Example 1: &lt;br&gt;The company’s new policy encourages remote work.&lt;br&gt;Example 2: Government policies often affect small businesses.</t>
  </si>
  <si>
    <t>معانی: &lt;br&gt;۱. سیاست (اسم، مفرد) ۲. سیاست‌ها (اسم، جمع)</t>
  </si>
  <si>
    <t>معانی فارسی مثال‌ها:&lt;br&gt;سیاست جدید شرکت کار از راه دور را تشویق می‌کند.&lt;br&gt;سیاست‌های دولتی اغلب بر کسب‌وکارهای کوچک تأثیر می‌گذارد.</t>
  </si>
  <si>
    <t>Example 1: &lt;br&gt;The charity event raised thousands of dollars for the cause.&lt;br&gt;Example 2: They are planning a big event to celebrate their anniversary.</t>
  </si>
  <si>
    <t>معانی: &lt;br&gt;۱. رویداد (اسم، مفرد) ۲. مراسم (اسم، مفرد)</t>
  </si>
  <si>
    <t>معانی فارسی مثال‌ها:&lt;br&gt;رویداد خیریه هزاران دلار برای هدف جمع‌آوری کرد.&lt;br&gt;آن‌ها در حال برنامه‌ریزی یک مراسم بزرگ برای جشن سالگردشان هستند.</t>
  </si>
  <si>
    <t>Example 1: &lt;br&gt;She walked toward the exit without looking back.&lt;br&gt;Example 2: The company is moving toward more sustainable practices.</t>
  </si>
  <si>
    <t>معانی: &lt;br&gt;۱. به سمت (حرف اضافه) ۲. به سوی (حرف اضافه)</t>
  </si>
  <si>
    <t>معانی فارسی مثال‌ها:&lt;br&gt;او به سمت خروجی رفت بدون اینکه به عقب نگاه کند.&lt;br&gt;شرکت به سوی روش‌های پایدارتر حرکت می‌کند.</t>
  </si>
  <si>
    <t>Example 1: &lt;br&gt;Each individual in the group has unique skills.&lt;br&gt;Example 2: They provided personalized support to each individual customer.</t>
  </si>
  <si>
    <t>معانی: &lt;br&gt;۱. فرد (اسم، مفرد) ۲. هر فرد (اسم، مفرد)</t>
  </si>
  <si>
    <t>معانی فارسی مثال‌ها:&lt;br&gt;هر فرد در گروه مهارت‌های منحصربه‌فردی دارد.&lt;br&gt;آن‌ها به هر مشتری به صورت شخصی حمایت ارائه کردند.</t>
  </si>
  <si>
    <t>Example 1: &lt;br&gt;The government's action to lower taxes was well received.&lt;br&gt;Example 2: We need to take immediate action to solve this issue.</t>
  </si>
  <si>
    <t>معانی: &lt;br&gt;۱. اقدام (اسم، مفرد) ۲. اقدام (اسم، مفرد)</t>
  </si>
  <si>
    <t>معانی فارسی مثال‌ها:&lt;br&gt;اقدام دولت برای کاهش مالیات به خوبی دریافت شد.&lt;br&gt;ما باید فوراً اقدام کنیم تا این مسئله حل شود.</t>
  </si>
  <si>
    <t>Example 1: &lt;br&gt;Dinner will be ready in about ten minutes.&lt;br&gt;Example 2: She is getting ready for the party.</t>
  </si>
  <si>
    <t>معانی: &lt;br&gt;۱. آماده (صفت) ۲. آماده شدن (فعل، زمان حال استمراری)</t>
  </si>
  <si>
    <t>معانی فارسی مثال‌ها:&lt;br&gt;شام تا حدود ده دقیقه دیگر آماده خواهد شد.&lt;br&gt;او دارد برای مهمانی آماده می‌شود.</t>
  </si>
  <si>
    <t>Example 1: &lt;br&gt;What type of music do you like?&lt;br&gt;Example 2: She is trying a new type of exercise routine.</t>
  </si>
  <si>
    <t>معانی: &lt;br&gt;۱. نوع (اسم، مفرد) ۲. گونه (اسم، مفرد)</t>
  </si>
  <si>
    <t>معانی فارسی مثال‌ها:&lt;br&gt;چه نوع موسیقی را دوست داری؟&lt;br&gt;او یک نوع جدید از برنامه تمرینی را امتحان می‌کند.</t>
  </si>
  <si>
    <t>Example 1: &lt;br&gt;He was offered a senior position at the company.&lt;br&gt;Example 2: She took her position at the front of the class.</t>
  </si>
  <si>
    <t>معانی: &lt;br&gt;۱. موقعیت (اسم، مفرد) ۲. جایگاه (اسم، مفرد)</t>
  </si>
  <si>
    <t>معانی فارسی مثال‌ها:&lt;br&gt;به او یک موقعیت ارشد در شرکت پیشنهاد شد.&lt;br&gt;او در جلوی کلاس جایگاه خود را گرفت.</t>
  </si>
  <si>
    <t>Example 1: &lt;br&gt;The company plans to increase production next year.&lt;br&gt;Example 2: There has been a significant increase in sales this quarter.</t>
  </si>
  <si>
    <t>معانی: &lt;br&gt;۱. افزایش دادن (فعل، زمان حال) ۲. افزایش (اسم، مفرد)</t>
  </si>
  <si>
    <t>معانی فارسی مثال‌ها:&lt;br&gt;شرکت قصد دارد تولید را در سال آینده افزایش دهد.&lt;br&gt;فروش‌ها در این فصل به‌طور قابل توجهی افزایش یافته است.</t>
  </si>
  <si>
    <t>Example 1: &lt;br&gt;The unemployment rate has dropped in the last few months.&lt;br&gt;Example 2: They charged a higher rate for international shipping.</t>
  </si>
  <si>
    <t>معانی: &lt;br&gt;۱. نرخ (اسم، مفرد) ۲. میزان (اسم، مفرد)</t>
  </si>
  <si>
    <t>معانی فارسی مثال‌ها:&lt;br&gt;نرخ بیکاری در چند ماه گذشته کاهش یافته است.&lt;br&gt;آن‌ها برای ارسال بین‌المللی نرخ بیشتری دریافت کردند.</t>
  </si>
  <si>
    <t>Example 1: &lt;br&gt;She threw the ball across the field.&lt;br&gt;Example 2: He plans to throw a big party for his birthday.</t>
  </si>
  <si>
    <t>معانی: &lt;br&gt;۱. پرتاب کرد (فعل، زمان گذشته) ۲. برگزار کردن (فعل، زمان حال)</t>
  </si>
  <si>
    <t>معانی فارسی مثال‌ها:&lt;br&gt;او توپ را در سراسر زمین پرتاب کرد.&lt;br&gt;او قصد دارد یک مهمانی بزرگ برای تولدش برگزار کند.</t>
  </si>
  <si>
    <t>Example 1: &lt;br&gt;They go to church every Sunday morning.&lt;br&gt;Example 2: The old church was recently restored.</t>
  </si>
  <si>
    <t>معانی: &lt;br&gt;۱. کلیسا (اسم، مفرد) ۲. کلیسا (اسم، مفرد)</t>
  </si>
  <si>
    <t>معانی فارسی مثال‌ها:&lt;br&gt;آن‌ها هر یکشنبه صبح به کلیسا می‌روند.&lt;br&gt;کلیسای قدیمی به‌تازگی مرمت شد.</t>
  </si>
  <si>
    <t>Example 1: &lt;br&gt;I had a strange dream last night.&lt;br&gt;Example 2: She finally achieved her lifelong dream of becoming a writer.</t>
  </si>
  <si>
    <t>معانی: &lt;br&gt;۱. خواب (اسم، مفرد) ۲. آرزو (اسم، مفرد)</t>
  </si>
  <si>
    <t>معانی فارسی مثال‌ها:&lt;br&gt;دیشب خواب عجیبی دیدم.&lt;br&gt;او سرانجام به آرزوی همیشگی‌اش برای نویسنده شدن دست یافت.</t>
  </si>
  <si>
    <t>Example 1: &lt;br&gt;It was a tough decision, but she decided to move abroad.&lt;br&gt;Example 2: His decision to leave the company surprised everyone.</t>
  </si>
  <si>
    <t>معانی: &lt;br&gt;۱. تصمیم (اسم، مفرد) ۲. تصمیم (اسم، مفرد)</t>
  </si>
  <si>
    <t>معانی فارسی مثال‌ها:&lt;br&gt;تصمیم سختی بود، اما او تصمیم گرفت به خارج از کشور برود.&lt;br&gt;تصمیم او برای ترک شرکت همه را شگفت‌زده کرد.</t>
  </si>
  <si>
    <t>Example 1: &lt;br&gt;I love the color of your dress.&lt;br&gt;Example 2: The sunset painted the sky in shades of pink and orange colors.</t>
  </si>
  <si>
    <t>معانی: &lt;br&gt;۱. رنگ (اسم، مفرد) ۲. رنگ‌ها (اسم، جمع)</t>
  </si>
  <si>
    <t>معانی فارسی مثال‌ها:&lt;br&gt;من عاشق رنگ لباست هستم.&lt;br&gt;غروب، آسمان را به رنگ‌های صورتی و نارنجی درآورد.</t>
  </si>
  <si>
    <t>Example 1: &lt;br&gt;The construction site is located downtown.&lt;br&gt;Example 2: The company launched a new site for online sales.</t>
  </si>
  <si>
    <t>معانی: &lt;br&gt;۱. محل (اسم، مفرد) ۲. وب‌سایت (اسم، مفرد)</t>
  </si>
  <si>
    <t>معانی فارسی مثال‌ها:&lt;br&gt;محل ساخت و ساز در مرکز شهر واقع شده است.&lt;br&gt;شرکت یک وب‌سایت جدید برای فروش آنلاین راه‌اندازی کرد.</t>
  </si>
  <si>
    <t>Example 1: &lt;br&gt;She works as a fashion model in Paris.&lt;br&gt;Example 2: This car is the latest model from the company.</t>
  </si>
  <si>
    <t>معانی: &lt;br&gt;۱. مدل (اسم، مفرد) ۲. نمونه (اسم، مفرد)</t>
  </si>
  <si>
    <t>معانی فارسی مثال‌ها:&lt;br&gt;او به‌عنوان یک مدل مد در پاریس کار می‌کند.&lt;br&gt;این ماشین آخرین مدل از شرکت است.</t>
  </si>
  <si>
    <t>Example 1: &lt;br&gt;There's a big difference between these two brands.&lt;br&gt;Example 2: The difference in price is quite noticeable.</t>
  </si>
  <si>
    <t>معانی: &lt;br&gt;۱. تفاوت (اسم، مفرد) ۲. اختلاف (اسم، مفرد)</t>
  </si>
  <si>
    <t>معانی فارسی مثال‌ها:&lt;br&gt;تفاوت بزرگی بین این دو برند وجود دارد.&lt;br&gt;اختلاف قیمت کاملاً مشهود است.</t>
  </si>
  <si>
    <t>Example 1: &lt;br&gt;The meeting was unexpectedly short.&lt;br&gt;Example 2: She wore a short dress to the party.</t>
  </si>
  <si>
    <t>معانی: &lt;br&gt;۱. کوتاه (صفت) ۲. کوتاه (صفت)</t>
  </si>
  <si>
    <t>معانی فارسی مثال‌ها:&lt;br&gt;جلسه به‌طور غیرمنتظره‌ای کوتاه بود.&lt;br&gt;او یک لباس کوتاه به مهمانی پوشید.</t>
  </si>
  <si>
    <t>Example 1: &lt;br&gt;They live near the city center.&lt;br&gt;Example 2: The deadline is near, and we need to hurry.</t>
  </si>
  <si>
    <t>معانی: &lt;br&gt;۱. نزدیک (قید) ۲. نزدیک (قید)</t>
  </si>
  <si>
    <t>معانی فارسی مثال‌ها:&lt;br&gt;آن‌ها نزدیک مرکز شهر زندگی می‌کنند.&lt;br&gt;موعد نزدیک است و باید عجله کنیم.</t>
  </si>
  <si>
    <t>Example 1: &lt;br&gt;According to the weather report, it will rain tomorrow.&lt;br&gt;Example 2: According to her, the project is going well.</t>
  </si>
  <si>
    <t>معانی: &lt;br&gt;۱. طبق (قید) ۲. به گفته‌ی (قید)</t>
  </si>
  <si>
    <t>معانی فارسی مثال‌ها:&lt;br&gt;طبق گزارش هواشناسی، فردا باران خواهد آمد.&lt;br&gt;به گفته او، پروژه خوب پیش می‌رود.</t>
  </si>
  <si>
    <t>Example 1: &lt;br&gt;The city was under attack by enemy forces.&lt;br&gt;Example 2: She plans to attack the problem with a new strategy.</t>
  </si>
  <si>
    <t>معانی: &lt;br&gt;۱. حمله (اسم، مفرد) ۲. حمله کردن (فعل، زمان حال)</t>
  </si>
  <si>
    <t>معانی فارسی مثال‌ها:&lt;br&gt;شهر تحت حمله نیروهای دشمن بود.&lt;br&gt;او قصد دارد با یک استراتژی جدید به مشکل حمله کند.</t>
  </si>
  <si>
    <t>Example 1: &lt;br&gt;It’s likely that she’ll come to the party.&lt;br&gt;Example 2: This is the most likely solution to the problem.</t>
  </si>
  <si>
    <t>معانی: &lt;br&gt;۱. احتمالاً (قید) ۲. محتمل (صفت)</t>
  </si>
  <si>
    <t>معانی فارسی مثال‌ها:&lt;br&gt;احتمالاً او به مهمانی خواهد آمد.&lt;br&gt;این محتمل‌ترین راه‌حل برای مشکل است.</t>
  </si>
  <si>
    <t>Example 1: &lt;br&gt;The police are investigating the crime scene.&lt;br&gt;Example 2: The police arrested the suspect last night.</t>
  </si>
  <si>
    <t>معانی: &lt;br&gt;۱. پلیس (اسم، جمع) ۲. پلیس (اسم، جمع)</t>
  </si>
  <si>
    <t>معانی فارسی مثال‌ها:&lt;br&gt;پلیس در حال بررسی صحنه جرم است.&lt;br&gt;پلیس دیشب مظنون را دستگیر کرد.</t>
  </si>
  <si>
    <t>Example 1: &lt;br&gt;We watched a great film last night.&lt;br&gt;Example 2: The director is shooting his latest film in Italy.</t>
  </si>
  <si>
    <t>معانی فارسی مثال‌ها:&lt;br&gt;دیشب یک فیلم عالی دیدیم.&lt;br&gt;کارگردان در حال فیلم‌برداری آخرین فیلم خود در ایتالیا است.</t>
  </si>
  <si>
    <t>Example 1: &lt;br&gt;Their daughter just graduated from college.&lt;br&gt;Example 2: She has a five-year-old daughter who loves to paint.</t>
  </si>
  <si>
    <t>معانی: &lt;br&gt;۱. دختر (اسم، مفرد) ۲. دختر (اسم، مفرد)</t>
  </si>
  <si>
    <t>معانی فارسی مثال‌ها:&lt;br&gt;دختر آن‌ها به‌تازگی از دانشگاه فارغ‌التحصیل شد.&lt;br&gt;او یک دختر پنج ساله دارد که عاشق نقاشی است.</t>
  </si>
  <si>
    <t>Example 1: &lt;br&gt;You can do whatever you want this weekend.&lt;br&gt;Example 2: Whatever decision you make, I will support you.</t>
  </si>
  <si>
    <t>معانی: &lt;br&gt;۱. هر چه (ضمیر) ۲. هر تصمیمی (ضمیر)</t>
  </si>
  <si>
    <t>معانی فارسی مثال‌ها:&lt;br&gt;تو می‌توانی هر کاری که می‌خواهی این آخر هفته انجام دهی.&lt;br&gt;هر تصمیمی که بگیری، من از تو حمایت می‌کنم.</t>
  </si>
  <si>
    <t>Example 1: &lt;br&gt;Her husband is a doctor.&lt;br&gt;Example 2: She and her husband moved to a new city last year.</t>
  </si>
  <si>
    <t>معانی: &lt;br&gt;۱. شوهر (اسم، مفرد) ۲. شوهر (اسم، مفرد)</t>
  </si>
  <si>
    <t>معانی فارسی مثال‌ها:&lt;br&gt;شوهر او پزشک است.&lt;br&gt;او و شوهرش سال گذشته به یک شهر جدید نقل مکان کردند.</t>
  </si>
  <si>
    <t>Example 1: &lt;br&gt;He was standing in the middle of the room.&lt;br&gt;Example 2: They live in a house in the middle of the countryside.</t>
  </si>
  <si>
    <t>معانی: &lt;br&gt;۱. وسط (اسم، مفرد) ۲. میانه (اسم، مفرد)</t>
  </si>
  <si>
    <t>معانی فارسی مثال‌ها:&lt;br&gt;او وسط اتاق ایستاده بود.&lt;br&gt;آن‌ها در خانه‌ای در وسط حومه زندگی می‌کنند.</t>
  </si>
  <si>
    <t>Example 1: &lt;br&gt;You have two choices for dinner tonight.&lt;br&gt;Example 2: Making the right choice is important in life.</t>
  </si>
  <si>
    <t>معانی: &lt;br&gt;۱. انتخاب‌ها (اسم، جمع) ۲. انتخاب (اسم، مفرد)</t>
  </si>
  <si>
    <t>معانی فارسی مثال‌ها:&lt;br&gt;تو امشب دو انتخاب برای شام داری.&lt;br&gt;گرفتن انتخاب درست در زندگی مهم است.</t>
  </si>
  <si>
    <t>Example 1: &lt;br&gt;That’s exactly what I was thinking.&lt;br&gt;Example 2: She arrived exactly at noon.</t>
  </si>
  <si>
    <t>معانی: &lt;br&gt;۱. دقیقاً (قید) ۲. دقیقاً (قید)</t>
  </si>
  <si>
    <t>معانی فارسی مثال‌ها:&lt;br&gt;دقیقاً به همان چیزی که من فکر می‌کردم.&lt;br&gt;او دقیقاً در ظهر رسید.</t>
  </si>
  <si>
    <t>Example 1: &lt;br&gt;This is a personal matter, and I don’t want to discuss it in public.&lt;br&gt;Example 2: She shared some personal stories from her childhood.</t>
  </si>
  <si>
    <t>معانی: &lt;br&gt;۱. شخصی (صفت) ۲. شخصی (صفت)</t>
  </si>
  <si>
    <t>معانی فارسی مثال‌ها:&lt;br&gt;این یک مسئله شخصی است و نمی‌خواهم آن را در عموم بحث کنم.&lt;br&gt;او برخی از داستان‌های شخصی دوران کودکی‌اش را به اشتراک گذاشت.</t>
  </si>
  <si>
    <t>Example 1: &lt;br&gt;The company is in a difficult financial situation.&lt;br&gt;Example 2: We need to assess the situation before making a decision.</t>
  </si>
  <si>
    <t>معانی: &lt;br&gt;۱. وضعیت (اسم، مفرد) ۲. شرایط (اسم، مفرد)</t>
  </si>
  <si>
    <t>معانی فارسی مثال‌ها:&lt;br&gt;شرکت در وضعیت مالی دشواری قرار دارد.&lt;br&gt;باید قبل از تصمیم‌گیری شرایط را ارزیابی کنیم.</t>
  </si>
  <si>
    <t>Example 1: &lt;br&gt;The picture is hanging above the fireplace.&lt;br&gt;Example 2: Temperatures were above average this summer.</t>
  </si>
  <si>
    <t>معانی: &lt;br&gt;۱. بالای (حرف اضافه) ۲. بالاتر از (حرف اضافه)</t>
  </si>
  <si>
    <t>معانی فارسی مثال‌ها:&lt;br&gt;تصویر بالای شومینه آویزان است.&lt;br&gt;دمای هوا این تابستان بالاتر از حد معمول بود.</t>
  </si>
  <si>
    <t>Example 1: &lt;br&gt;I couldn’t sleep last night because of the noise.&lt;br&gt;Example 2: She needs at least eight hours of sleep to feel rested.</t>
  </si>
  <si>
    <t>معانی: &lt;br&gt;۱. خوابیدن (فعل، زمان گذشته) ۲. خواب (اسم، مفرد)</t>
  </si>
  <si>
    <t>معانی فارسی مثال‌ها:&lt;br&gt;دیشب به خاطر سر و صدا نتوانستم بخوابم.&lt;br&gt;او برای اینکه استراحت کند، حداقل به هشت ساعت خواب نیاز دارد.</t>
  </si>
  <si>
    <t>Example 1: &lt;br&gt;The lake is very deep in the middle.&lt;br&gt;Example 2: He took a deep breath before speaking.</t>
  </si>
  <si>
    <t>معانی: &lt;br&gt;۱. عمیق (صفت) ۲. عمیق (صفت)</t>
  </si>
  <si>
    <t>معانی فارسی مثال‌ها:&lt;br&gt;دریاچه در وسط بسیار عمیق است.&lt;br&gt;او قبل از صحبت کردن یک نفس عمیق کشید.</t>
  </si>
  <si>
    <t>Example 1: &lt;br&gt;I’m going to visit my grandparents next weekend.&lt;br&gt;Example 2: We had a great time during our visit to the museum.</t>
  </si>
  <si>
    <t>معانی: &lt;br&gt;۱. ملاقات کردن (فعل، زمان آینده) ۲. بازدید (اسم، مفرد)</t>
  </si>
  <si>
    <t>معانی فارسی مثال‌ها:&lt;br&gt;من آخر هفته آینده به دیدن پدربزرگ و مادربزرگم می‌روم.&lt;br&gt;در طول بازدیدمان از موزه خیلی به ما خوش گذشت.</t>
  </si>
  <si>
    <t>Example 1: &lt;br&gt;She didn’t want to comment on the rumors.&lt;br&gt;Example 2: He left a positive comment on the post.</t>
  </si>
  <si>
    <t>معانی: &lt;br&gt;۱. اظهار نظر کردن (فعل، زمان گذشته) ۲. نظر (اسم، مفرد)</t>
  </si>
  <si>
    <t>معانی فارسی مثال‌ها:&lt;br&gt;او نمی‌خواست در مورد شایعات اظهار نظر کند.&lt;br&gt;او یک نظر مثبت روی آن پست گذاشت.</t>
  </si>
  <si>
    <t>Example 1: &lt;br&gt;As we approach the city, the traffic gets worse.&lt;br&gt;Example 2: The new approach to the problem seems to be working well.</t>
  </si>
  <si>
    <t>معانی: &lt;br&gt;۱. نزدیک شدن (فعل، زمان حال) ۲. رویکرد (اسم، مفرد)</t>
  </si>
  <si>
    <t>معانی فارسی مثال‌ها:&lt;br&gt;وقتی به شهر نزدیک می‌شویم، ترافیک بدتر می‌شود.&lt;br&gt;رویکرد جدید به این مشکل به نظر می‌رسد خوب کار می‌کند.</t>
  </si>
  <si>
    <t>Example 1: &lt;br&gt;The police officer had to shoot in self-defense.&lt;br&gt;Example 2: The photographer asked us to shoot during sunset.</t>
  </si>
  <si>
    <t>معانی: &lt;br&gt;۱. شلیک کردن (فعل، زمان گذشته) ۲. عکس گرفتن (فعل، زمان حال)</t>
  </si>
  <si>
    <t>معانی فارسی مثال‌ها:&lt;br&gt;افسر پلیس مجبور شد به خاطر دفاع از خود شلیک کند.&lt;br&gt;عکاس از ما خواست در هنگام غروب عکس بگیریم.</t>
  </si>
  <si>
    <t>Example 1: &lt;br&gt;The building is over 100 years old.&lt;br&gt;Example 2: They are constructing a new building downtown.</t>
  </si>
  <si>
    <t>معانی: &lt;br&gt;۱. ساختمان (اسم، مفرد) ۲. ساختمان (اسم، مفرد)</t>
  </si>
  <si>
    <t>معانی فارسی مثال‌ها:&lt;br&gt;این ساختمان بیش از ۱۰۰ سال قدمت دارد.&lt;br&gt;آن‌ها یک ساختمان جدید در مرکز شهر می‌سازند.</t>
  </si>
  <si>
    <t>Example 1: &lt;br&gt;Don’t worry; everything will be fine.&lt;br&gt;Example 2: He had a lot of worry about his job interview.</t>
  </si>
  <si>
    <t>معانی: &lt;br&gt;۱. نگران شدن (فعل، زمان حال) ۲. نگرانی (اسم، مفرد)</t>
  </si>
  <si>
    <t>معانی فارسی مثال‌ها:&lt;br&gt;نگران نباش؛ همه چیز درست خواهد شد.&lt;br&gt;او در مورد مصاحبه شغلی‌اش نگرانی زیادی داشت.</t>
  </si>
  <si>
    <t>Example 1: &lt;br&gt;She put a lot of effort into completing the project on time.&lt;br&gt;Example 2: It takes a lot of effort to learn a new language.</t>
  </si>
  <si>
    <t>معانی: &lt;br&gt;۱. تلاش (اسم، مفرد) ۲. تلاش (اسم، مفرد)</t>
  </si>
  <si>
    <t>معانی فارسی مثال‌ها:&lt;br&gt;او تلاش زیادی کرد تا پروژه را به موقع تمام کند.&lt;br&gt;یاد گرفتن یک زبان جدید تلاش زیادی می‌طلبد.</t>
  </si>
  <si>
    <t>Example 1: &lt;br&gt;He knew there was a risk of failure, but he tried anyway.&lt;br&gt;Example 2: Investing in that company involves some risk.</t>
  </si>
  <si>
    <t>معانی: &lt;br&gt;۱. خطر (اسم، مفرد) ۲. ریسک (اسم، مفرد)</t>
  </si>
  <si>
    <t>معانی فارسی مثال‌ها:&lt;br&gt;او می‌دانست که خطر شکست وجود دارد، اما به هر حال تلاش کرد.&lt;br&gt;سرمایه‌گذاری در آن شرکت شامل مقداری ریسک است.</t>
  </si>
  <si>
    <t>Example 1: &lt;br&gt;He played a major role in the success of the project.&lt;br&gt;Example 2: Her role as a teacher is very important to her.</t>
  </si>
  <si>
    <t>معانی: &lt;br&gt;۱. نقش (اسم، مفرد) ۲. نقش (اسم، مفرد)</t>
  </si>
  <si>
    <t>معانی فارسی مثال‌ها:&lt;br&gt;او نقش مهمی در موفقیت پروژه داشت.&lt;br&gt;نقش او به عنوان یک معلم برایش بسیار مهم است.</t>
  </si>
  <si>
    <t>Example 1: &lt;br&gt;The company invested in better security systems to protect its data.&lt;br&gt;Example 2: He feels a sense of security knowing his family is safe.</t>
  </si>
  <si>
    <t>معانی: &lt;br&gt;۱. امنیت (اسم، مفرد) ۲. احساس امنیت (اسم، مفرد)</t>
  </si>
  <si>
    <t>معانی فارسی مثال‌ها:&lt;br&gt;شرکت در سیستم‌های امنیتی بهتر برای حفاظت از داده‌های خود سرمایه‌گذاری کرد.&lt;br&gt;او با دانستن اینکه خانواده‌اش در امنیت هستند، احساس امنیت می‌کند.</t>
  </si>
  <si>
    <t>Example 1: &lt;br&gt;Winter is my favorite season because I love snow.&lt;br&gt;Example 2: The show returns for its third season next year.</t>
  </si>
  <si>
    <t>معانی: &lt;br&gt;۱. فصل (اسم، مفرد) ۲. فصل (اسم، مفرد، به معنای سری جدید یک برنامه تلویزیونی)</t>
  </si>
  <si>
    <t>معانی فارسی مثال‌ها:&lt;br&gt;زمستان فصل مورد علاقه من است چون برف را دوست دارم.&lt;br&gt;این برنامه تلویزیونی سال آینده برای فصل سوم خود بازمی‌گردد.</t>
  </si>
  <si>
    <t>Example 1: &lt;br&gt;She ordered a cold drink at the cafe.&lt;br&gt;Example 2: It’s important to drink plenty of water during the day.</t>
  </si>
  <si>
    <t>معانی: &lt;br&gt;۱. نوشیدنی (اسم، مفرد) ۲. نوشیدن (فعل، زمان حال ساده)</t>
  </si>
  <si>
    <t>معانی فارسی مثال‌ها:&lt;br&gt;او یک نوشیدنی سرد در کافه سفارش داد.&lt;br&gt;نوشیدن مقدار زیادی آب در طول روز مهم است.</t>
  </si>
  <si>
    <t>Example 1: &lt;br&gt;I had a thought about how to solve the problem.&lt;br&gt;Example 2: The book made me reflect on my own thoughts and beliefs.</t>
  </si>
  <si>
    <t>معانی: &lt;br&gt;۱. فکر (اسم، مفرد) ۲. افکار (اسم، جمع)</t>
  </si>
  <si>
    <t>معانی فارسی مثال‌ها:&lt;br&gt;من به فکری درباره چگونگی حل مشکل رسیدم.&lt;br&gt;این کتاب باعث شد به افکار و باورهای خودم بیندیشم.</t>
  </si>
  <si>
    <t>Example 1: &lt;br&gt;We had a lot of fun at the amusement park.&lt;br&gt;Example 2: Playing games with friends is always so much fun.</t>
  </si>
  <si>
    <t>معانی: &lt;br&gt;۱. خوشی (اسم، مفرد) ۲. لذت‌بخش (اسم، مفرد)</t>
  </si>
  <si>
    <t>معانی فارسی مثال‌ها:&lt;br&gt;ما در شهربازی خیلی خوش گذراندیم.&lt;br&gt;بازی کردن با دوستان همیشه خیلی لذت‌بخش است.</t>
  </si>
  <si>
    <t>Example 1: &lt;br&gt;She plans to return the book to the library tomorrow.&lt;br&gt;Example 2: After his return from the trip, he shared his experiences with us.</t>
  </si>
  <si>
    <t>معانی: &lt;br&gt;۱. بازگرداندن (فعل، زمان حال ساده) ۲. بازگشت (اسم، مفرد)</t>
  </si>
  <si>
    <t>معانی فارسی مثال‌ها:&lt;br&gt;او قصد دارد کتاب را فردا به کتابخانه بازگرداند.&lt;br&gt;پس از بازگشت از سفر، تجربیاتش را با ما در میان گذاشت.</t>
  </si>
  <si>
    <t>Example 1: &lt;br&gt;The price of the car was higher than expected.&lt;br&gt;Example 2: She asked about the price of the shoes in the store.</t>
  </si>
  <si>
    <t>معانی: &lt;br&gt;۱. قیمت (اسم، مفرد) ۲. قیمت (اسم، مفرد)</t>
  </si>
  <si>
    <t>معانی فارسی مثال‌ها:&lt;br&gt;قیمت ماشین بالاتر از حد انتظار بود.&lt;br&gt;او درباره قیمت کفش‌ها در فروشگاه پرسید.</t>
  </si>
  <si>
    <t>Example 1: &lt;br&gt;Don’t forget to bring your key when you leave the house.&lt;br&gt;Example 2: The key to success is hard work and persistence.</t>
  </si>
  <si>
    <t>معانی: &lt;br&gt;۱. کلید (اسم، مفرد) ۲. کلید (به معنی راه‌حل یا عامل موفقیت) (اسم، مفرد)</t>
  </si>
  <si>
    <t>معانی فارسی مثال‌ها:&lt;br&gt;فراموش نکنید که موقع خروج از خانه کلیدتان را بیاورید.&lt;br&gt;کلید موفقیت، سخت‌کوشی و پشتکار است.</t>
  </si>
  <si>
    <t>Example 1: &lt;br&gt;I need to go to the store to buy some groceries.&lt;br&gt;Example 2: She found the dress she wanted at the new store downtown.</t>
  </si>
  <si>
    <t>معانی: &lt;br&gt;۱. فروشگاه (اسم، مفرد) ۲. مغازه (اسم، مفرد)</t>
  </si>
  <si>
    <t>معانی فارسی مثال‌ها:&lt;br&gt;من باید به فروشگاه بروم تا مقداری مواد غذایی بخرم.&lt;br&gt;او لباس مورد نظرش را در فروشگاه جدید مرکز شهر پیدا کرد.</t>
  </si>
  <si>
    <t>Example 1: &lt;br&gt;He explained the concept very simply so everyone could understand.&lt;br&gt;Example 2: I simply don't have the time to attend the meeting.</t>
  </si>
  <si>
    <t>معانی: &lt;br&gt;۱. به سادگی (قید) ۲. فقط (قید)</t>
  </si>
  <si>
    <t>معانی فارسی مثال‌ها:&lt;br&gt;او مفهوم را به‌سادگی توضیح داد تا همه بتوانند آن را درک کنند.&lt;br&gt;من فقط وقت ندارم که در جلسه شرکت کنم.</t>
  </si>
  <si>
    <t>Example 1: &lt;br&gt;He claimed that he had never seen her before.&lt;br&gt;Example 2: She filed a claim for damages after the accident.</t>
  </si>
  <si>
    <t>معانی: &lt;br&gt;۱. ادعا کردن (فعل، زمان گذشته ساده) ۲. ادعا (اسم، مفرد)</t>
  </si>
  <si>
    <t>معانی فارسی مثال‌ها:&lt;br&gt;او ادعا کرد که قبلاً او را ندیده بود.&lt;br&gt;او پس از حادثه، برای خسارت‌ها ادعایی ثبت کرد.</t>
  </si>
  <si>
    <t>Example 1: &lt;br&gt;The doctor prescribed a new drug to help with her condition.&lt;br&gt;Example 2: Illegal drug use is a major problem in many countries.</t>
  </si>
  <si>
    <t>معانی: &lt;br&gt;۱. دارو (اسم، مفرد) ۲. مواد مخدر (اسم، مفرد)</t>
  </si>
  <si>
    <t>معانی فارسی مثال‌ها:&lt;br&gt;پزشک یک داروی جدید برای کمک به وضعیت او تجویز کرد.&lt;br&gt;استفاده از مواد مخدر غیرقانونی مشکل بزرگی در بسیاری از کشورها است.</t>
  </si>
  <si>
    <t>Example 1: &lt;br&gt;The teacher asked the students to pay attention to the instructions.&lt;br&gt;Example 2: His sudden disappearance caught everyone's attention.</t>
  </si>
  <si>
    <t>معانی: &lt;br&gt;۱. توجه (اسم، مفرد) ۲. جلب توجه (اسم، مفرد)</t>
  </si>
  <si>
    <t>معانی فارسی مثال‌ها:&lt;br&gt;معلم از دانش‌آموزان خواست به دستورالعمل‌ها توجه کنند.&lt;br&gt;ناپدید شدن ناگهانی او توجه همه را به خود جلب کرد.</t>
  </si>
  <si>
    <t>Example 1: &lt;br&gt;They will charge you a fee for the service.&lt;br&gt;Example 2: The phone battery needed to be charged after hours of use.</t>
  </si>
  <si>
    <t>معانی: &lt;br&gt;۱. هزینه گرفتن (فعل، زمان حال ساده) ۲. شارژ کردن (فعل، زمان گذشته ساده)</t>
  </si>
  <si>
    <t>معانی فارسی مثال‌ها:&lt;br&gt;آنها برای این خدمات از شما هزینه‌ای دریافت خواهند کرد.&lt;br&gt;بعد از چندین ساعت استفاده، نیاز بود که باتری تلفن شارژ شود.</t>
  </si>
  <si>
    <t>Example 1: &lt;br&gt;He runs very fast in the race.&lt;br&gt;Example 2: The fast food restaurant was crowded during lunch time.</t>
  </si>
  <si>
    <t>معانی: &lt;br&gt;۱. سریع (قید) ۲. فست‌فود یا غذای سریع (صفت)</t>
  </si>
  <si>
    <t>معانی فارسی مثال‌ها:&lt;br&gt;او در مسابقه خیلی سریع می‌دود.&lt;br&gt;رستوران فست‌فود در زمان ناهار شلوغ بود.</t>
  </si>
  <si>
    <t>Example 1: &lt;br&gt;He participated in the marathon race last year.&lt;br&gt;Example 2: The two companies are in a fierce race for market dominance.</t>
  </si>
  <si>
    <t>معانی: &lt;br&gt;۱. مسابقه (اسم، مفرد) ۲. رقابت (اسم، مفرد)</t>
  </si>
  <si>
    <t>معانی فارسی مثال‌ها:&lt;br&gt;او سال گذشته در مسابقه ماراتن شرکت کرد.&lt;br&gt;این دو شرکت در یک رقابت شدید برای تسلط بر بازار هستند.</t>
  </si>
  <si>
    <t>Example 1: &lt;br&gt;She had to push the heavy door to open it.&lt;br&gt;Example 2: His coach pushed him to work harder and improve his performance.</t>
  </si>
  <si>
    <t>معانی: &lt;br&gt;۱. هل دادن (فعل، زمان گذشته ساده) ۲. تشویق کردن (فعل، زمان گذشته ساده)</t>
  </si>
  <si>
    <t>معانی فارسی مثال‌ها:&lt;br&gt;او مجبور شد در را که سنگین بود، هل دهد تا باز شود.&lt;br&gt;مربی او را تشویق کرد که سخت‌تر کار کند و عملکردش را بهبود بخشد.</t>
  </si>
  <si>
    <t>Example 1: &lt;br&gt;She wore a beautiful red dress to the party.&lt;br&gt;Example 2: The traffic light turned red, so the cars stopped.</t>
  </si>
  <si>
    <t>معانی: &lt;br&gt;۱. قرمز (صفت) ۲. چراغ قرمز (صفت)</t>
  </si>
  <si>
    <t>معانی فارسی مثال‌ها:&lt;br&gt;او برای مهمانی یک لباس قرمز زیبا پوشید.&lt;br&gt;چراغ راهنمایی قرمز شد و ماشین‌ها متوقف شدند.</t>
  </si>
  <si>
    <t>Example 1: &lt;br&gt;I'm not certain if he'll come to the party tonight.&lt;br&gt;Example 2: There are certain rules that everyone must follow.</t>
  </si>
  <si>
    <t>معانی: &lt;br&gt;۱. مطمئن (صفت) ۲. خاص، مشخص (صفت)</t>
  </si>
  <si>
    <t>معانی فارسی مثال‌ها:&lt;br&gt;من مطمئن نیستم که او امشب به مهمانی بیاید.&lt;br&gt;قوانین خاصی وجود دارد که همه باید از آنها پیروی کنند.</t>
  </si>
  <si>
    <t>Example 1: &lt;br&gt;The nurse took a sample of his blood for testing.&lt;br&gt;Example 2: There was a small blood stain on his shirt after the accident.</t>
  </si>
  <si>
    <t>معانی: &lt;br&gt;۱. خون (اسم، مفرد) ۲. لکه خون (اسم، مفرد)</t>
  </si>
  <si>
    <t>معانی فارسی مثال‌ها:&lt;br&gt;پرستار نمونه‌ای از خون او برای آزمایش گرفت.&lt;br&gt;پس از حادثه، یک لکه کوچک خون روی پیراهنش بود.</t>
  </si>
  <si>
    <t>Example 1: &lt;br&gt;She has a fear of heights and avoids tall buildings.&lt;br&gt;Example 2: The thought of failure fills him with fear.</t>
  </si>
  <si>
    <t>معانی: &lt;br&gt;۱. ترس (اسم، مفرد) ۲. وحشت (اسم، مفرد)</t>
  </si>
  <si>
    <t>معانی فارسی مثال‌ها:&lt;br&gt;او از ارتفاع می‌ترسد و از ساختمان‌های بلند دوری می‌کند.&lt;br&gt;فکر شکست، او را پر از وحشت می‌کند.</t>
  </si>
  <si>
    <t>Example 1: &lt;br&gt;They painted the living room wall a soft blue color.&lt;br&gt;Example 2: The ancient city was surrounded by a high wall for protection.</t>
  </si>
  <si>
    <t>معانی: &lt;br&gt;۱. دیوار (اسم، مفرد) ۲. حصار (اسم، مفرد)</t>
  </si>
  <si>
    <t>معانی فارسی مثال‌ها:&lt;br&gt;آنها دیوار اتاق نشیمن را به رنگ آبی ملایم رنگ‌آمیزی کردند.&lt;br&gt;شهر باستانی با یک دیوار بلند برای محافظت احاطه شده بود.</t>
  </si>
  <si>
    <t>Example 1: &lt;br&gt;Every citizen has the right to vote in the election.&lt;br&gt;Example 2: The committee will vote on the new proposal next week.</t>
  </si>
  <si>
    <t>معانی: &lt;br&gt;۱. رأی دادن (فعل، زمان حال ساده) ۲. رأی‌گیری (فعل، زمان آینده ساده)</t>
  </si>
  <si>
    <t>معانی فارسی مثال‌ها:&lt;br&gt;هر شهروند حق رأی دادن در انتخابات را دارد.&lt;br&gt;کمیته هفته آینده درباره پیشنهاد جدید رأی‌گیری خواهد کرد.</t>
  </si>
  <si>
    <t>Example 1: &lt;br&gt;She couldn't stop laughing at the funny joke.&lt;br&gt;Example 2: His loud laugh echoed through the room.</t>
  </si>
  <si>
    <t>معانی: &lt;br&gt;۱. خندیدن (فعل، زمان حال استمراری) ۲. خنده (اسم، مفرد)</t>
  </si>
  <si>
    <t>معانی فارسی مثال‌ها:&lt;br&gt;او نمی‌توانست از خندیدن به شوخی بامزه دست بردارد.&lt;br&gt;خنده بلند او در اتاق طنین انداخت.</t>
  </si>
  <si>
    <t>Example 1: &lt;br&gt;She reached out to touch the soft fabric.&lt;br&gt;Example 2: His speech touched the hearts of everyone in the audience.</t>
  </si>
  <si>
    <t>معانی: &lt;br&gt;۱. لمس کردن (فعل، زمان حال ساده) ۲. تحت تأثیر قرار دادن (فعل، زمان گذشته ساده)</t>
  </si>
  <si>
    <t>معانی فارسی مثال‌ها:&lt;br&gt;او دستش را دراز کرد تا پارچه نرم را لمس کند.&lt;br&gt;سخنرانی او قلب همه حضار را تحت تأثیر قرار داد.</t>
  </si>
  <si>
    <t>Example 1: &lt;br&gt;The company plans to develop a new software program by next year.&lt;br&gt;Example 2: Children develop skills as they grow older.</t>
  </si>
  <si>
    <t>معانی: &lt;br&gt;۱. توسعه دادن (فعل، زمان حال ساده) ۲. رشد کردن (فعل، زمان حال ساده)</t>
  </si>
  <si>
    <t>معانی فارسی مثال‌ها:&lt;br&gt;شرکت قصد دارد تا سال آینده یک برنامه نرم‌افزاری جدید توسعه دهد.&lt;br&gt;کودکان با افزایش سن، مهارت‌های خود را توسعه می‌دهند.</t>
  </si>
  <si>
    <t>Example 1: &lt;br&gt;We planted a large oak tree in the backyard.&lt;br&gt;Example 2: The park is filled with tall trees that provide shade in the summer.</t>
  </si>
  <si>
    <t>معانی: &lt;br&gt;۱. درخت (اسم، مفرد) ۲. درختان (اسم، جمع)</t>
  </si>
  <si>
    <t>معانی فارسی مثال‌ها:&lt;br&gt;ما یک درخت بلوط بزرگ در حیاط پشتی کاشتیم.&lt;br&gt;پارک پر از درختان بلندی است که در تابستان سایه ایجاد می‌کنند.</t>
  </si>
  <si>
    <t>Example 1: &lt;br&gt;She sang her favorite song at the concert.&lt;br&gt;Example 2: This song always reminds me of my childhood.</t>
  </si>
  <si>
    <t>معانی: &lt;br&gt;۱. آهنگ (اسم، مفرد) ۲. ترانه (اسم، مفرد)</t>
  </si>
  <si>
    <t>معانی فارسی مثال‌ها:&lt;br&gt;او آهنگ مورد علاقه‌اش را در کنسرت خواند.&lt;br&gt;این آهنگ همیشه مرا به یاد کودکی‌ام می‌اندازد.</t>
  </si>
  <si>
    <t>Example 1: &lt;br&gt;The sunset over the ocean was absolutely beautiful.&lt;br&gt;Example 2: She looked beautiful in her new dress at the party.</t>
  </si>
  <si>
    <t>معانی: &lt;br&gt;۱. زیبا (صفت) ۲. خوش‌تیپ (صفت)</t>
  </si>
  <si>
    <t>معانی فارسی مثال‌ها:&lt;br&gt;غروب خورشید بر فراز اقیانوس واقعاً زیبا بود.&lt;br&gt;او با لباس جدیدش در مهمانی خیلی خوش‌تیپ به نظر می‌رسید.</t>
  </si>
  <si>
    <t>Example 1: &lt;br&gt;It’s important to always tell the truth.&lt;br&gt;Example 2: The truth about what happened that day finally came out.</t>
  </si>
  <si>
    <t>معانی: &lt;br&gt;۱. حقیقت (اسم، مفرد) ۲. واقعیت (اسم، مفرد)</t>
  </si>
  <si>
    <t>معانی فارسی مثال‌ها:&lt;br&gt;همیشه گفتن حقیقت مهم است.&lt;br&gt;حقیقت در مورد آنچه آن روز اتفاق افتاد، بالاخره آشکار شد.</t>
  </si>
  <si>
    <t>Example 1: &lt;br&gt;She has long, curly hair that everyone admires.&lt;br&gt;Example 2: His hair started turning gray when he was in his thirties.</t>
  </si>
  <si>
    <t>معانی: &lt;br&gt;۱. مو (اسم، مفرد) ۲. موی سر (اسم، مفرد)</t>
  </si>
  <si>
    <t>معانی فارسی مثال‌ها:&lt;br&gt;او موهای بلند و فرفری دارد که همه به آن تحسین می‌کنند.&lt;br&gt;موهای او وقتی در دهه سی زندگی‌اش بود، شروع به خاکستری شدن کرد.</t>
  </si>
  <si>
    <t>Example 1: &lt;br&gt;I took a photo of the beautiful landscape while hiking.&lt;br&gt;Example 2: The family gathered for a group photo at the reunion.</t>
  </si>
  <si>
    <t>معانی: &lt;br&gt;۱. عکس (اسم، مفرد) ۲. تصویر (اسم، مفرد)</t>
  </si>
  <si>
    <t>معانی فارسی مثال‌ها:&lt;br&gt;من از منظره زیبای در حال پیاده‌روی عکس گرفتم.&lt;br&gt;خانواده برای یک عکس گروهی در مراسم دورهمی جمع شدند.</t>
  </si>
  <si>
    <t>Example 1: &lt;br&gt;Science has made incredible advancements in medicine over the last century.&lt;br&gt;Example 2: He has always been fascinated by science, especially physics.</t>
  </si>
  <si>
    <t>معانی: &lt;br&gt;۱. علم (اسم، مفرد) ۲. علوم (اسم، مفرد)</t>
  </si>
  <si>
    <t>معانی فارسی مثال‌ها:&lt;br&gt;علم در قرن گذشته پیشرفت‌های چشمگیری در پزشکی داشته است.&lt;br&gt;او همیشه به علم علاقه‌مند بوده، به‌خصوص فیزیک.</t>
  </si>
  <si>
    <t>Example 1: &lt;br&gt;Everyone has to pay their taxes before the deadline.&lt;br&gt;Example 2: The government raised the tax on cigarettes last year.</t>
  </si>
  <si>
    <t>معانی: &lt;br&gt;۱. مالیات (اسم، جمع) ۲. عوارض (اسم، مفرد)</t>
  </si>
  <si>
    <t>معانی فارسی مثال‌ها:&lt;br&gt;همه باید مالیات‌های خود را قبل از موعد پرداخت کنند.&lt;br&gt;دولت سال گذشته مالیات بر سیگار را افزایش داد.</t>
  </si>
  <si>
    <t>Example 1: &lt;br&gt;The artist began to draw a sketch of the landscape.&lt;br&gt;Example 2: He decided to draw money from his savings account.</t>
  </si>
  <si>
    <t>معانی: &lt;br&gt;۱. طراحی کردن (فعل، زمان حال ساده) ۲. برداشت کردن (پول) (فعل، زمان حال ساده)</t>
  </si>
  <si>
    <t>معانی فارسی مثال‌ها:&lt;br&gt;هنرمند شروع به طراحی یک طرح از منظره کرد.&lt;br&gt;او تصمیم گرفت پول از حساب پس‌انداز خود برداشت کند.</t>
  </si>
  <si>
    <t>Example 1: &lt;br&gt;He is still single and looking for someone special.&lt;br&gt;Example 2: Every single detail of the plan has been carefully thought out.</t>
  </si>
  <si>
    <t>معانی: &lt;br&gt;۱. مجرد (صفت) ۲. تنها (صفت)</t>
  </si>
  <si>
    <t>معانی فارسی مثال‌ها:&lt;br&gt;او هنوز مجرد است و به دنبال فردی خاص می‌گردد.&lt;br&gt;هر جزئی از برنامه به دقت بررسی شده است.</t>
  </si>
  <si>
    <t>Example 1: &lt;br&gt;She finished third in the race and received a bronze medal.&lt;br&gt;Example 2: I’m reading the third book in the series now.</t>
  </si>
  <si>
    <t>معانی: &lt;br&gt;۱. سوم (صفت ترتیبی) ۲. کتاب سوم (صفت ترتیبی)</t>
  </si>
  <si>
    <t>معانی فارسی مثال‌ها:&lt;br&gt;او سومین نفر در مسابقه بود و مدال برنز گرفت.&lt;br&gt;من در حال خواندن کتاب سوم از این مجموعه هستم.</t>
  </si>
  <si>
    <t>Example 1: &lt;br&gt;It’s really hot outside today, so we should stay indoors.&lt;br&gt;Example 2: The soup is still too hot to eat, let it cool down.</t>
  </si>
  <si>
    <t>معانی: &lt;br&gt;۱. گرم (صفت) ۲. داغ (صفت)</t>
  </si>
  <si>
    <t>معانی فارسی مثال‌ها:&lt;br&gt;امروز بیرون واقعاً گرم است، پس بهتر است در خانه بمانیم.&lt;br&gt;سوپ هنوز خیلی داغ است، بگذارید سرد شود.</t>
  </si>
  <si>
    <t>Example 1: &lt;br&gt;I read an interesting article about climate change in the newspaper.&lt;br&gt;Example 2: She wrote an article for a local magazine about healthy eating.</t>
  </si>
  <si>
    <t>معانی: &lt;br&gt;۱. مقاله (اسم، مفرد) ۲. نوشته (اسم، مفرد)</t>
  </si>
  <si>
    <t>معانی فارسی مثال‌ها:&lt;br&gt;من یک مقاله جالب درباره تغییرات آب‌وهوایی در روزنامه خواندم.&lt;br&gt;او برای یک مجله محلی مقاله‌ای درباره تغذیه سالم نوشت.</t>
  </si>
  <si>
    <t>Example 1: &lt;br&gt;I need to finish this report by tomorrow morning.&lt;br&gt;Example 2: He quickly finished his homework before going out to play.</t>
  </si>
  <si>
    <t>معانی: &lt;br&gt;۱. تمام کردن (فعل، زمان حال ساده) ۲. به پایان رساندن (فعل، زمان گذشته ساده)</t>
  </si>
  <si>
    <t>معانی فارسی مثال‌ها:&lt;br&gt;من باید این گزارش را تا فردا صبح تمام کنم.&lt;br&gt;او سریعاً تکالیفش را تمام کرد تا برای بازی بیرون برود.</t>
  </si>
  <si>
    <t>Example 1: &lt;br&gt;My back hurts after lifting those heavy boxes.&lt;br&gt;Example 2: She didn’t mean to hurt his feelings with her comment.</t>
  </si>
  <si>
    <t>معانی: &lt;br&gt;۱. درد داشتن (فعل، زمان حال ساده) ۲. صدمه زدن (فعل، زمان حال ساده)</t>
  </si>
  <si>
    <t>معانی فارسی مثال‌ها:&lt;br&gt;بعد از بلند کردن آن جعبه‌های سنگین، کمرم درد می‌کند.&lt;br&gt;او قصد نداشت با حرفش احساسات او را صدمه بزند.</t>
  </si>
  <si>
    <t>Example 1: &lt;br&gt;I really enjoy spending time with my family on the weekends.&lt;br&gt;Example 2: They enjoyed the movie and couldn’t stop talking about it afterward.</t>
  </si>
  <si>
    <t>معانی: &lt;br&gt;۱. لذت بردن (فعل، زمان حال ساده) ۲. لذت بردند (فعل، زمان گذشته ساده)</t>
  </si>
  <si>
    <t>معانی فارسی مثال‌ها:&lt;br&gt;من واقعاً از وقت گذراندن با خانواده‌ام در آخر هفته لذت می‌برم.&lt;br&gt;آن‌ها از فیلم لذت بردند و بعد از آن نمی‌توانستند در مورد آن حرف نزنند.</t>
  </si>
  <si>
    <t>Example 1: &lt;br&gt;The sun will rise at 6 AM tomorrow.&lt;br&gt;Example 2: The prices of food have risen due to inflation.</t>
  </si>
  <si>
    <t>معانی: &lt;br&gt;۱. طلوع کردن (فعل، زمان حال ساده) ۲. افزایش یافتن (فعل، زمان حال کامل)</t>
  </si>
  <si>
    <t>معانی فارسی مثال‌ها:&lt;br&gt;خورشید فردا ساعت ۶ صبح طلوع خواهد کرد.&lt;br&gt;قیمت مواد غذایی به دلیل تورم افزایش یافته است.</t>
  </si>
  <si>
    <t>Example 1: &lt;br&gt;The nation celebrated its independence day with fireworks and parades.&lt;br&gt;Example 2: He gave a speech about unity and progress for the nation.</t>
  </si>
  <si>
    <t>معانی: &lt;br&gt;۱. ملت (اسم، مفرد) ۲. کشور (اسم، مفرد)</t>
  </si>
  <si>
    <t>معانی فارسی مثال‌ها:&lt;br&gt;ملت روز استقلال خود را با آتش‌بازی و رژه جشن گرفت.&lt;br&gt;او سخنرانی‌ای درباره وحدت و پیشرفت برای کشور ایراد کرد.</t>
  </si>
  <si>
    <t>Example 1: &lt;br&gt;What’s the date of the next meeting?&lt;br&gt;Example 2: She went on a date with him last weekend.</t>
  </si>
  <si>
    <t>معانی: &lt;br&gt;۱. تاریخ (اسم، مفرد) ۲. قرار ملاقات عاشقانه (اسم، مفرد)</t>
  </si>
  <si>
    <t>معانی فارسی مثال‌ها:&lt;br&gt;تاریخ جلسه بعدی چیست؟&lt;br&gt;او آخر هفته گذشته با او قرار ملاقات داشت.</t>
  </si>
  <si>
    <t>Example 1: &lt;br&gt;You need to press the button to start the machine.&lt;br&gt;Example 2: The press covered the event extensively.</t>
  </si>
  <si>
    <t>معانی: &lt;br&gt;۱. فشار دادن (فعل، زمان حال ساده) ۲. رسانه‌ها (اسم، مفرد)</t>
  </si>
  <si>
    <t>معانی فارسی مثال‌ها:&lt;br&gt;شما باید دکمه را فشار دهید تا ماشین شروع به کار کند.&lt;br&gt;رسانه‌ها به‌طور گسترده‌ای این رویداد را پوشش دادند.</t>
  </si>
  <si>
    <t>Example 1: &lt;br&gt;The new shopping mall is still under development.&lt;br&gt;Example 2: His skills have shown a lot of development over the past year.</t>
  </si>
  <si>
    <t>معانی: &lt;br&gt;۱. توسعه (اسم، مفرد) ۲. پیشرفت (اسم، مفرد)</t>
  </si>
  <si>
    <t>معانی فارسی مثال‌ها:&lt;br&gt;مرکز خرید جدید هنوز در حال توسعه است.&lt;br&gt;مهارت‌های او در طول سال گذشته پیشرفت زیادی نشان داده است.</t>
  </si>
  <si>
    <t>Example 1: &lt;br&gt;She works in the marketing department of the company.&lt;br&gt;Example 2: The customer service department handles all complaints and inquiries.</t>
  </si>
  <si>
    <t>معانی: &lt;br&gt;۱. بخش (اسم، مفرد) ۲. دپارتمان (اسم، مفرد)</t>
  </si>
  <si>
    <t>معانی فارسی مثال‌ها:&lt;br&gt;او در بخش بازاریابی شرکت کار می‌کند.&lt;br&gt;بخش خدمات مشتری تمامی شکایات و سوالات را رسیدگی می‌کند.</t>
  </si>
  <si>
    <t>Example 1: &lt;br&gt;The traffic was so bad today; it felt like hell.&lt;br&gt;Example 2: He believes in a concept of heaven and hell after death.</t>
  </si>
  <si>
    <t>معانی: &lt;br&gt;۱. جهنم (اسم، مفرد) ۲. شرایط سخت و دشوار (اسم، مفرد)</t>
  </si>
  <si>
    <t>معانی فارسی مثال‌ها:&lt;br&gt;امروز ترافیک خیلی بد بود؛ مثل جهنم بود.&lt;br&gt;او به مفهومی از بهشت و جهنم بعد از مرگ باور دارد.</t>
  </si>
  <si>
    <t>Example 1: &lt;br&gt;This is a great opportunity to advance your career.&lt;br&gt;Example 2: He didn’t miss the opportunity to speak with the CEO at the event.</t>
  </si>
  <si>
    <t>معانی: &lt;br&gt;۱. فرصت (اسم، مفرد) ۲. موقعیت (اسم، مفرد)</t>
  </si>
  <si>
    <t>معانی فارسی مثال‌ها:&lt;br&gt;این یک فرصت عالی برای پیشرفت در حرفه شما است.&lt;br&gt;او فرصت صحبت با مدیرعامل را در آن رویداد از دست نداد.</t>
  </si>
  <si>
    <t>Example 1: &lt;br&gt;It gets dark early in the winter.&lt;br&gt;Example 2: He has a dark sense of humor that not everyone understands.</t>
  </si>
  <si>
    <t>معانی: &lt;br&gt;۱. تاریک (صفت) ۲. سیاه، یا تیره (صفت)</t>
  </si>
  <si>
    <t>معانی فارسی مثال‌ها:&lt;br&gt;در زمستان خیلی زود تاریک می‌شود.&lt;br&gt;او حس شوخ‌طبعی تاریکی دارد که همه نمی‌فهمند.</t>
  </si>
  <si>
    <t>Example 1: &lt;br&gt;Please fill the glass with water.&lt;br&gt;Example 2: The job vacancy was quickly filled by a qualified candidate.</t>
  </si>
  <si>
    <t>معانی: &lt;br&gt;۱. پر کردن (فعل، زمان حال ساده) ۲. جایگزین شدن (فعل، زمان گذشته ساده)</t>
  </si>
  <si>
    <t>معانی فارسی مثال‌ها:&lt;br&gt;لطفاً لیوان را با آب پر کنید.&lt;br&gt;جای خالی شغلی به‌سرعت با یک کاندیدای واجد شرایط پر شد.</t>
  </si>
  <si>
    <t>Example 1: &lt;br&gt;The plane touched the ground after a long flight.&lt;br&gt;Example 2: She planted flowers in the fertile ground near her house.</t>
  </si>
  <si>
    <t>معانی: &lt;br&gt;۱. زمین (اسم، مفرد) ۲. خاک (اسم، مفرد)</t>
  </si>
  <si>
    <t>معانی فارسی مثال‌ها:&lt;br&gt;هواپیما پس از یک پرواز طولانی به زمین نشست.&lt;br&gt;او در زمین حاصلخیز نزدیک خانه‌اش گل کاشت.</t>
  </si>
  <si>
    <t>Example 1: &lt;br&gt;It was a cool evening, perfect for a walk by the lake.&lt;br&gt;Example 2: He thinks that new car is really cool.</t>
  </si>
  <si>
    <t>معانی: &lt;br&gt;۱. خنک (صفت) ۲. باحال (صفت غیررسمی)</t>
  </si>
  <si>
    <t>معانی فارسی مثال‌ها:&lt;br&gt;شب خنکی بود، مناسب برای پیاده‌روی کنار دریاچه.&lt;br&gt;او فکر می‌کند که آن ماشین جدید خیلی باحال است.</t>
  </si>
  <si>
    <t>Example 1: &lt;br&gt;The astronauts traveled back to Earth after their mission in space.&lt;br&gt;Example 2: The earth was rich and full of nutrients for farming.</t>
  </si>
  <si>
    <t>معانی فارسی مثال‌ها:&lt;br&gt;فضانوردان پس از مأموریت خود در فضا به زمین بازگشتند.&lt;br&gt;زمین پر از مواد مغذی و مناسب برای کشاورزی بود.</t>
  </si>
  <si>
    <t>Example 1: &lt;br&gt;Solar energy is becoming more popular around the world.&lt;br&gt;Example 2: After a long day of work, I have no energy left.</t>
  </si>
  <si>
    <t>معانی: &lt;br&gt;۱. انرژی (اسم، مفرد) ۲. نیرو، توان (اسم، مفرد)</t>
  </si>
  <si>
    <t>معانی فارسی مثال‌ها:&lt;br&gt;انرژی خورشیدی در سراسر جهان محبوب‌تر می‌شود.&lt;br&gt;بعد از یک روز طولانی کاری، دیگر انرژی ندارم.</t>
  </si>
  <si>
    <t>Example 1: &lt;br&gt;I usually go to bed around 10 PM.&lt;br&gt;Example 2: The hotel room had a large, comfortable bed.</t>
  </si>
  <si>
    <t>معانی: &lt;br&gt;۱. تخت خواب (اسم، مفرد) ۲. رختخواب (اسم، مفرد)</t>
  </si>
  <si>
    <t>معانی فارسی مثال‌ها:&lt;br&gt;من معمولاً حدود ساعت ۱۰ شب به رختخواب می‌روم.&lt;br&gt;اتاق هتل یک تخت بزرگ و راحت داشت.</t>
  </si>
  <si>
    <t>Example 1: &lt;br&gt;He is a strong leader who motivates his team well.&lt;br&gt;Example 2: The country needs a visionary leader to guide it through these challenges.</t>
  </si>
  <si>
    <t>معانی: &lt;br&gt;۱. رهبر (اسم، مفرد) ۲. مدیر، راهنما (اسم، مفرد)</t>
  </si>
  <si>
    <t>معانی فارسی مثال‌ها:&lt;br&gt;او یک رهبر قوی است که تیمش را به‌خوبی انگیزه می‌دهد.&lt;br&gt;کشور به یک رهبر آینده‌نگر نیاز دارد تا آن را از این چالش‌ها عبور دهد.</t>
  </si>
  <si>
    <t>Example 1: &lt;br&gt;The company launched a new product last month.&lt;br&gt;Example 2: This shampoo is one of their most popular products.</t>
  </si>
  <si>
    <t>معانی: &lt;br&gt;۱. محصول (اسم، مفرد) ۲. محصولات (اسم، جمع)</t>
  </si>
  <si>
    <t>معانی فارسی مثال‌ها:&lt;br&gt;شرکت ماه گذشته یک محصول جدید معرفی کرد.&lt;br&gt;این شامپو یکی از محبوب‌ترین محصولات آن‌هاست.</t>
  </si>
  <si>
    <t>Example 1: &lt;br&gt;I read the first page of the book before bed.&lt;br&gt;Example 2: The website's home page is very easy to navigate.</t>
  </si>
  <si>
    <t>معانی: &lt;br&gt;۱. صفحه (اسم، مفرد) ۲. صفحه وب (اسم، مفرد)</t>
  </si>
  <si>
    <t>معانی فارسی مثال‌ها:&lt;br&gt;من اولین صفحه کتاب را قبل از خواب خواندم.&lt;br&gt;صفحه اصلی وب‌سایت خیلی آسان برای استفاده است.</t>
  </si>
  <si>
    <t>Example 1: &lt;br&gt;It’s common to see tourists in this area during the summer.&lt;br&gt;Example 2: They have a common interest in photography.</t>
  </si>
  <si>
    <t>معانی: &lt;br&gt;۱. رایج، معمولی (صفت) ۲. مشترک (صفت)</t>
  </si>
  <si>
    <t>معانی فارسی مثال‌ها:&lt;br&gt;دیدن گردشگران در این منطقه در تابستان رایج است.&lt;br&gt;آن‌ها علاقه مشترکی به عکاسی دارند.</t>
  </si>
  <si>
    <t>Example 1: &lt;br&gt;She likes to hang her clothes outside to dry.&lt;br&gt;Example 2: We decided to hang the painting on the living room wall.</t>
  </si>
  <si>
    <t>معانی: &lt;br&gt;۱. آویزان کردن (فعل، زمان حال ساده) ۲. نصب کردن (فعل، زمان حال ساده)</t>
  </si>
  <si>
    <t>معانی فارسی مثال‌ها:&lt;br&gt;او دوست دارد لباس‌هایش را برای خشک شدن بیرون آویزان کند.&lt;br&gt;تصمیم گرفتیم نقاشی را روی دیوار اتاق نشیمن نصب کنیم.</t>
  </si>
  <si>
    <t>Example 1: &lt;br&gt;I need to complete this project by tomorrow.&lt;br&gt;Example 2: The test was so difficult that no one managed to complete it in time.</t>
  </si>
  <si>
    <t>معانی: &lt;br&gt;۱. تکمیل کردن (فعل، زمان حال ساده) ۲. به پایان رساندن (فعل، زمان گذشته ساده)</t>
  </si>
  <si>
    <t>معانی فارسی مثال‌ها:&lt;br&gt;باید این پروژه را تا فردا تمام کنم.&lt;br&gt;آزمون آن‌قدر سخت بود که هیچ‌کس نتوانست آن را به‌موقع تمام کند.</t>
  </si>
  <si>
    <t>Example 1: &lt;br&gt;The floor was cold, so I put on some slippers.&lt;br&gt;Example 2: Their office is located on the fifth floor of the building.</t>
  </si>
  <si>
    <t>معانی: &lt;br&gt;۱. کف (اسم، مفرد) ۲. طبقه (اسم، مفرد)</t>
  </si>
  <si>
    <t>معانی فارسی مثال‌ها:&lt;br&gt;کف سرد بود، بنابراین دمپایی پوشیدم.&lt;br&gt;دفتر آن‌ها در طبقه پنجم ساختمان قرار دارد.</t>
  </si>
  <si>
    <t>Example 1: &lt;br&gt;She will join the team next month.&lt;br&gt;Example 2: Would you like to join us for dinner tonight?</t>
  </si>
  <si>
    <t>معانی: &lt;br&gt;۱. پیوستن (فعل، زمان آینده) ۲. همراه شدن (فعل، زمان حال ساده)</t>
  </si>
  <si>
    <t>معانی فارسی مثال‌ها:&lt;br&gt;او ماه آینده به تیم ملحق خواهد شد.&lt;br&gt;آیا امشب دوست دارید به ما برای شام ملحق شوید؟</t>
  </si>
  <si>
    <t>Example 1: &lt;br&gt;The cat cleaned itself after eating.&lt;br&gt;Example 2: The problem will solve itself with time.</t>
  </si>
  <si>
    <t>معانی: &lt;br&gt;۱. خودش (ضمیر) ۲. به خودی خود (ضمیر)</t>
  </si>
  <si>
    <t>معانی فارسی مثال‌ها:&lt;br&gt;گربه پس از خوردن غذا، خودش را تمیز کرد.&lt;br&gt;مشکل با گذشت زمان به خودی خود حل می‌شود.</t>
  </si>
  <si>
    <t>Example 1: &lt;br&gt;She sent me a letter last week.&lt;br&gt;Example 2: The first letter of the alphabet is 'A'.</t>
  </si>
  <si>
    <t>معانی: &lt;br&gt;۱. نامه (اسم، مفرد) ۲. حرف (اسم، مفرد)</t>
  </si>
  <si>
    <t>معانی فارسی مثال‌ها:&lt;br&gt;او هفته گذشته یک نامه برای من فرستاد.&lt;br&gt;اولین حرف الفبا 'A' است.</t>
  </si>
  <si>
    <t>Example 1: &lt;br&gt;I use my computer every day for work.&lt;br&gt;Example 2: The school has a computer lab for students.</t>
  </si>
  <si>
    <t>معانی: &lt;br&gt;۱. کامپیوتر (اسم، مفرد) ۲. رایانه (اسم، مفرد)</t>
  </si>
  <si>
    <t>معانی فارسی مثال‌ها:&lt;br&gt;من هر روز از کامپیوترم برای کار استفاده می‌کنم.&lt;br&gt;مدرسه یک آزمایشگاه کامپیوتر برای دانش‌آموزان دارد.</t>
  </si>
  <si>
    <t>Example 1: &lt;br&gt;She is a character in a famous novel.&lt;br&gt;Example 2: His honest character makes him very likable.</t>
  </si>
  <si>
    <t>معانی: &lt;br&gt;۱. شخصیت (اسم، مفرد) ۲. ویژگی (اسم، مفرد)</t>
  </si>
  <si>
    <t>معانی فارسی مثال‌ها:&lt;br&gt;او یک شخصیت در یک رمان معروف است.&lt;br&gt;ویژگی صداقتش باعث می‌شود که او بسیار دوست‌داشتنی باشد.</t>
  </si>
  <si>
    <t>Example 1: &lt;br&gt;Technology has advanced rapidly in the last decade.&lt;br&gt;Example 2: Our company is investing in new technology to improve efficiency.</t>
  </si>
  <si>
    <t>معانی: &lt;br&gt;۱. فناوری (اسم، مفرد) ۲. تکنولوژی (اسم، مفرد)</t>
  </si>
  <si>
    <t>معانی فارسی مثال‌ها:&lt;br&gt;فناوری در دهه گذشته به سرعت پیشرفت کرده است.&lt;br&gt;شرکت ما در فناوری جدید برای بهبود بهره‌وری سرمایه‌گذاری می‌کند.</t>
  </si>
  <si>
    <t>Example 1: &lt;br&gt;The meeting was attended by many government officials.&lt;br&gt;Example 2: The results of the election are now official.</t>
  </si>
  <si>
    <t>معانی: &lt;br&gt;۱. مقام رسمی (اسم، جمع) ۲. رسمی (صفت)</t>
  </si>
  <si>
    <t>معانی فارسی مثال‌ها:&lt;br&gt;بسیاری از مقامات دولتی در جلسه حضور داشتند.&lt;br&gt;نتایج انتخابات اکنون رسمی است.</t>
  </si>
  <si>
    <t>Example 1: &lt;br&gt;I am happy with my current job.&lt;br&gt;Example 2: The current in the river was too strong for swimming.</t>
  </si>
  <si>
    <t>معانی: &lt;br&gt;۱. فعلی، کنونی (صفت) ۲. جریان آب (اسم، مفرد)</t>
  </si>
  <si>
    <t>معانی فارسی مثال‌ها:&lt;br&gt;من از شغل فعلی‌ام راضی هستم.&lt;br&gt;جریان آب رودخانه برای شنا خیلی قوی بود.</t>
  </si>
  <si>
    <t>Example 1: &lt;br&gt;The patient waited for the doctor to arrive.&lt;br&gt;Example 2: You need to be patient when learning a new skill.</t>
  </si>
  <si>
    <t>معانی: &lt;br&gt;۱. بیمار (اسم، مفرد) ۲. صبور (صفت)</t>
  </si>
  <si>
    <t>معانی فارسی مثال‌ها:&lt;br&gt;بیمار منتظر دکتر بود که برسد.&lt;br&gt;وقتی مهارت جدیدی یاد می‌گیری باید صبور باشی.</t>
  </si>
  <si>
    <t>Example 1: &lt;br&gt;He used a stick to reach the fruit on the tree.&lt;br&gt;Example 2: The note was stuck to the fridge with a magnet.</t>
  </si>
  <si>
    <t xml:space="preserve">معانی: &lt;br&gt;۱. چوب (اسم، مفرد) ۲. چسبیدن (فعل، زمان گذشته) </t>
  </si>
  <si>
    <t>معانی فارسی مثال‌ها:&lt;br&gt;او از یک چوب برای رسیدن به میوه روی درخت استفاده کرد.&lt;br&gt;یادداشت با یک آهن‌ربا به یخچال چسبیده بود.</t>
  </si>
  <si>
    <t>Example 1: &lt;br&gt;Climbing the mountain was a big challenge for the team.&lt;br&gt;Example 2: He decided to challenge himself by learning a new language.</t>
  </si>
  <si>
    <t>معانی: &lt;br&gt;۱. چالش (اسم، مفرد) ۲. به چالش کشیدن (فعل، زمان گذشته ساده)</t>
  </si>
  <si>
    <t>معانی فارسی مثال‌ها:&lt;br&gt;صعود به کوه چالش بزرگی برای تیم بود.&lt;br&gt;او تصمیم گرفت خودش را با یادگیری یک زبان جدید به چالش بکشد.</t>
  </si>
  <si>
    <t>Example 1: &lt;br&gt;Can you describe the person you saw last night?&lt;br&gt;Example 2: She described the experience as unforgettable.</t>
  </si>
  <si>
    <t>معانی: &lt;br&gt;۱. توصیف کردن (فعل، زمان حال ساده) ۲. توصیف کردن (فعل، زمان گذشته ساده)</t>
  </si>
  <si>
    <t>معانی فارسی مثال‌ها:&lt;br&gt;آیا می‌توانی فردی را که دیشب دیدی توصیف کنی؟&lt;br&gt;او این تجربه را فراموش‌نشدنی توصیف کرد.</t>
  </si>
  <si>
    <t>Example 1: &lt;br&gt;My sister and I are very close.&lt;br&gt;Example 2: She is the oldest sister in the family.</t>
  </si>
  <si>
    <t>معانی: &lt;br&gt;۱. خواهر (اسم، مفرد) ۲. خواهر (اسم، مفرد)</t>
  </si>
  <si>
    <t>معانی فارسی مثال‌ها:&lt;br&gt;من و خواهرم خیلی به هم نزدیک هستیم.&lt;br&gt;او بزرگ‌ترین خواهر خانواده است.</t>
  </si>
  <si>
    <t>Example 1: &lt;br&gt;The children are playing in the park.&lt;br&gt;Example 2: I need to park my car before going inside.</t>
  </si>
  <si>
    <t>معانی: &lt;br&gt;۱. پارک (اسم، مفرد) ۲. پارک کردن (فعل، زمان حال ساده)</t>
  </si>
  <si>
    <t>معانی فارسی مثال‌ها:&lt;br&gt;بچه‌ها در پارک بازی می‌کنند.&lt;br&gt;باید ماشینم را پارک کنم قبل از اینکه داخل بروم.</t>
  </si>
  <si>
    <t>Example 1: &lt;br&gt;We need to search for the missing keys.&lt;br&gt;Example 2: The police conducted a thorough search of the area.</t>
  </si>
  <si>
    <t>معانی: &lt;br&gt;۱. جستجو کردن (فعل، زمان حال ساده) ۲. جستجو (اسم، مفرد)</t>
  </si>
  <si>
    <t>معانی فارسی مثال‌ها:&lt;br&gt;ما باید به دنبال کلیدهای گمشده بگردیم.&lt;br&gt;پلیس جستجوی کاملی در منطقه انجام داد.</t>
  </si>
  <si>
    <t>Example 1: &lt;br&gt;He is the best player on our team.&lt;br&gt;Example 2: The player scored the winning goal in the last minute.</t>
  </si>
  <si>
    <t>معانی: &lt;br&gt;۱. بازیکن (اسم، مفرد) ۲. بازیکن (اسم، مفرد)</t>
  </si>
  <si>
    <t>معانی فارسی مثال‌ها:&lt;br&gt;او بهترین بازیکن تیم ما است.&lt;br&gt;بازیکن در آخرین لحظه گل پیروزی را به ثمر رساند.</t>
  </si>
  <si>
    <t>Example 1: &lt;br&gt;Farmers produce fresh vegetables every season.&lt;br&gt;Example 2: The factory produced over 1,000 cars last month.</t>
  </si>
  <si>
    <t>معانی: &lt;br&gt;۱. تولید کردن (فعل، زمان حال ساده) ۲. تولید کردن (فعل، زمان گذشته ساده)</t>
  </si>
  <si>
    <t>معانی فارسی مثال‌ها:&lt;br&gt;کشاورزان هر فصل سبزیجات تازه تولید می‌کنند.&lt;br&gt;کارخانه بیش از ۱۰۰۰ ماشین در ماه گذشته تولید کرد.</t>
  </si>
  <si>
    <t>Example 1: &lt;br&gt;The instructions are simple to follow.&lt;br&gt;Example 2: I prefer a simple life without complications.</t>
  </si>
  <si>
    <t>معانی: &lt;br&gt;۱. ساده (صفت) ۲. ساده (صفت)</t>
  </si>
  <si>
    <t>معانی فارسی مثال‌ها:&lt;br&gt;دستورالعمل‌ها ساده هستند و می‌توان آن‌ها را به راحتی دنبال کرد.&lt;br&gt;من یک زندگی ساده بدون پیچیدگی را ترجیح می‌دهم.</t>
  </si>
  <si>
    <t>Example 1: &lt;br&gt;He placed the book upon the table.&lt;br&gt;Example 2: Upon his arrival, the meeting began.</t>
  </si>
  <si>
    <t>معانی: &lt;br&gt;۱. روی (حرف اضافه) ۲. به محض (حرف اضافه)</t>
  </si>
  <si>
    <t>معانی فارسی مثال‌ها:&lt;br&gt;او کتاب را روی میز گذاشت.&lt;br&gt;به محض رسیدنش، جلسه آغاز شد.</t>
  </si>
  <si>
    <t>Example 1: &lt;br&gt;The students enjoyed the group activity during class.&lt;br&gt;Example 2: There was a lot of business activity in the city center.</t>
  </si>
  <si>
    <t>معانی: &lt;br&gt;۱. فعالیت (اسم، مفرد) ۲. فعالیت (اسم، مفرد)</t>
  </si>
  <si>
    <t>معانی فارسی مثال‌ها:&lt;br&gt;دانش‌آموزان از فعالیت گروهی در کلاس لذت بردند.&lt;br&gt;فعالیت تجاری زیادی در مرکز شهر وجود داشت.</t>
  </si>
  <si>
    <t>Example 1: &lt;br&gt;Did you notice the change in the schedule?&lt;br&gt;Example 2: They received a notice about the meeting time.</t>
  </si>
  <si>
    <t>معانی: &lt;br&gt;۱. متوجه شدن (فعل، زمان حال ساده) ۲. اطلاعیه (اسم، مفرد)</t>
  </si>
  <si>
    <t>معانی فارسی مثال‌ها:&lt;br&gt;آیا متوجه تغییر در برنامه شدید؟&lt;br&gt;آن‌ها یک اطلاعیه درباره زمان جلسه دریافت کردند.</t>
  </si>
  <si>
    <t>Example 1: &lt;br&gt;Every society has its own culture and traditions.&lt;br&gt;Example 2: The society aims to protect the environment.</t>
  </si>
  <si>
    <t>معانی: &lt;br&gt;۱. جامعه (اسم، مفرد) ۲. انجمن (اسم، مفرد)</t>
  </si>
  <si>
    <t>معانی فارسی مثال‌ها:&lt;br&gt;هر جامعه فرهنگ و سنت‌های خاص خود را دارد.&lt;br&gt;این انجمن هدفش حفاظت از محیط‌زیست است.</t>
  </si>
  <si>
    <t>Example 1: &lt;br&gt;He took a step forward to get a better view.&lt;br&gt;Example 2: I am looking forward to the weekend.</t>
  </si>
  <si>
    <t>معانی: &lt;br&gt;۱. به جلو (قید) ۲. منتظر بودن (فعل ترکیبی، زمان حال استمراری)</t>
  </si>
  <si>
    <t>معانی فارسی مثال‌ها:&lt;br&gt;او یک قدم به جلو برداشت تا دید بهتری داشته باشد.&lt;br&gt;من مشتاقانه منتظر آخر هفته هستم.</t>
  </si>
  <si>
    <t>Example 1: &lt;br&gt;The tickets are still available online.&lt;br&gt;Example 2: She was not available to take the call.</t>
  </si>
  <si>
    <t>معانی: &lt;br&gt;۱. موجود (صفت) ۲. در دسترس (صفت)</t>
  </si>
  <si>
    <t>معانی فارسی مثال‌ها:&lt;br&gt;بلیت‌ها هنوز به‌صورت آنلاین موجود هستند.&lt;br&gt;او برای پاسخ دادن به تماس در دسترس نبود.</t>
  </si>
  <si>
    <t>Example 1: &lt;br&gt;Whose keys are these on the table?&lt;br&gt;Example 2: The house, whose roof was damaged, needs repairs.</t>
  </si>
  <si>
    <t>معانی: &lt;br&gt;۱. مال کی (ضمیر پرسشی) ۲. که (ضمیر موصولی)</t>
  </si>
  <si>
    <t>معانی فارسی مثال‌ها:&lt;br&gt;این کلیدها روی میز مال کیست؟&lt;br&gt;خانه‌ای که سقفش آسیب دیده بود، نیاز به تعمیر دارد.</t>
  </si>
  <si>
    <t>Example 1: &lt;br&gt;I am waiting for your response to the email.&lt;br&gt;Example 2: Her response was quick and detailed.</t>
  </si>
  <si>
    <t>معانی: &lt;br&gt;۱. پاسخ (اسم، مفرد) ۲. واکنش (اسم، مفرد)</t>
  </si>
  <si>
    <t>معانی فارسی مثال‌ها:&lt;br&gt;منتظر پاسخ شما به ایمیل هستم.&lt;br&gt;واکنش او سریع و دقیق بود.</t>
  </si>
  <si>
    <t>Example 1: &lt;br&gt;The contract lasts for a term of two years.&lt;br&gt;Example 2: The professor explained the scientific term clearly.</t>
  </si>
  <si>
    <t>معانی: &lt;br&gt;۱. دوره (اسم، مفرد) ۲. اصطلاح (اسم، مفرد)</t>
  </si>
  <si>
    <t>معانی فارسی مثال‌ها:&lt;br&gt;قرارداد به مدت دو سال ادامه دارد.&lt;br&gt;استاد اصطلاح علمی را به‌روشنی توضیح داد.</t>
  </si>
  <si>
    <t>Example 1: &lt;br&gt;The artist created a beautiful image of the sunset.&lt;br&gt;Example 2: His public image has improved after the speech.</t>
  </si>
  <si>
    <t>معانی: &lt;br&gt;۱. تصویر (اسم، مفرد) ۲. وجهه (اسم، مفرد)</t>
  </si>
  <si>
    <t>معانی فارسی مثال‌ها:&lt;br&gt;هنرمند تصویر زیبایی از غروب آفتاب خلق کرد.&lt;br&gt;بعد از سخنرانی وجهه عمومی او بهبود یافت.</t>
  </si>
  <si>
    <t>Example 1: &lt;br&gt;She opened the window to let fresh air in.&lt;br&gt;Example 2: The plane has a small window of time for takeoff.</t>
  </si>
  <si>
    <t>معانی: &lt;br&gt;۱. پنجره (اسم، مفرد) ۲. بازه زمانی (اسم، مفرد)</t>
  </si>
  <si>
    <t>معانی فارسی مثال‌ها:&lt;br&gt;او پنجره را باز کرد تا هوای تازه وارد شود.&lt;br&gt;هواپیما یک بازه زمانی کوچک برای برخاستن دارد.</t>
  </si>
  <si>
    <t>Example 1: &lt;br&gt;The family is very poor and struggles to make ends meet.&lt;br&gt;Example 2: The team's performance was poor in the last game.</t>
  </si>
  <si>
    <t>معانی: &lt;br&gt;۱. فقیر (صفت) ۲. ضعیف (صفت)</t>
  </si>
  <si>
    <t>معانی فارسی مثال‌ها:&lt;br&gt;خانواده بسیار فقیر است و برای گذران زندگی تلاش می‌کند.&lt;br&gt;عملکرد تیم در بازی آخر ضعیف بود.</t>
  </si>
  <si>
    <t>Example 1: &lt;br&gt;I have a feeling that today will be a good day.&lt;br&gt;Example 2: She shared her deepest feelings with her friend.</t>
  </si>
  <si>
    <t>معانی: &lt;br&gt;۱. احساس (اسم، مفرد) ۲. احساسات (اسم، جمع)</t>
  </si>
  <si>
    <t>معانی فارسی مثال‌ها:&lt;br&gt;احساس می‌کنم امروز روز خوبی خواهد بود.&lt;br&gt;او احساسات عمیق خود را با دوستش در میان گذاشت.</t>
  </si>
  <si>
    <t>Example 1: &lt;br&gt;Please send the package to this address.&lt;br&gt;Example 2: The president will address the nation tonight.</t>
  </si>
  <si>
    <t>معانی: &lt;br&gt;۱. آدرس (اسم، مفرد) ۲. خطاب قرار دادن (فعل، زمان حال ساده)</t>
  </si>
  <si>
    <t>معانی فارسی مثال‌ها:&lt;br&gt;لطفاً بسته را به این آدرس بفرستید.&lt;br&gt;رئیس‌جمهور امشب ملت را خطاب قرار خواهد داد.</t>
  </si>
  <si>
    <t>Example 1: &lt;br&gt;The weather today is perfect for a picnic.&lt;br&gt;Example 2: She worked hard to perfect her cooking skills.</t>
  </si>
  <si>
    <t>معانی: &lt;br&gt;۱. عالی (صفت) ۲. بهبود بخشیدن (فعل، زمان حال ساده)</t>
  </si>
  <si>
    <t>معانی فارسی مثال‌ها:&lt;br&gt;هوای امروز برای پیک‌نیک عالی است.&lt;br&gt;او برای بهبود مهارت‌های آشپزی خود سخت کار کرد.</t>
  </si>
  <si>
    <t>Example 1: &lt;br&gt;The teacher wrote the lesson on the board.&lt;br&gt;Example 2: The passengers were asked to board the plane.</t>
  </si>
  <si>
    <t>معانی: &lt;br&gt;۱. تخته (اسم، مفرد) ۲. سوار شدن (فعل، زمان گذشته ساده)</t>
  </si>
  <si>
    <t>معانی فارسی مثال‌ها:&lt;br&gt;معلم درس را روی تخته نوشت.&lt;br&gt;از مسافران خواسته شد که سوار هواپیما شوند.</t>
  </si>
  <si>
    <t>Example 1: &lt;br&gt;The sky is a clear blue today.&lt;br&gt;Example 2: He felt blue after hearing the bad news.</t>
  </si>
  <si>
    <t>معانی: &lt;br&gt;۱. آبی (صفت) ۲. غمگین (صفت، اصطلاح عامیانه)</t>
  </si>
  <si>
    <t>معانی فارسی مثال‌ها:&lt;br&gt;آسمان امروز کاملاً آبی است.&lt;br&gt;بعد از شنیدن خبر بد، احساس غم کرد.</t>
  </si>
  <si>
    <t>Example 1: &lt;br&gt;The lion is a powerful animal.&lt;br&gt;Example 2: She loves watching documentaries about wild animals.</t>
  </si>
  <si>
    <t>معانی: &lt;br&gt;۱. حیوان (اسم، مفرد) ۲. حیوانات (اسم، جمع)</t>
  </si>
  <si>
    <t>معانی فارسی مثال‌ها:&lt;br&gt;شیر حیوان قدرتمندی است.&lt;br&gt;او عاشق تماشای مستندهایی درباره حیوانات وحشی است.</t>
  </si>
  <si>
    <t>Example 1: &lt;br&gt;The movie's final scene was very emotional.&lt;br&gt;Example 2: Police arrived at the crime scene shortly after the incident.</t>
  </si>
  <si>
    <t>معانی: &lt;br&gt;۱. صحنه (اسم، مفرد) ۲. محل (اسم، مفرد)</t>
  </si>
  <si>
    <t>معانی فارسی مثال‌ها:&lt;br&gt;صحنه آخر فیلم بسیار احساسی بود.&lt;br&gt;پلیس اندکی پس از حادثه به محل جرم رسید.</t>
  </si>
  <si>
    <t>Example 1: &lt;br&gt;She decided to plant some flowers in the garden.&lt;br&gt;Example 2: The factory is building a new plant to increase production.</t>
  </si>
  <si>
    <t>معانی: &lt;br&gt;۱. کاشتن (فعل، زمان گذشته ساده) ۲. کارخانه (اسم، مفرد)</t>
  </si>
  <si>
    <t>معانی فارسی مثال‌ها:&lt;br&gt;او تصمیم گرفت چند گل در باغ بکارد.&lt;br&gt;کارخانه در حال ساخت یک کارخانه جدید برای افزایش تولید است.</t>
  </si>
  <si>
    <t>Example 1: &lt;br&gt;I usually go for a walk in the morning.&lt;br&gt;Example 2: He usually eats dinner at 7 PM.</t>
  </si>
  <si>
    <t>معانی: &lt;br&gt;معمولاً (قید)</t>
  </si>
  <si>
    <t>معانی فارسی مثال‌ها:&lt;br&gt;من معمولاً صبح‌ها برای پیاده‌روی می‌روم.&lt;br&gt;او معمولاً ساعت ۷ شام می‌خورد.</t>
  </si>
  <si>
    <t>Example 1: &lt;br&gt;They climbed a big rock during their hike.&lt;br&gt;Example 2: He loves listening to rock music.</t>
  </si>
  <si>
    <t>معانی: &lt;br&gt;۱. سنگ (اسم، مفرد) ۲. سبک موسیقی راک (اسم، مفرد)</t>
  </si>
  <si>
    <t>معانی فارسی مثال‌ها:&lt;br&gt;آنها در طول کوهنوردی از یک سنگ بزرگ بالا رفتند.&lt;br&gt;او عاشق گوش دادن به موسیقی راک است.</t>
  </si>
  <si>
    <t>Example 1: &lt;br&gt;She made a promise to call me later.&lt;br&gt;Example 2: The company's future shows great promise.</t>
  </si>
  <si>
    <t>معانی: &lt;br&gt;۱. قول (اسم، مفرد) ۲. نوید (اسم، مفرد)</t>
  </si>
  <si>
    <t>معانی فارسی مثال‌ها:&lt;br&gt;او قول داد که بعداً با من تماس بگیرد.&lt;br&gt;آینده شرکت نوید بزرگی را نشان می‌دهد.</t>
  </si>
  <si>
    <t>Example 1: &lt;br&gt;We nearly missed the train this morning.&lt;br&gt;Example 2: The project is nearly finished.</t>
  </si>
  <si>
    <t>معانی: &lt;br&gt;تقریباً (قید)</t>
  </si>
  <si>
    <t>معانی فارسی مثال‌ها:&lt;br&gt;ما تقریباً قطار را امروز صبح از دست دادیم.&lt;br&gt;پروژه تقریباً تمام شده است.</t>
  </si>
  <si>
    <t>Example 1: &lt;br&gt;I love going to the beach in the summer.&lt;br&gt;Example 2: They are planning a vacation for next summer.</t>
  </si>
  <si>
    <t>معانی: &lt;br&gt;تابستان (اسم، مفرد)</t>
  </si>
  <si>
    <t>معانی فارسی مثال‌ها:&lt;br&gt;من عاشق رفتن به ساحل در تابستان هستم.&lt;br&gt;آنها در حال برنامه‌ریزی برای تعطیلات تابستان آینده هستند.</t>
  </si>
  <si>
    <t>Example 1: &lt;br&gt;Regular exercise has many benefits for your health.&lt;br&gt;Example 2: The new policy will benefit the employees.</t>
  </si>
  <si>
    <t>معانی: &lt;br&gt;۱. مزایا (اسم، جمع) ۲. سود بردن (فعل، زمان حال ساده)</t>
  </si>
  <si>
    <t>معانی فارسی مثال‌ها:&lt;br&gt;ورزش منظم مزایای زیادی برای سلامتی شما دارد.&lt;br&gt;سیاست جدید به سود کارمندان خواهد بود.</t>
  </si>
  <si>
    <t>Example 1: &lt;br&gt;The author of the book will sign copies at the event.&lt;br&gt;Example 2: She hopes to become a famous author one day.</t>
  </si>
  <si>
    <t>معانی: &lt;br&gt;نویسنده (اسم، مفرد)</t>
  </si>
  <si>
    <t>معانی فارسی مثال‌ها:&lt;br&gt;نویسنده کتاب در این رویداد نسخه‌هایی را امضا خواهد کرد.&lt;br&gt;او امیدوار است که روزی نویسنده معروفی شود.</t>
  </si>
  <si>
    <t>Bail</t>
  </si>
  <si>
    <t>Crash</t>
  </si>
  <si>
    <t>Lit</t>
  </si>
  <si>
    <t>Salty</t>
  </si>
  <si>
    <t>Throw shade</t>
  </si>
  <si>
    <t>Ghost</t>
  </si>
  <si>
    <t>Tea</t>
  </si>
  <si>
    <t>Flex</t>
  </si>
  <si>
    <t>Lowkey</t>
  </si>
  <si>
    <t>GOAT (Greatest Of All Time)</t>
  </si>
  <si>
    <t>Slay</t>
  </si>
  <si>
    <t>Woke</t>
  </si>
  <si>
    <t>Fire</t>
  </si>
  <si>
    <t>Vibe</t>
  </si>
  <si>
    <t>Squad</t>
  </si>
  <si>
    <t>Ship</t>
  </si>
  <si>
    <t>Extra</t>
  </si>
  <si>
    <t>Dead</t>
  </si>
  <si>
    <t>Adulting</t>
  </si>
  <si>
    <t>Clap back</t>
  </si>
  <si>
    <t>Savage</t>
  </si>
  <si>
    <t>Thirsty</t>
  </si>
  <si>
    <t>Mood</t>
  </si>
  <si>
    <t>Bet</t>
  </si>
  <si>
    <t>Shook</t>
  </si>
  <si>
    <t>Cap</t>
  </si>
  <si>
    <t>Noob</t>
  </si>
  <si>
    <t>Snatched</t>
  </si>
  <si>
    <t>Fam</t>
  </si>
  <si>
    <t>Yas</t>
  </si>
  <si>
    <t>Broke</t>
  </si>
  <si>
    <t>Squad goals</t>
  </si>
  <si>
    <t>Slap</t>
  </si>
  <si>
    <t>Bae</t>
  </si>
  <si>
    <t>Deadass</t>
  </si>
  <si>
    <t>Yeet</t>
  </si>
  <si>
    <t>FOMO (Fear Of Missing Out)</t>
  </si>
  <si>
    <t>Glow up</t>
  </si>
  <si>
    <t>Boujee</t>
  </si>
  <si>
    <t>Basic</t>
  </si>
  <si>
    <t>Highkey</t>
  </si>
  <si>
    <t>Simp</t>
  </si>
  <si>
    <t>Stan</t>
  </si>
  <si>
    <t>Suss</t>
  </si>
  <si>
    <t>Cringe</t>
  </si>
  <si>
    <t>Shade</t>
  </si>
  <si>
    <t>Receipts</t>
  </si>
  <si>
    <t>Bussin'</t>
  </si>
  <si>
    <t>Yikes</t>
  </si>
  <si>
    <t>FOMO (Fear of Missing Out)</t>
  </si>
  <si>
    <t>TMI (Too Much Information)</t>
  </si>
  <si>
    <t>Bye Felicia</t>
  </si>
  <si>
    <t>Flexing</t>
  </si>
  <si>
    <t>۱: ببخشید، باید برم، یادم رفت جلسه دارم. &lt;br&gt;۲:  جان دقیقه آخر برنامه‌هامون رو پیچوند.</t>
  </si>
  <si>
    <t>۱: خیلی خسته‌ام، می‌خوام خونه دوستم بخوابم. &lt;br&gt;۲:  بعد از اون روز طولانی سر کار، خوابم برد.</t>
  </si>
  <si>
    <t>۱: مهمونی دیشب خیلی خفن بود! &lt;br&gt;۲:  کنسرت خیلی باحال خواهد بود!</t>
  </si>
  <si>
    <t>۱: اون هنوز بابت باخت تو بازی دلخوره. &lt;br&gt;۲:  چرا انقدر دلخوری؟</t>
  </si>
  <si>
    <t>۱: همیشه داره از همکاراش بد میگه. &lt;br&gt;۲:  داشتن توی جلسه از همدیگه کنایه می‌زدن.</t>
  </si>
  <si>
    <t>۱: فکر می‌کردم با هم خوبیم، ولی بعد از قرارمون کات کرد و دیگه خبری ازش نشد. &lt;br&gt;۲:  بعد از اینکه به شهر جدید نقل‌مکان کرد، همه دوستاشو گذاشت و رفت.</t>
  </si>
  <si>
    <t>۱: شنیدی چه حرف‌هایی پشت سر جسیکا زدن؟ &lt;br&gt;۲:  بذار برات بگم تو مهمونی چی گذشت.</t>
  </si>
  <si>
    <t>۱: اون ماشین یه خودنمایی بزرگه. &lt;br&gt;۲:  همیشه سعی می‌کنه ساعت گرونش رو پز بده.</t>
  </si>
  <si>
    <t>۱: یه جورایی می‌خوام از کارم استعفا بدم. &lt;br&gt;۲:  یه مقدار بابت اون سفر هیجان‌زده بود.</t>
  </si>
  <si>
    <t>۱: مایکل جردن بهترین بازیکن بسکتبال تاریخ است. &lt;br&gt;۲:  اون اجرا فوق‌العاده بود، در حد بهترین‌ها!</t>
  </si>
  <si>
    <t>۱: امروز ارائه‌اش رو بی‌نقص انجام داد. &lt;br&gt;۲:  توی این لباس فوق‌العاده به نظر می‌رسی!</t>
  </si>
  <si>
    <t>۱: اون نسبت به مسائل اجتماعی خیلی آگاهه. &lt;br&gt;۲:  آگاه باش، نذار گولت بزنن.</t>
  </si>
  <si>
    <t>۱: اون آهنگ جدید خیلی خفنه! &lt;br&gt;۲:  لباسش واقعاً عالیه.</t>
  </si>
  <si>
    <t>۱: اینجا حس و حال آرام‌بخشی داره. &lt;br&gt;۲:  از این گروه حس خوبی می‌گیرم.</t>
  </si>
  <si>
    <t>۱: آخر هفته دارم با گروهم وقت می‌گذرونم. &lt;br&gt;۲:  امشب برای بازی یه گروه قوی داریم.</t>
  </si>
  <si>
    <t>۱: من کاملاً از اینکه این دو نفر با هم باشن، حمایت می‌کنم. &lt;br&gt;۲:  آیا تو از اون شخصیت‌ها توی اون سریال حمایت می‌کنی؟</t>
  </si>
  <si>
    <t>۱: لباس‌هاش خیلی اغراق‌آمیزه. &lt;br&gt;۲:  اینقدر زیاده‌روی نکن، این فقط یه شام ساده است.</t>
  </si>
  <si>
    <t>۱: اون جوک خیلی خنده‌دار بود، مردم از خنده. &lt;br&gt;۲:  از خنده به خاطر اون میم مردم.</t>
  </si>
  <si>
    <t>۱: از بزرگسالی بدم میاد، قبض‌ها خیلی اعصاب‌خردکنن. &lt;br&gt;۲:  بزرگسالی سخته، دلم می‌خواد کل روز بخوابم.</t>
  </si>
  <si>
    <t>۱: اون به اون نظر بی‌ادبانه با یه جواب زیرکانه واکنش نشون داد. &lt;br&gt;۲:  اون همیشه بلده چطور به کسی که بهش توهین می‌کنه، جواب بده.</t>
  </si>
  <si>
    <t>۱: اون حرکت تو بازی خیلی بی‌رحمانه بود. &lt;br&gt;۲:  جوابش خیلی تند بود، همه شوکه شدن.</t>
  </si>
  <si>
    <t>۱: اون خیلی دنبال جلب توجهه. &lt;br&gt;۲:  اون پست خیلی جلب توجه‌کننده بود، فقط داره دنبال تعریف و تمجید می‌گرده.</t>
  </si>
  <si>
    <t>۱: این هوای بارونی یه حس کامل رو می‌رسونه. &lt;br&gt;۲:  اون میم کاملاً حس و حال منو داره.</t>
  </si>
  <si>
    <t>۱: فکر می‌کنی می‌تونی ببری؟ قطعاً! &lt;br&gt;۲:  مطمئن باش فردا اونجا خواهم بود!</t>
  </si>
  <si>
    <t>۱: بعد از شنیدن اون خبر شوکه شدم. &lt;br&gt;۲:  واکنش اون همه رو تو شوک فرو برد.</t>
  </si>
  <si>
    <t>۱: اون داستان دروغه، امکان نداره حقیقت داشته باشه. &lt;br&gt;۲:  بدون شوخی (واقعاً)، دارم حقیقت رو می‌گم!</t>
  </si>
  <si>
    <t>۱: حس می‌کنم تو این بازی خیلی تازه‌کارم. &lt;br&gt;۲:  تازه‌کار نباش، با تمرین بهتر می‌شی.</t>
  </si>
  <si>
    <t>۱: لباسش خیلی شیک بود، فوق‌العاده به نظر می‌رسید. &lt;br&gt;۲:  امروز خیلی خوش‌استایل به نظر می‌رسی!</t>
  </si>
  <si>
    <t>۱: چه خبر، رفقا؟ &lt;br&gt;۲:  امشب دارم با رفقا وقت می‌گذرونم.</t>
  </si>
  <si>
    <t>۱: آره دختر! داری عالی انجام می‌دی! &lt;br&gt;۲:  بله، من عاشق اون ایده‌ام!</t>
  </si>
  <si>
    <t>۱: این آخر هفته نمی‌تونم بیام بیرون، بی‌پولم. &lt;br&gt;۲:  همیشه تا آخر ماه بی‌پول می‌شه.</t>
  </si>
  <si>
    <t>۱: دوستی اون‌ها واقعاً یه الگوی تیمی الهام‌بخشه. &lt;br&gt;۲:  اون تیم واقعاً نماد اهداف یک تیم عالیه!</t>
  </si>
  <si>
    <t>۱: این پیتزا محشره، خیلی خوشمزه‌اس! &lt;br&gt;۲:  اون آهنگ جدید واقعاً عالیه.</t>
  </si>
  <si>
    <t>۱: امشب با عشق دارم بیرون می‌رم. &lt;br&gt;۲:  امروز عشقم برام صبحانه توی تخت آورد.</t>
  </si>
  <si>
    <t>۱: کاملاً جدی‌ام درباره این موضوع. &lt;br&gt;۲:  وقتی گفت می‌ره، کاملاً جدی بود.</t>
  </si>
  <si>
    <t>۱: اون توپ رو با قدرت تمام به سمت دیگه زمین پرتاب کرد. &lt;br&gt;۲:  بعد از اون غافلگیری سریعاً از اتاق بیرون رفت.</t>
  </si>
  <si>
    <t>۱: نتونستم به مهمونی نه بگم، واقعاً ترس از دست دادنش رو داشتم. &lt;br&gt;۲:  آیا بابت اون کنسرت جدید حس می‌کنی چیزی رو از دست می‌دی؟</t>
  </si>
  <si>
    <t>۱: تو تابستون خیلی تغییر کرده و زیباتر شده بود. &lt;br&gt;۲:  تغییر ظاهریش بعد از دانشگاه شگفت‌انگیز بود.</t>
  </si>
  <si>
    <t>۱: داره با اون لباس‌های برندش خیلی تجمل‌گرایانه رفتار می‌کنه. &lt;br&gt;۲:  این رستوران برای من خیلی تجملاتیه.</t>
  </si>
  <si>
    <t>۱: لاته با طعم کدو حلوایی خیلی کلیشه‌ای شده. &lt;br&gt;۲:  اون خیلی معمولیه، فقط لباس‌های مُد روز می‌پوشه.</t>
  </si>
  <si>
    <t>۱: مهمونی دیشب خیلی باحال بود. &lt;br&gt;۲:  این کنسرت قراره خیلی هیجان‌انگیز باشه!</t>
  </si>
  <si>
    <t>۱: تمام مدت داشت پشت سر دوست‌پسر سابقش بدگویی می‌کرد. &lt;br&gt;۲:  چرا داری ازش بدگویی می‌کنی؟</t>
  </si>
  <si>
    <t>۱: مایکل جردن بهترین بسکتبالیست تمام دوران‌هاست. &lt;br&gt;۲:  اون اجرا در سطح بهترین‌های تاریخ بود!</t>
  </si>
  <si>
    <t>۱: اون همیشه داره با ماشین جدیدش پُز می‌ده. &lt;br&gt;۲:  این پُز عجیبیه، ولی باشه!</t>
  </si>
  <si>
    <t>۱: بعد از اولین قرارمون غیبش زد. &lt;br&gt;۲:  باورم نمی‌شه که اون اینطوری از دوستاش فاصله گرفت.</t>
  </si>
  <si>
    <t>۱: یه جورایی دلم می‌خواد امروز نروم سر کار. &lt;br&gt;۲:  اون یه جورایی خیلی به اون سریال علاقه داره.</t>
  </si>
  <si>
    <t>۱: خیلی دوست دارم به یه شهر جدید نقل‌مکان کنم. &lt;br&gt;۲:  اون واقعاً از بابت این سفر هیجان‌زده است.</t>
  </si>
  <si>
    <t>۱: اون هنوز از باخت توی بازی دلخوره. &lt;br&gt;۲:  بعد از بحث داشت با دلخوری رفتار می‌کرد.</t>
  </si>
  <si>
    <t>۱: اون خیلی خودشو کوچیک می‌کنه که همیشه هر چی اون می‌گه انجام می‌ده. &lt;br&gt;۲:  خودتو کوچیک نکن، از خودت دفاع کن.</t>
  </si>
  <si>
    <t>۱: از انجام کارهای بزرگسالانه بدم می‌آد، کاش می‌شد کل روز بخوابم. &lt;br&gt;۲:  پرداخت قبض‌ها و رفتن به سر کار، بزرگسالانه بودن سخته.</t>
  </si>
  <si>
    <t>۱: اون با یه جواب درخشان به منتقدان پاسخ داد. &lt;br&gt;۲:  این جواب تند کاملاً به حرف بی‌ادبانه اون می‌چسبید.</t>
  </si>
  <si>
    <t>۱: اون خیلی آگاهه، همیشه درباره مسائل عدالت اجتماعی صحبت می‌کنه. &lt;br&gt;۲:  هوشیار باش نسبت به اتفاقاتی که تو سیاست داره می‌افته.</t>
  </si>
  <si>
    <t>۱: اون فیلم جدید خیلی محشره! &lt;br&gt;۲:  لباسش خیلی عالی بود.</t>
  </si>
  <si>
    <t>۱: من کاملاً طرفدار اون خواننده‌ام، فوق‌العاده است. &lt;br&gt;۲:  همه ما عاشق اون سریالیم، بهترینه!</t>
  </si>
  <si>
    <t>۱: اون رستوران خیلی لوکس‌تر از چیزیه که من بخوام. &lt;br&gt;۲:  اون همیشه لوکس‌ترین لباس‌ها رو می‌خره.</t>
  </si>
  <si>
    <t>۱: اون مرد خیلی مشکوک به نظر می‌رسه، بهش اعتماد ندارم. &lt;br&gt;۲:  یه چیزی تو این وضعیت مشکوک به نظر می‌رسه.</t>
  </si>
  <si>
    <t>۱: اون شوخی خیلی خجالت‌آور بود، هیچ‌کس نخندید. &lt;br&gt;۲:  تماشای اون لحظه ناراحت‌کننده خیلی خجالت‌آور بود.</t>
  </si>
  <si>
    <t>۱: من کاملاً از رابطه اون دوتا طرفداری می‌کنم، زوج بامزه‌ای می‌شن. &lt;br&gt;۲:  همه طرفدار رابطه شخصیت‌های اصلی اون سریال هستند.</t>
  </si>
  <si>
    <t>۱: اینجا حس و حال خیلی خوبی داره. &lt;br&gt;۲:  حس خوبی نسبت به این مهمونی ندارم.</t>
  </si>
  <si>
    <t>۱: تو اون ارائه رو عالی انجام دادی، آفرین! &lt;br&gt;۲:  اون همیشه روی زمین رقص درخشان عمل می‌کنه.</t>
  </si>
  <si>
    <t>۱: اون جواب دندان‌شکن و بی‌رحمی بود! &lt;br&gt;۲:  اون با ترک کردن کارش در لحظه، حرکت بی‌رحمانه‌ای انجام داد.</t>
  </si>
  <si>
    <t>۱: اون همیشه خیلی دنبال توجه می‌گرده. &lt;br&gt;۲:  گذاشتن اون عکس خیلی نشان‌دهنده نیاز شدید به توجه بود.</t>
  </si>
  <si>
    <t>۱: این یکشنبه تنبل خیلی حس و حال خاصی داره. &lt;br&gt;۲:  وقتی اون حرف رو زد، خیلی حس مشترکی بود.</t>
  </si>
  <si>
    <t>۱: همه شایعات رو بگو، می‌خوام همه داستان‌ها رو بشنوم! &lt;br&gt;۲:  اون همیشه در حال پخش کردن شایعات درباره همکاراشه.</t>
  </si>
  <si>
    <t>۱: اون توی جلسه پشت سرش بدگویی کرد. &lt;br&gt;۲:  اون بدگویی خیلی سنگین بود، همه متوجه شدن.</t>
  </si>
  <si>
    <t>۱: من این بازی رو می‌برم، شرط ببند. &lt;br&gt;۲:  اون گفت که میاد، و من گفتم، قبوله.</t>
  </si>
  <si>
    <t>۱: مدرک‌ها رو بهم نشون بده، به اثبات نیاز دارم. &lt;br&gt;۲:  اون همه مدارک مکالماتشون رو نگه داشته بود.</t>
  </si>
  <si>
    <t>۱: اون برای جشن تولدش خیلی داره زیاده‌روی می‌کنه. &lt;br&gt;۲:  اون لباس کمی زیادی پر زرق و برقه، فکر نمی‌کنی؟</t>
  </si>
  <si>
    <t>۱: این دروغه، بهت باور ندارم. &lt;br&gt;۲:  بدون شوخی، اون بهترین غذایی بود که تا حالا خوردم.</t>
  </si>
  <si>
    <t>۱: این پیتزا خیلی خوشمزه است، عالیه! &lt;br&gt;۲:  غذای اون رستوران همیشه عالیه.</t>
  </si>
  <si>
    <t>۱: وای، اون لحظه خیلی خجالت‌آور بود. &lt;br&gt;۲:  اون واقعاً اینو به رئیسش گفت؟ چه وحشتناک!</t>
  </si>
  <si>
    <t>۱: من ترس دارم که همه دارن میرن مهمونی جز من. &lt;br&gt;۲:  اون نمی‌خواست مراسم رو از دست بده چون ترس داشت که فرصت‌ها رو از دست بده.</t>
  </si>
  <si>
    <t>۱: امشب با گروه دوستانم بیرون می‌روم. &lt;br&gt;۲:  گروه ما برای سفر آماده است!</t>
  </si>
  <si>
    <t>۱: اون خیلی پیش‌پاافتاده‌ست، همیشه لاته کدو حلوایی می‌خوره. &lt;br&gt;۲:  اون لباس خیلی معمولیه، همه همینو می‌پوشن.</t>
  </si>
  <si>
    <t>۱: چه خبر، رفقا؟ &lt;br&gt;۲:  دارم آخر هفته‌ام رو با خانواده‌ام می‌گذرونم.</t>
  </si>
  <si>
    <t>۱: اون خیلی اطلاعات اضافی بود، لازم نبود اینو بدونم. &lt;br&gt;۲:  اون همیشه درباره زندگی شخصیش اطلاعات زیادی می‌ده.</t>
  </si>
  <si>
    <t>۱: اون داره اذیت می‌کنه، برای همین گفتم، خداحافظ فلشیا. &lt;br&gt;۲:  بدون اینکه چیزی بگه رفت، پس گفتم خداحافظ فلشیا.</t>
  </si>
  <si>
    <t>۱: بعد از شنیدن اون خبر خیلی شوکه شدم. &lt;br&gt;۲:  پیچش داستانی تو فیلم منو کاملاً شوکه کرد.</t>
  </si>
  <si>
    <t>۱: اون همیشه داره با کفش‌های گرونش پز می‌ده. &lt;br&gt;۲:  چرا اینطوری داری با گوشیت پز می‌دی؟</t>
  </si>
  <si>
    <t>۱: امشب دارم با عشقم می‌رم سینما. &lt;br&gt;۲:  اون سال‌هاست که عشق منه.</t>
  </si>
  <si>
    <t>1: Sorry, I have to bail, I forgot I have a meeting. &lt;br&gt;2: John bailed on our plans last minute.</t>
  </si>
  <si>
    <t>1: I’m so tired, I’m just gonna crash at my friend’s place. &lt;br&gt;2: I crashed after that long day at work.</t>
  </si>
  <si>
    <t>1: That party was lit last night! &lt;br&gt;2: The concert is going to be so lit!</t>
  </si>
  <si>
    <t>1: He’s still salty about losing the game. &lt;br&gt;2: Why are you so salty?</t>
  </si>
  <si>
    <t>1: She’s always throwing shade at her coworkers. &lt;br&gt;2: They were throwing shade at each other during the meeting.</t>
  </si>
  <si>
    <t>1: I thought we were getting along, but she ghosted me after our last date. &lt;br&gt;2: He ghosted all his friends after moving to a new city.</t>
  </si>
  <si>
    <t>1: Did you hear the tea about Jessica? &lt;br&gt;2: Let me spill the tea on what happened at the party.</t>
  </si>
  <si>
    <t>1: That car is a huge flex. &lt;br&gt;2: He always tries to flex his expensive watch.</t>
  </si>
  <si>
    <t>1: I lowkey want to quit my job. &lt;br&gt;2: She was lowkey excited about the trip.</t>
  </si>
  <si>
    <t>1: Michael Jordan is the GOAT of basketball. &lt;br&gt;2: That performance was GOAT-level amazing!</t>
  </si>
  <si>
    <t>1: She absolutely slayed her presentation today. &lt;br&gt;2: You slay in that outfit!</t>
  </si>
  <si>
    <t>1: He’s really woke when it comes to social issues. &lt;br&gt;2: Stay woke, don’t let them fool you.</t>
  </si>
  <si>
    <t>1: That new song is fire! &lt;br&gt;2: Her outfit is straight-up fire.</t>
  </si>
  <si>
    <t>1: This place has a chill vibe. &lt;br&gt;2: I’m getting good vibes from this group.</t>
  </si>
  <si>
    <t>1: I’m hanging out with my squad this weekend. &lt;br&gt;2: We’ve got a solid squad for the game tonight.</t>
  </si>
  <si>
    <t>1: I totally ship them as a couple. &lt;br&gt;2: Do you ship the characters in that show?</t>
  </si>
  <si>
    <t>1: She’s so extra with her over-the-top outfits. &lt;br&gt;2: Don’t be so extra, it’s just a casual dinner.</t>
  </si>
  <si>
    <t>1: That joke was so funny, I’m dead. &lt;br&gt;2: I’m dead from laughing at that meme.</t>
  </si>
  <si>
    <t>1: I hate adulting, bills are the worst. &lt;br&gt;2: Adulting is hard, I just want to sleep all day.</t>
  </si>
  <si>
    <t>1: She clapped back at the rude comment with a clever response. &lt;br&gt;2: He always knows how to clap back when someone insults him.</t>
  </si>
  <si>
    <t>1: That was a savage move in the game. &lt;br&gt;2: Her comeback was so savage, everyone was shocked.</t>
  </si>
  <si>
    <t>1: He’s so thirsty for attention. &lt;br&gt;2: That post was so thirsty, they’re just fishing for compliments.</t>
  </si>
  <si>
    <t>1: This rainy weather is a whole mood. &lt;br&gt;2: That meme is such a mood!</t>
  </si>
  <si>
    <t>1: You think you can win? Bet. &lt;br&gt;2: Bet I’ll be there tomorrow!</t>
  </si>
  <si>
    <t>1: I was shook after hearing that news. &lt;br&gt;2: Her reaction left everyone shook.</t>
  </si>
  <si>
    <t>1: That story is cap, there’s no way it’s true. &lt;br&gt;2: No cap, I’m telling the truth!</t>
  </si>
  <si>
    <t>1: I feel like such a noob at this game. &lt;br&gt;2: Don’t be a noob, you’ll get better with practice.</t>
  </si>
  <si>
    <t>1: Her outfit was snatched, she looked amazing. &lt;br&gt;2: You’re looking snatched today!</t>
  </si>
  <si>
    <t>1: What’s up, fam? &lt;br&gt;2: I’m hanging out with my fam tonight.</t>
  </si>
  <si>
    <t>1: Yas, queen! You’re killing it! &lt;br&gt;2: Yas, I love that idea!</t>
  </si>
  <si>
    <t>1: I can’t go out this weekend, I’m broke. &lt;br&gt;2: He’s always broke by the end of the month.</t>
  </si>
  <si>
    <t>1: Their friendship is serious squad goals. &lt;br&gt;2: That team is total squad goals!</t>
  </si>
  <si>
    <t>1: This pizza slaps, it’s so good! &lt;br&gt;2: That new song really slaps.</t>
  </si>
  <si>
    <t>1: I’m going out with bae tonight. &lt;br&gt;2: Bae made me breakfast in bed today.</t>
  </si>
  <si>
    <t>1: I’m deadass serious about this. &lt;br&gt;2: He was deadass when he said he was leaving.</t>
  </si>
  <si>
    <t>1: He yeeted the ball across the field. &lt;br&gt;2: She yeeted out of the room after the surprise.</t>
  </si>
  <si>
    <t>1: I couldn’t say no to the party, I had serious FOMO. &lt;br&gt;2: Do you have FOMO about that new concert?</t>
  </si>
  <si>
    <t>1: She had such a glow up over the summer. &lt;br&gt;2: His glow up after college was amazing.</t>
  </si>
  <si>
    <t>1: She’s acting so boujee with her designer clothes. &lt;br&gt;2: This restaurant is way too boujee for me.</t>
  </si>
  <si>
    <t>1: Pumpkin spice lattes are so basic. &lt;br&gt;2: She’s so basic, she only wears trendy clothes.</t>
  </si>
  <si>
    <t>1: That party was lit last night. &lt;br&gt;2: This concert is going to be lit!</t>
  </si>
  <si>
    <t>1: She was throwing shade at her ex during the whole conversation. &lt;br&gt;2: Why are you throwing shade at him?</t>
  </si>
  <si>
    <t>1: He’s always flexing his new car. &lt;br&gt;2: That’s a weird flex, but okay.</t>
  </si>
  <si>
    <t>1: He ghosted me after our first date. &lt;br&gt;2: I can’t believe she ghosted her friends like that.</t>
  </si>
  <si>
    <t>1: I lowkey want to skip work today. &lt;br&gt;2: She’s lowkey obsessed with that show.</t>
  </si>
  <si>
    <t>1: I highkey want to move to a new city. &lt;br&gt;2: He’s highkey excited about the trip.</t>
  </si>
  <si>
    <t>1: He’s still salty about losing the game. &lt;br&gt;2: She was acting salty after the argument.</t>
  </si>
  <si>
    <t>1: He’s such a simp for always doing everything she says. &lt;br&gt;2: Don’t be a simp, stand up for yourself.</t>
  </si>
  <si>
    <t>1: I hate adulting, I wish I could just sleep in all day. &lt;br&gt;2: Paying bills and going to work, adulting is hard.</t>
  </si>
  <si>
    <t>1: She clapped back at the critics with a brilliant response. &lt;br&gt;2: That was a perfect clap back to his rude comment.</t>
  </si>
  <si>
    <t>1: He’s so woke, always talking about social justice issues. &lt;br&gt;2: Stay woke about what's happening in politics.</t>
  </si>
  <si>
    <t>1: That new movie is fire! &lt;br&gt;2: Her outfit was straight fire.</t>
  </si>
  <si>
    <t>1: I totally stan that singer, she’s amazing. &lt;br&gt;2: We all stan that TV show, it’s the best!</t>
  </si>
  <si>
    <t>1: That restaurant is way too boujee for me. &lt;br&gt;2: She always buys the most boujee clothes.</t>
  </si>
  <si>
    <t>1: That guy seems really suss, I don’t trust him. &lt;br&gt;2: Something about this situation feels suss.</t>
  </si>
  <si>
    <t>1: That joke was so cringe, no one laughed. &lt;br&gt;2: Watching that awkward moment was pure cringe.</t>
  </si>
  <si>
    <t>1: I totally ship those two, they’d make a cute couple. &lt;br&gt;2: Everyone ships the main characters from that TV show.</t>
  </si>
  <si>
    <t>1: This place has such a good vibe. &lt;br&gt;2: I’m not feeling the vibe of this party.</t>
  </si>
  <si>
    <t>1: You slayed that presentation, well done! &lt;br&gt;2: She always slays on the dance floor.</t>
  </si>
  <si>
    <t>1: That comeback was savage! &lt;br&gt;2: She made a savage move by quitting her job on the spot.</t>
  </si>
  <si>
    <t>1: He’s always so thirsty for attention. &lt;br&gt;2: Posting that picture was so thirsty.</t>
  </si>
  <si>
    <t>1: This lazy Sunday is such a mood. &lt;br&gt;2: When he said that, it was such a mood.</t>
  </si>
  <si>
    <t>1: Spill the tea, I want to know all the gossip! &lt;br&gt;2: She’s always spilling the tea about her coworkers.</t>
  </si>
  <si>
    <t>1: She threw shade at him during the meeting. &lt;br&gt;2: That was a serious shade, everyone noticed it.</t>
  </si>
  <si>
    <t>1: I’m going to win this game, bet. &lt;br&gt;2: He said he’ll show up, and I was like, bet.</t>
  </si>
  <si>
    <t>1: Show me the receipts, I need proof. &lt;br&gt;2: She kept all the receipts from their conversations.</t>
  </si>
  <si>
    <t>1: She’s being so extra about her birthday party. &lt;br&gt;2: That outfit is a bit extra, don’t you think?</t>
  </si>
  <si>
    <t>1: That’s cap, I don’t believe you. &lt;br&gt;2: No cap, that was the best meal I’ve ever had.</t>
  </si>
  <si>
    <t>1: This pizza is bussin', it’s so good! &lt;br&gt;2: That restaurant’s food is always bussin'.</t>
  </si>
  <si>
    <t>1: Yikes, that was an awkward moment. &lt;br&gt;2: She just said that to her boss? Yikes!</t>
  </si>
  <si>
    <t>1: I have FOMO, everyone’s going to the party except me. &lt;br&gt;2: She didn’t want to skip the event because of FOMO.</t>
  </si>
  <si>
    <t>1: I’m hanging out with the squad tonight. &lt;br&gt;2: Our squad is ready for the trip!</t>
  </si>
  <si>
    <t>1: She’s so basic, always drinking pumpkin spice lattes. &lt;br&gt;2: That outfit is so basic, everyone wears it.</t>
  </si>
  <si>
    <t>1: What’s up, fam? &lt;br&gt;2: I’m spending the weekend with my fam.</t>
  </si>
  <si>
    <t>1: That was TMI, I didn’t need to know that. &lt;br&gt;2: He always gives TMI about his personal life.</t>
  </si>
  <si>
    <t>1: She’s being annoying, so I’m like, bye Felicia. &lt;br&gt;2: He left without saying anything, so I just said, bye Felicia.</t>
  </si>
  <si>
    <t>1: I was shook after hearing that news. &lt;br&gt;2: That plot twist in the movie had me shook.</t>
  </si>
  <si>
    <t>1: He’s always flexing his expensive shoes. &lt;br&gt;2: Why are you flexing your new phone like that?</t>
  </si>
  <si>
    <t>1: I’m going to the movies with bae tonight. &lt;br&gt;2: She’s been my bae for years.</t>
  </si>
  <si>
    <t>فرار کردن (ترک کردن سریع)(وثیقه)</t>
  </si>
  <si>
    <t>خوابیدن (از خستگی ناگهانی)(سقوط)</t>
  </si>
  <si>
    <t>خفن (خیلی خوب و هیجان‌انگیز)(روشن شد)</t>
  </si>
  <si>
    <t>دلخور (عصبی یا ناراحت)(نمکی)</t>
  </si>
  <si>
    <t>بدگویی کردن (کنایه‌زدن)(سایه بینداز)</t>
  </si>
  <si>
    <t>غیب شدن (بدون توضیح قطع ارتباط کردن)(شبح)</t>
  </si>
  <si>
    <t>غیبت (اخبار داغ یا شایعات)(چای)</t>
  </si>
  <si>
    <t>خودنمایی کردن (پز دادن)(فلکس)</t>
  </si>
  <si>
    <t>یه جورایی (یه مقدار، نه خیلی زیاد)(لوکی)</t>
  </si>
  <si>
    <t>بهترین در تمام دوران(بز (بزرگترین تمام دوران))</t>
  </si>
  <si>
    <t>موفق بودن (به طور عالی انجام دادن)(کشتن)</t>
  </si>
  <si>
    <t>آگاه (نسبت به مسائل اجتماعی حساس و هوشیار بودن)(بیدار شد)</t>
  </si>
  <si>
    <t>خیلی خوب (خیلی باحال و جذاب)(آتش)</t>
  </si>
  <si>
    <t>حس و حال (جو و فضای کلی)(حس درونی)</t>
  </si>
  <si>
    <t>گروه دوستان (رفقا)(جوخه)</t>
  </si>
  <si>
    <t>حمایت از رابطه (طرفدار یک زوج بودن)(کشتی)</t>
  </si>
  <si>
    <t>اغراق کردن (بیش از حد انجام دادن)(اضافی)</t>
  </si>
  <si>
    <t>مردن (از شدت خنده یا تعجب)(مرده)</t>
  </si>
  <si>
    <t>بزرگسالی کردن (مسئولیت‌های بزرگسالانه)(بزرگسالی)</t>
  </si>
  <si>
    <t>جواب تند و هوشمندانه دادن(پشت زدن)</t>
  </si>
  <si>
    <t>بی‌رحم (خیلی قوی و تند)(وحشی)</t>
  </si>
  <si>
    <t>توجه‌طلب (شدیداً به دنبال توجه یا تایید)(تشنه)</t>
  </si>
  <si>
    <t>حس (تشبیه به یک وضعیت خاص)(خلق و خوی)</t>
  </si>
  <si>
    <t>حتماً (موافق بودن یا تایید کردن چیزی)(شرط بندی)</t>
  </si>
  <si>
    <t>شوکه شده (کاملاً متعجب و حیران)(تکان داد)</t>
  </si>
  <si>
    <t>دروغ (حرف نادرست)(سرپوش)</t>
  </si>
  <si>
    <t>تازه‌کار (ناوارد)(نوب)</t>
  </si>
  <si>
    <t>شیک و خوش‌استایل (خیلی جذاب و عالی)(ربوده شد)</t>
  </si>
  <si>
    <t>رفقا (دوستان نزدیک یا خانواده)(فام)</t>
  </si>
  <si>
    <t>بله (تشویق و تایید با هیجان)(بله)</t>
  </si>
  <si>
    <t>بی‌پول (بدون پول)(شکست)</t>
  </si>
  <si>
    <t>اهداف گروهی (الهام‌بخش گروه یا تیم ایده‌آل)(اهداف تیم)</t>
  </si>
  <si>
    <t>خیلی عالی (لذت‌بخش و تأثیرگذار)(سیلی زدن)</t>
  </si>
  <si>
    <t>عشق (مخفف “قبل از هرکس دیگری”، معشوق)(بائه)</t>
  </si>
  <si>
    <t>کاملاً جدی (بدون شوخی)(مرده)</t>
  </si>
  <si>
    <t>پرت کردن با قدرت (به‌سرعت و با نیروی زیاد)(با این حال)</t>
  </si>
  <si>
    <t>ترس از دست دادن (ناراحتی از اینکه چیزی رو از دست بدی)(FOMO (ترس از دست دادن))</t>
  </si>
  <si>
    <t>تغییر مثبت ظاهری (زیباتر شدن)(درخشید)</t>
  </si>
  <si>
    <t>تجمل‌گرا (لوکس و کلاس بالا)(بوجی)</t>
  </si>
  <si>
    <t>معمولی (بیش از حد عام و کلیشه‌ای)(اساسی)</t>
  </si>
  <si>
    <t>فوق‌العاده (هیجان‌انگیز و باحال)(روشن شد)</t>
  </si>
  <si>
    <t>بدگویی کردن (انتقاد غیرمستقیم)(سایه بینداز)</t>
  </si>
  <si>
    <t>بهترینِ تمام دوران‌ها(بز (بزرگترین تمام دوران))</t>
  </si>
  <si>
    <t>پُز دادن (به رخ کشیدن)(فلکس)</t>
  </si>
  <si>
    <t>غیب شدن (ناگهانی بدون اطلاع از ارتباط خارج شدن)(شبح)</t>
  </si>
  <si>
    <t>یه جورایی (تمایل پنهان)(لوکی)</t>
  </si>
  <si>
    <t>خیلی (تمایل آشکار)(کلید بالا)</t>
  </si>
  <si>
    <t>دلخور (ناراحت و عصبی)(نمکی)</t>
  </si>
  <si>
    <t>فردی که برای جلب توجه دیگری از خودگذشتگی زیادی نشان می‌دهد(ساده)</t>
  </si>
  <si>
    <t>انجام کارهای بزرگسالانه (مسئولیت‌های زندگی روزمره)(بزرگسالی)</t>
  </si>
  <si>
    <t>جواب تند و دندان‌شکن دادن(پشت زدن)</t>
  </si>
  <si>
    <t>آگاه به مسائل اجتماعی و سیاسی(بیدار شد)</t>
  </si>
  <si>
    <t>خیلی عالی (محشر)(آتش)</t>
  </si>
  <si>
    <t>طرفدار پر و پا قرص(استن)</t>
  </si>
  <si>
    <t>تجملی (لوکس و گران‌قیمت)(بوجی)</t>
  </si>
  <si>
    <t>مشکوک(ساس)</t>
  </si>
  <si>
    <t>خجالت‌آور (باعث حس ناخوشایند شدن)(کز کردن)</t>
  </si>
  <si>
    <t>طرفداری از یک رابطه عاشقانه(کشتی)</t>
  </si>
  <si>
    <t>حس و حال (جو)(حس درونی)</t>
  </si>
  <si>
    <t>خیلی موفق شدن (درخشان بودن)(کشتن)</t>
  </si>
  <si>
    <t>بی‌رحم (عمل تند و بی‌پروا)(وحشی)</t>
  </si>
  <si>
    <t>نیازمند توجه (بیش از حد به دنبال توجه بودن)(تشنه)</t>
  </si>
  <si>
    <t>حس مشترک (اتفاق یا احساسی که به شدت قابل درک است)(خلق و خوی)</t>
  </si>
  <si>
    <t>شایعه یا خبر داغ(چای)</t>
  </si>
  <si>
    <t>بدگویی یا نقد غیرمستقیم(سایه)</t>
  </si>
  <si>
    <t>شرط بستن یا تضمین دادن (قبول کردن یا موافقت کردن با اطمینان)(شرط بندی)</t>
  </si>
  <si>
    <t>مدرک (اثبات)(رسیدها)</t>
  </si>
  <si>
    <t>زیاده‌روی (بیش از حد تلاش کردن برای جلب توجه)(اضافی)</t>
  </si>
  <si>
    <t>دروغ (چاخان کردن)(سرپوش)</t>
  </si>
  <si>
    <t>خیلی خوشمزه (خیلی عالی و لذت‌بخش)(بازرگانی)</t>
  </si>
  <si>
    <t>آه، چه وحشتناک! (واکنش به یک اتفاق ناخوشایند)(بله)</t>
  </si>
  <si>
    <t>ترس از دست دادن فرصت‌ها(FOMO (ترس از دست دادن))</t>
  </si>
  <si>
    <t>گروه دوستان (باند)(جوخه)</t>
  </si>
  <si>
    <t>پیش‌پاافتاده (عادی و بدون خلاقیت)(اساسی)</t>
  </si>
  <si>
    <t>خانواده (دوستان نزدیک)(فام)</t>
  </si>
  <si>
    <t>اطلاعات بیش از حد (جزئیات ناخوشایند یا اضافی)(TMI (اطلاعات بیش از حد))</t>
  </si>
  <si>
    <t>رفتن بدون اهمیت دادن به کسی (خداحافظی تحقیرآمیز)(خداحافظ فلیسیا)</t>
  </si>
  <si>
    <t>متحیر (کاملاً شوکه شده)(تکان داد)</t>
  </si>
  <si>
    <t>پز دادن (به رخ کشیدن)(خم شدن)</t>
  </si>
  <si>
    <t>عشق (معشوق یا شریک زندگی)(بائه)</t>
  </si>
  <si>
    <t>Examples&lt;br&gt;1: The weather condition changed suddenly.&lt;br&gt;2: His health condition is improving.</t>
  </si>
  <si>
    <t>شرایط, وضعیت (اسم)</t>
  </si>
  <si>
    <t>مثال‌ها:&lt;br&gt;1: وضعیت آب‌وهوا ناگهان تغییر کرد.&lt;br&gt;2: وضعیت سلامتی او در حال بهبود است.</t>
  </si>
  <si>
    <t>Examples&lt;br&gt;1: She loves to ride her bike.&lt;br&gt;2: We went for a ride in the park.</t>
  </si>
  <si>
    <t>سواری, سوار شدن (فعل، حال ساده)</t>
  </si>
  <si>
    <t>مثال‌ها:&lt;br&gt;1: او عاشق دوچرخه‌سواری است.&lt;br&gt;2: ما برای یک سواری در پارک رفتیم.</t>
  </si>
  <si>
    <t>Examples&lt;br&gt;1: I hate waking up early.&lt;br&gt;2: He hates the taste of broccoli.</t>
  </si>
  <si>
    <t>نفرت داشتن, بیزار بودن (فعل، حال ساده)</t>
  </si>
  <si>
    <t>مثال‌ها:&lt;br&gt;1: من از زود بیدار شدن متنفرم.&lt;br&gt;2: او از طعم کلم بروکلی متنفر است.</t>
  </si>
  <si>
    <t>Examples&lt;br&gt;1: We watched a funny video last night.&lt;br&gt;2: She recorded a video of the concert.</t>
  </si>
  <si>
    <t>ویدیو, فیلم (اسم)</t>
  </si>
  <si>
    <t>مثال‌ها:&lt;br&gt;1: دیشب یک ویدیو خنده‌دار دیدیم.&lt;br&gt;2: او از کنسرت ویدیو ضبط کرد.</t>
  </si>
  <si>
    <t>Examples&lt;br&gt;1: The exam was very difficult.&lt;br&gt;2: It’s difficult to find good help.</t>
  </si>
  <si>
    <t>سخت, دشوار (صفت)</t>
  </si>
  <si>
    <t>مثال‌ها:&lt;br&gt;1: امتحان خیلی سخت بود.&lt;br&gt;2: پیدا کردن کمک خوب دشوار است.</t>
  </si>
  <si>
    <t>Examples&lt;br&gt;1: The company will release a new product soon.&lt;br&gt;2: He was released from prison last week.</t>
  </si>
  <si>
    <t>آزاد کردن, منتشر کردن (فعل، آینده، گذشته ساده)</t>
  </si>
  <si>
    <t>مثال‌ها:&lt;br&gt;1: شرکت به‌زودی محصول جدیدی منتشر خواهد کرد.&lt;br&gt;2: او هفته گذشته از زندان آزاد شد.</t>
  </si>
  <si>
    <t>Examples&lt;br&gt;1: I love to travel around the world.&lt;br&gt;2: They traveled to Spain last summer.</t>
  </si>
  <si>
    <t>سفر کردن, حرکت کردن (فعل، حال ساده، گذشته ساده)</t>
  </si>
  <si>
    <t>مثال‌ها:&lt;br&gt;1: من عاشق سفر به دور دنیا هستم.&lt;br&gt;2: آنها تابستان گذشته به اسپانیا سفر کردند.</t>
  </si>
  <si>
    <t>Examples&lt;br&gt;1: His goal is to become a doctor.&lt;br&gt;2: She scored the winning goal in the game.</t>
  </si>
  <si>
    <t>هدف, گل (اسم)</t>
  </si>
  <si>
    <t>مثال‌ها:&lt;br&gt;1: هدف او این است که پزشک شود.&lt;br&gt;2: او در بازی گل پیروزی را به ثمر رساند.</t>
  </si>
  <si>
    <t>Examples&lt;br&gt;1: This is a private conversation.&lt;br&gt;2: He works in a private company.</t>
  </si>
  <si>
    <t>خصوصی, شخصی (صفت)</t>
  </si>
  <si>
    <t>مثال‌ها:&lt;br&gt;1: این یک مکالمه خصوصی است.&lt;br&gt;2: او در یک شرکت خصوصی کار می‌کند.</t>
  </si>
  <si>
    <t>Examples&lt;br&gt;1: There was no evidence of the crime.&lt;br&gt;2: The police found new evidence.</t>
  </si>
  <si>
    <t>شواهد, مدرک (اسم)</t>
  </si>
  <si>
    <t>مثال‌ها:&lt;br&gt;1: هیچ مدرکی برای جرم وجود نداشت.&lt;br&gt;2: پلیس شواهد جدیدی پیدا کرد.</t>
  </si>
  <si>
    <t>Examples&lt;br&gt;1: The grass is green in spring.&lt;br&gt;2: He painted the room green.</t>
  </si>
  <si>
    <t>سبز, ناپخته (صفت)</t>
  </si>
  <si>
    <t>مثال‌ها:&lt;br&gt;1: در بهار چمن سبز است.&lt;br&gt;2: او اتاق را سبز رنگ کرد.</t>
  </si>
  <si>
    <t>Examples&lt;br&gt;1: The officer drew his gun.&lt;br&gt;2: They heard a gunshot in the distance.</t>
  </si>
  <si>
    <t>اسلحه, تفنگ (اسم)</t>
  </si>
  <si>
    <t>مثال‌ها:&lt;br&gt;1: افسر اسلحه خود را بیرون کشید.&lt;br&gt;2: آنها صدای شلیک تفنگ را از دور شنیدند.</t>
  </si>
  <si>
    <t>Examples&lt;br&gt;1: She didn’t mention the problem during the meeting.&lt;br&gt;2: He mentioned his new job briefly.</t>
  </si>
  <si>
    <t>ذکر کردن, اشاره کردن (فعل، گذشته ساده)</t>
  </si>
  <si>
    <t>مثال‌ها:&lt;br&gt;1: او در جلسه به مشکل اشاره نکرد.&lt;br&gt;2: او به‌طور خلاصه به شغل جدیدش اشاره کرد.</t>
  </si>
  <si>
    <t>Examples&lt;br&gt;1: She was taken to the hospital after the accident.&lt;br&gt;2: He works as a nurse in a hospital.</t>
  </si>
  <si>
    <t>بیمارستان (اسم)</t>
  </si>
  <si>
    <t>مثال‌ها:&lt;br&gt;1: او بعد از حادثه به بیمارستان منتقل شد.&lt;br&gt;2: او به عنوان پرستار در بیمارستان کار می‌کند.</t>
  </si>
  <si>
    <t>Examples&lt;br&gt;1: He left his bag at home.&lt;br&gt;2: Turn left at the next intersection.</t>
  </si>
  <si>
    <t>ترک کردن, چپ (فعل، گذشته ساده؛ صفت)</t>
  </si>
  <si>
    <t>مثال‌ها:&lt;br&gt;1: او کیفش را در خانه جا گذاشت.&lt;br&gt;2: در تقاطع بعدی به چپ بپیچ.</t>
  </si>
  <si>
    <t>Examples&lt;br&gt;1: She is the former president of the company.&lt;br&gt;2: He met his former colleague yesterday.</t>
  </si>
  <si>
    <t>قبلی, سابق (صفت)</t>
  </si>
  <si>
    <t>مثال‌ها:&lt;br&gt;1: او رئیس سابق شرکت است.&lt;br&gt;2: او دیروز با همکار سابقش دیدار کرد.</t>
  </si>
  <si>
    <t>Examples&lt;br&gt;1: The price is $5 per item.&lt;br&gt;2: They run five kilometers per day.</t>
  </si>
  <si>
    <t>به ازای, در هر (حرف اضافه)</t>
  </si>
  <si>
    <t>مثال‌ها:&lt;br&gt;1: قیمت هر قلم ۵ دلار است.&lt;br&gt;2: آنها روزانه پنج کیلومتر می‌دوند.</t>
  </si>
  <si>
    <t>Examples&lt;br&gt;1: His recent trip was amazing.&lt;br&gt;2: The recent news shocked everyone.</t>
  </si>
  <si>
    <t>اخیر, تازه (صفت)</t>
  </si>
  <si>
    <t>مثال‌ها:&lt;br&gt;1: سفر اخیر او فوق‌العاده بود.&lt;br&gt;2: خبر اخیر همه را شوکه کرد.</t>
  </si>
  <si>
    <t>Examples&lt;br&gt;1: This product meets the safety standard.&lt;br&gt;2: They follow international standards.</t>
  </si>
  <si>
    <t>استاندارد, معیار (اسم)</t>
  </si>
  <si>
    <t>مثال‌ها:&lt;br&gt;1: این محصول مطابق با استاندارد ایمنی است.&lt;br&gt;2: آنها استانداردهای بین‌المللی را رعایت می‌کنند.</t>
  </si>
  <si>
    <t>Examples&lt;br&gt;1: The book received a positive review.&lt;br&gt;2: He is reviewing the project today.</t>
  </si>
  <si>
    <t>بررسی, مرور (اسم, فعل، حال استمراری)</t>
  </si>
  <si>
    <t>مثال‌ها:&lt;br&gt;1: کتاب نقد مثبتی دریافت کرد.&lt;br&gt;2: او امروز پروژه را مرور می‌کند.</t>
  </si>
  <si>
    <t>Examples&lt;br&gt;1: We walked five miles today.&lt;br&gt;2: The nearest town is 10 miles away.</t>
  </si>
  <si>
    <t>مایل (واحد طول) (اسم)</t>
  </si>
  <si>
    <t>مثال‌ها:&lt;br&gt;1: ما امروز پنج مایل راه رفتیم.&lt;br&gt;2: نزدیک‌ترین شهر ۱۰ مایل فاصله دارد.</t>
  </si>
  <si>
    <t>Examples&lt;br&gt;1: He spent the entire day working.&lt;br&gt;2: The entire building was evacuated.</t>
  </si>
  <si>
    <t>کل, تمام (صفت)</t>
  </si>
  <si>
    <t>مثال‌ها:&lt;br&gt;1: او تمام روز را مشغول کار بود.&lt;br&gt;2: کل ساختمان تخلیه شد.</t>
  </si>
  <si>
    <t>Examples&lt;br&gt;1: She cleaned the kitchen thoroughly.&lt;br&gt;2: The room is very clean.</t>
  </si>
  <si>
    <t>تمیز کردن, تمیز (فعل، گذشته ساده؛ صفت)</t>
  </si>
  <si>
    <t>مثال‌ها:&lt;br&gt;1: او آشپزخانه را کاملاً تمیز کرد.&lt;br&gt;2: اتاق خیلی تمیز است.</t>
  </si>
  <si>
    <t>Examples&lt;br&gt;1: History is my favorite subject.&lt;br&gt;2: The subject of the meeting was finance.</t>
  </si>
  <si>
    <t>موضوع, درس (اسم)</t>
  </si>
  <si>
    <t>مثال‌ها:&lt;br&gt;1: تاریخ درس مورد علاقه من است.&lt;br&gt;2: موضوع جلسه مالی بود.</t>
  </si>
  <si>
    <t>Examples&lt;br&gt;1: The federal government announced new policies.&lt;br&gt;2: They work for the federal agency.</t>
  </si>
  <si>
    <t>فدرال, وابسته به دولت مرکزی (صفت)</t>
  </si>
  <si>
    <t>مثال‌ها:&lt;br&gt;1: دولت فدرال سیاست‌های جدیدی اعلام کرد.&lt;br&gt;2: آنها برای سازمان فدرال کار می‌کنند.</t>
  </si>
  <si>
    <t>Examples&lt;br&gt;1: The river is the main source of water for the town.&lt;br&gt;2: He cited a reliable source in his report.</t>
  </si>
  <si>
    <t>منبع, سرچشمه (اسم)</t>
  </si>
  <si>
    <t>مثال‌ها:&lt;br&gt;1: رودخانه منبع اصلی آب برای شهر است.&lt;br&gt;2: او در گزارش خود به منبع معتبری اشاره کرد.</t>
  </si>
  <si>
    <t>Examples&lt;br&gt;1: We need to measure the room before buying furniture.&lt;br&gt;2: He took extreme measures to ensure safety.</t>
  </si>
  <si>
    <t>اندازه گرفتن, اقدام کردن (فعل، حال ساده؛ اسم)</t>
  </si>
  <si>
    <t>مثال‌ها:&lt;br&gt;1: باید قبل از خرید مبلمان، اتاق را اندازه‌گیری کنیم.&lt;br&gt;2: او اقدامات شدید برای اطمینان از ایمنی انجام داد.</t>
  </si>
  <si>
    <t>Examples&lt;br&gt;1: He deposited money in the bank.&lt;br&gt;2: The bank was closed on Sunday.</t>
  </si>
  <si>
    <t>بانک (اسم)</t>
  </si>
  <si>
    <t>مثال‌ها:&lt;br&gt;1: او پول را در بانک سپرده کرد.&lt;br&gt;2: بانک در روز یکشنبه تعطیل بود.</t>
  </si>
  <si>
    <t>Examples&lt;br&gt;1: He created a new account on the website.&lt;br&gt;2: They checked the company’s financial accounts.</t>
  </si>
  <si>
    <t>حساب, حساب کاربری (اسم)</t>
  </si>
  <si>
    <t>مثال‌ها:&lt;br&gt;1: او یک حساب کاربری جدید در وب‌سایت ایجاد کرد.&lt;br&gt;2: آنها حساب‌های مالی شرکت را بررسی کردند.</t>
  </si>
  <si>
    <t>Examples&lt;br&gt;1: She quickly finished her homework.&lt;br&gt;2: The fire spread quickly through the building.</t>
  </si>
  <si>
    <t>سریع, به‌سرعت (قید)</t>
  </si>
  <si>
    <t>مثال‌ها:&lt;br&gt;1: او به‌سرعت تکالیفش را تمام کرد.&lt;br&gt;2: آتش به‌سرعت در ساختمان پخش شد.</t>
  </si>
  <si>
    <t>Examples&lt;br&gt;1: He joined the military last year.&lt;br&gt;2: The military forces were deployed.</t>
  </si>
  <si>
    <t>نظامی, ارتش (اسم)</t>
  </si>
  <si>
    <t>مثال‌ها:&lt;br&gt;1: او سال گذشته به ارتش پیوست.&lt;br&gt;2: نیروهای نظامی مستقر شدند.</t>
  </si>
  <si>
    <t>Examples&lt;br&gt;1: He felt a sharp pain in his back.&lt;br&gt;2: She is in a lot of pain after the surgery.</t>
  </si>
  <si>
    <t>درد, رنج (اسم)</t>
  </si>
  <si>
    <t>مثال‌ها:&lt;br&gt;1: او یک درد تیز در کمرش احساس کرد.&lt;br&gt;2: او بعد از عمل جراحی درد زیادی دارد.</t>
  </si>
  <si>
    <t>Examples&lt;br&gt;1: The car needs an oil change.&lt;br&gt;2: They discovered oil in the desert.</t>
  </si>
  <si>
    <t>نفت, روغن (اسم)</t>
  </si>
  <si>
    <t>مثال‌ها:&lt;br&gt;1: ماشین نیاز به تعویض روغن دارد.&lt;br&gt;2: آنها در بیابان نفت کشف کردند.</t>
  </si>
  <si>
    <t>Examples&lt;br&gt;1: The amount of sugar in the recipe is too much.&lt;br&gt;2: He paid a large amount of money for the car.</t>
  </si>
  <si>
    <t>مقدار, میزان (اسم)</t>
  </si>
  <si>
    <t>مثال‌ها:&lt;br&gt;1: مقدار شکر در دستور پخت زیاد است.&lt;br&gt;2: او مبلغ زیادی برای ماشین پرداخت.</t>
  </si>
  <si>
    <t>Examples&lt;br&gt;1: It’s cold outside today.&lt;br&gt;2: He caught a cold last week.</t>
  </si>
  <si>
    <t>سرد, سرماخوردگی (صفت, اسم)</t>
  </si>
  <si>
    <t>مثال‌ها:&lt;br&gt;1: امروز بیرون سرد است.&lt;br&gt;2: او هفته گذشته سرما خورد.</t>
  </si>
  <si>
    <t>Examples&lt;br&gt;1: The news spread quickly through the media.&lt;br&gt;2: Social media has changed the way people communicate.</t>
  </si>
  <si>
    <t>رسانه, رسانه‌ها (اسم)</t>
  </si>
  <si>
    <t>مثال‌ها:&lt;br&gt;1: خبر به‌سرعت از طریق رسانه‌ها منتشر شد.&lt;br&gt;2: رسانه‌های اجتماعی نحوه ارتباط مردم را تغییر داده است.</t>
  </si>
  <si>
    <t>Examples&lt;br&gt;1: This is a serious issue that needs attention.&lt;br&gt;2: He looks very serious about his decision.</t>
  </si>
  <si>
    <t>جدی, مهم (صفت)</t>
  </si>
  <si>
    <t>مثال‌ها:&lt;br&gt;1: این یک مسئله جدی است که نیاز به توجه دارد.&lt;br&gt;2: او در مورد تصمیمش بسیار جدی به نظر می‌رسد.</t>
  </si>
  <si>
    <t>Examples&lt;br&gt;1: Please enter the room quietly.&lt;br&gt;2: They entered the competition last month.</t>
  </si>
  <si>
    <t>وارد شدن, شرکت کردن (فعل، حال ساده، گذشته ساده)</t>
  </si>
  <si>
    <t>مثال‌ها:&lt;br&gt;1: لطفاً به‌ آرامی وارد اتاق شوید.&lt;br&gt;2: آنها ماه گذشته در مسابقه شرکت کردند.</t>
  </si>
  <si>
    <t>Examples&lt;br&gt;1: He sorted the documents by date.&lt;br&gt;2: What sort of music do you like?</t>
  </si>
  <si>
    <t>مرتب کردن, نوع (فعل، گذشته ساده؛ اسم)</t>
  </si>
  <si>
    <t>مثال‌ها:&lt;br&gt;1: او اسناد را بر اساس تاریخ مرتب کرد.&lt;br&gt;2: چه نوع موسیقی‌ای دوست داری؟</t>
  </si>
  <si>
    <t>Examples&lt;br&gt;1: The lake is beyond the mountains.&lt;br&gt;2: This is beyond my understanding.</t>
  </si>
  <si>
    <t>فراتر از, خارج از (حرف اضافه)</t>
  </si>
  <si>
    <t>مثال‌ها:&lt;br&gt;1: دریاچه فراتر از کوه‌ها است.&lt;br&gt;2: این فراتر از درک من است.</t>
  </si>
  <si>
    <t>Examples&lt;br&gt;1: We drove north for two hours.&lt;br&gt;2: The north of the country is colder.</t>
  </si>
  <si>
    <t>شمال, به سمت شمال (اسم, قید)</t>
  </si>
  <si>
    <t>مثال‌ها:&lt;br&gt;1: ما به مدت دو ساعت به سمت شمال رانندگی کردیم.&lt;br&gt;2: شمال کشور سردتر است.</t>
  </si>
  <si>
    <t>Examples&lt;br&gt;1: He’s in big trouble for missing the meeting.&lt;br&gt;2: The car had engine trouble on the way home.</t>
  </si>
  <si>
    <t>مشکل, دردسر (اسم)</t>
  </si>
  <si>
    <t>مثال‌ها:&lt;br&gt;1: او به خاطر از دست دادن جلسه در دردسر بزرگی است.&lt;br&gt;2: ماشین در راه برگشت به خانه مشکل موتور داشت.</t>
  </si>
  <si>
    <t>Examples&lt;br&gt;1: Birds can fly long distances.&lt;br&gt;2: He flew to New York last night.</t>
  </si>
  <si>
    <t>پرواز کردن, حرکت سریع (فعل، حال ساده، گذشته ساده)</t>
  </si>
  <si>
    <t>مثال‌ها:&lt;br&gt;1: پرندگان می‌توانند مسافت‌های طولانی پرواز کنند.&lt;br&gt;2: او دیشب به نیویورک پرواز کرد.</t>
  </si>
  <si>
    <t>Examples&lt;br&gt;1: The lady at the counter helped me with my purchase.&lt;br&gt;2: She is a very elegant lady.</t>
  </si>
  <si>
    <t>خانم, بانو (اسم)</t>
  </si>
  <si>
    <t>مثال‌ها:&lt;br&gt;1: خانمی که پشت پیشخوان بود، به من در خرید کمک کرد.&lt;br&gt;2: او یک خانم بسیار باوقار است.</t>
  </si>
  <si>
    <t>Examples&lt;br&gt;1: I trust him with my secrets.&lt;br&gt;2: She has earned the trust of her colleagues.</t>
  </si>
  <si>
    <t>اعتماد کردن, اعتماد (فعل، حال ساده؛ اسم)</t>
  </si>
  <si>
    <t>مثال‌ها:&lt;br&gt;1: من به او برای نگهداری رازهایم اعتماد دارم.&lt;br&gt;2: او اعتماد همکارانش را جلب کرده است.</t>
  </si>
  <si>
    <t>Examples&lt;br&gt;1: The children are safe at home.&lt;br&gt;2: He keeps his money in a safe place.</t>
  </si>
  <si>
    <t>امن, گاوصندوق (صفت, اسم)</t>
  </si>
  <si>
    <t>مثال‌ها:&lt;br&gt;1: کودکان در خانه امن هستند.&lt;br&gt;2: او پولش را در جای امنی نگه می‌دارد.</t>
  </si>
  <si>
    <t>Examples&lt;br&gt;1: She received medical treatment after the accident.&lt;br&gt;2: He works in the medical field.</t>
  </si>
  <si>
    <t>پزشکی, درمانی (صفت)</t>
  </si>
  <si>
    <t>مثال‌ها:&lt;br&gt;1: او بعد از حادثه درمان پزشکی دریافت کرد.&lt;br&gt;2: او در زمینه پزشکی کار می‌کند.</t>
  </si>
  <si>
    <t>Examples&lt;br&gt;1: They discussed the differences between the sexes.&lt;br&gt;2: The survey asked about gender and sex.</t>
  </si>
  <si>
    <t>جنسیت, رابطه جنسی (اسم)</t>
  </si>
  <si>
    <t>مثال‌ها:&lt;br&gt;1: آنها درباره تفاوت‌های بین جنس‌ها صحبت کردند.&lt;br&gt;2: نظرسنجی درباره جنسیت و رابطه جنسی سوال کرد.</t>
  </si>
  <si>
    <t>Examples&lt;br&gt;1: We must protect the environment for future generations.&lt;br&gt;2: She protected her child from the rain.</t>
  </si>
  <si>
    <t>محافظت کردن, حمایت کردن (فعل، حال ساده؛ گذشته ساده)</t>
  </si>
  <si>
    <t>مثال‌ها:&lt;br&gt;1: ما باید از محیط زیست برای نسل‌های آینده محافظت کنیم.&lt;br&gt;2: او کودک خود را از باران محافظت کرد.</t>
  </si>
  <si>
    <t>Examples&lt;br&gt;1: The size of the room is perfect for a meeting.&lt;br&gt;2: What size shoes do you wear?</t>
  </si>
  <si>
    <t>اندازه, سایز (اسم)</t>
  </si>
  <si>
    <t>مثال‌ها:&lt;br&gt;1: اندازه اتاق برای یک جلسه عالی است.&lt;br&gt;2: چه سایزی کفش می‌پوشی؟</t>
  </si>
  <si>
    <t>Examples&lt;br&gt;1: He kicked the ball into the goal.&lt;br&gt;2: The children were playing with a ball in the park.</t>
  </si>
  <si>
    <t>توپ, گوی (اسم)</t>
  </si>
  <si>
    <t>مثال‌ها:&lt;br&gt;1: او توپ را به سمت دروازه شوت کرد.&lt;br&gt;2: کودکان در پارک با یک توپ بازی می‌کردند.</t>
  </si>
  <si>
    <t>Examples&lt;br&gt;1: He gave me a birthday card.&lt;br&gt;2: The hotel key card stopped working.</t>
  </si>
  <si>
    <t>کارت, برگه (اسم)</t>
  </si>
  <si>
    <t>مثال‌ها:&lt;br&gt;1: او به من یک کارت تولد داد.&lt;br&gt;2: کارت کلید هتل از کار افتاد.</t>
  </si>
  <si>
    <t>Examples&lt;br&gt;1: The director of the company made an announcement.&lt;br&gt;2: He is a famous movie director.</t>
  </si>
  <si>
    <t>مدیر, کارگردان (اسم)</t>
  </si>
  <si>
    <t>مثال‌ها:&lt;br&gt;1: مدیر شرکت یک اعلامیه داد.&lt;br&gt;2: او یک کارگردان معروف فیلم است.</t>
  </si>
  <si>
    <t>Examples&lt;br&gt;1: The car has several advanced features.&lt;br&gt;2: The main feature of the event was the keynote speaker.</t>
  </si>
  <si>
    <t>ویژگی, خصوصیت (اسم)</t>
  </si>
  <si>
    <t>مثال‌ها:&lt;br&gt;1: ماشین چند ویژگی پیشرفته دارد.&lt;br&gt;2: ویژگی اصلی رویداد سخنران کلیدی بود.</t>
  </si>
  <si>
    <t>Examples&lt;br&gt;1: English is a global language.&lt;br&gt;2: She speaks three languages fluently.</t>
  </si>
  <si>
    <t>زبان (اسم)</t>
  </si>
  <si>
    <t>مثال‌ها:&lt;br&gt;1: انگلیسی یک زبان جهانی است.&lt;br&gt;2: او به سه زبان روان صحبت می‌کند.</t>
  </si>
  <si>
    <t>Examples&lt;br&gt;1: The project must be completed within a six-month period.&lt;br&gt;2: She was absent during the first period of the day.</t>
  </si>
  <si>
    <t>دوره, مدت (اسم)</t>
  </si>
  <si>
    <t>مثال‌ها:&lt;br&gt;1: پروژه باید در مدت شش ماه تکمیل شود.&lt;br&gt;2: او در طول دوره اول روز غایب بود.</t>
  </si>
  <si>
    <t>Examples&lt;br&gt;1: He accepted the job offer.&lt;br&gt;2: She was reluctant to accept the gift.</t>
  </si>
  <si>
    <t>پذیرفتن, قبول کردن (فعل، گذشته ساده)</t>
  </si>
  <si>
    <t>مثال‌ها:&lt;br&gt;1: او پیشنهاد شغلی را پذیرفت.&lt;br&gt;2: او در پذیرش هدیه مردد بود.</t>
  </si>
  <si>
    <t>Examples&lt;br&gt;1: Can you imagine living on Mars?&lt;br&gt;2: She imagines herself as a famous artist.</t>
  </si>
  <si>
    <t>تصور کردن, خیال کردن (فعل، حال ساده)</t>
  </si>
  <si>
    <t>مثال‌ها:&lt;br&gt;1: می‌توانی زندگی در مریخ را تصور کنی؟&lt;br&gt;2: او خود را به عنوان یک هنرمند معروف تصور می‌کند.</t>
  </si>
  <si>
    <t>Examples&lt;br&gt;1: I watched an entire series over the weekend.&lt;br&gt;2: The book series is very popular among teenagers.</t>
  </si>
  <si>
    <t>سریال, مجموعه (اسم)</t>
  </si>
  <si>
    <t>مثال‌ها:&lt;br&gt;1: من کل یک سریال را در آخر هفته تماشا کردم.&lt;br&gt;2: مجموعه کتاب در بین نوجوانان بسیار محبوب است.</t>
  </si>
  <si>
    <t>Examples&lt;br&gt;1: This book is mine.&lt;br&gt;2: The miners extracted gold from the mine.</t>
  </si>
  <si>
    <t>مال من, معدن (اسم)</t>
  </si>
  <si>
    <t>مثال‌ها:&lt;br&gt;1: این کتاب مال من است.&lt;br&gt;2: معدن‌چیان طلا را از معدن استخراج کردند.</t>
  </si>
  <si>
    <t>Examples&lt;br&gt;1: She recently moved to a new city.&lt;br&gt;2: He has recently started a new job.</t>
  </si>
  <si>
    <t>اخیراً, به تازگی (قید)</t>
  </si>
  <si>
    <t>مثال‌ها:&lt;br&gt;1: او به تازگی به شهر جدیدی نقل مکان کرده است.&lt;br&gt;2: او اخیراً شغل جدیدی را شروع کرده است.</t>
  </si>
  <si>
    <t>Examples&lt;br&gt;1: The team beat their opponents easily.&lt;br&gt;2: His heart was beating fast.</t>
  </si>
  <si>
    <t>شکست دادن, تپیدن (فعل، گذشته ساده، حال استمراری)</t>
  </si>
  <si>
    <t>مثال‌ها:&lt;br&gt;1: تیم حریفان خود را به‌راحتی شکست داد.&lt;br&gt;2: قلب او به‌سرعت می‌تپید.</t>
  </si>
  <si>
    <t>Examples&lt;br&gt;1: The police officer stopped the car.&lt;br&gt;2: He is an army officer.</t>
  </si>
  <si>
    <t>افسر, مأمور (اسم)</t>
  </si>
  <si>
    <t>مثال‌ها:&lt;br&gt;1: افسر پلیس ماشین را متوقف کرد.&lt;br&gt;2: او یک افسر ارتش است.</t>
  </si>
  <si>
    <t>Examples&lt;br&gt;1: The project involves several teams.&lt;br&gt;2: He is involved in charity work.</t>
  </si>
  <si>
    <t>درگیر کردن, شامل شدن (فعل، حال ساده، گذشته ساده)</t>
  </si>
  <si>
    <t>مثال‌ها:&lt;br&gt;1: این پروژه چندین تیم را شامل می‌شود.&lt;br&gt;2: او در کارهای خیریه درگیر است.</t>
  </si>
  <si>
    <t>Examples&lt;br&gt;1: She packed her books into a box.&lt;br&gt;2: The box was full of chocolates.</t>
  </si>
  <si>
    <t>جعبه, بسته (اسم)</t>
  </si>
  <si>
    <t>مثال‌ها:&lt;br&gt;1: او کتاب‌هایش را در یک جعبه گذاشت.&lt;br&gt;2: جعبه پر از شکلات بود.</t>
  </si>
  <si>
    <t>Examples&lt;br&gt;1: Excuse me, sir, can you help me?&lt;br&gt;2: The knight was addressed as 'Sir John'.</t>
  </si>
  <si>
    <t>آقا, سرور (اسم)</t>
  </si>
  <si>
    <t>مثال‌ها:&lt;br&gt;1: ببخشید آقا، می‌توانید کمکم کنید؟&lt;br&gt;2: شوالیه با عنوان "سر جان" خطاب شد.</t>
  </si>
  <si>
    <t>Examples&lt;br&gt;1: They followed the animal’s tracks in the snow.&lt;br&gt;2: He is tracking his progress at the gym.</t>
  </si>
  <si>
    <t>رد پا, پیگیری کردن (اسم, فعل، حال استمراری)</t>
  </si>
  <si>
    <t>مثال‌ها:&lt;br&gt;1: آنها رد پای حیوان را در برف دنبال کردند.&lt;br&gt;2: او پیشرفت خود را در باشگاه پیگیری می‌کند.</t>
  </si>
  <si>
    <t>Examples&lt;br&gt;1: I received a message from her yesterday.&lt;br&gt;2: Please leave a message after the beep.</t>
  </si>
  <si>
    <t>پیام, خبر (اسم)</t>
  </si>
  <si>
    <t>مثال‌ها:&lt;br&gt;1: من دیروز پیامی از او دریافت کردم.&lt;br&gt;2: لطفاً پس از صدای بوق پیامی بگذارید.</t>
  </si>
  <si>
    <t>Examples&lt;br&gt;1: Everybody is invited to the party.&lt;br&gt;2: Everybody was talking about the new movie.</t>
  </si>
  <si>
    <t>همه, هر کسی (ضمیر)</t>
  </si>
  <si>
    <t>مثال‌ها:&lt;br&gt;1: همه به مهمانی دعوت شده‌اند.&lt;br&gt;2: همه درباره فیلم جدید صحبت می‌کردند.</t>
  </si>
  <si>
    <t>Examples&lt;br&gt;1: They treated him for his illness.&lt;br&gt;2: He treated her to dinner.</t>
  </si>
  <si>
    <t>درمان کردن, مهمان کردن (فعل، گذشته ساده)</t>
  </si>
  <si>
    <t>مثال‌ها:&lt;br&gt;1: آنها او را برای بیماری‌اش درمان کردند.&lt;br&gt;2: او او را به شام مهمان کرد.</t>
  </si>
  <si>
    <t>Examples&lt;br&gt;1: The total cost of the project is high.&lt;br&gt;2: He scored a total of 50 points.</t>
  </si>
  <si>
    <t>کل, مجموع (اسم)</t>
  </si>
  <si>
    <t>مثال‌ها:&lt;br&gt;1: هزینه کلی پروژه زیاد است.&lt;br&gt;2: او مجموعاً 50 امتیاز کسب کرد.</t>
  </si>
  <si>
    <t>Examples&lt;br&gt;1: The king ruled the country for decades.&lt;br&gt;2: He was treated like a king at the party.</t>
  </si>
  <si>
    <t>پادشاه, شاه (اسم)</t>
  </si>
  <si>
    <t>مثال‌ها:&lt;br&gt;1: پادشاه دهه‌ها بر کشور حکومت کرد.&lt;br&gt;2: در مهمانی با او مانند پادشاه رفتار شد.</t>
  </si>
  <si>
    <t>Examples&lt;br&gt;1: You are supposed to be here at 9 AM.&lt;br&gt;2: He was supposed to finish the work yesterday.</t>
  </si>
  <si>
    <t>قرار بودن, توقع داشتن (صفت)</t>
  </si>
  <si>
    <t>مثال‌ها:&lt;br&gt;1: قرار است که ساعت ۹ صبح اینجا باشید.&lt;br&gt;2: قرار بود او کار را دیروز تمام کند.</t>
  </si>
  <si>
    <t>Examples&lt;br&gt;1: The organization is hosting an event next week.&lt;br&gt;2: She works for a non-profit organization.</t>
  </si>
  <si>
    <t>سازمان, نهاد (اسم)</t>
  </si>
  <si>
    <t>مثال‌ها:&lt;br&gt;1: سازمان هفته آینده یک رویداد برگزار می‌کند.&lt;br&gt;2: او برای یک سازمان غیرانتفاعی کار می‌کند.</t>
  </si>
  <si>
    <t>Examples&lt;br&gt;1: She prepared dinner for the family.&lt;br&gt;2: They are preparing for the exam.</t>
  </si>
  <si>
    <t>آماده کردن, آماده شدن (فعل، گذشته ساده، حال استمراری)</t>
  </si>
  <si>
    <t>مثال‌ها:&lt;br&gt;1: او شام را برای خانواده آماده کرد.&lt;br&gt;2: آنها برای امتحان آماده می‌شوند.</t>
  </si>
  <si>
    <t>Examples&lt;br&gt;1: He failed to meet the deadline.&lt;br&gt;2: The experiment failed to produce results.</t>
  </si>
  <si>
    <t>ناکام ماندن, شکست خوردن (فعل، گذشته ساده)</t>
  </si>
  <si>
    <t>مثال‌ها:&lt;br&gt;1: او در رسیدن به ضرب‌الاجل ناکام ماند.&lt;br&gt;2: آزمایش نتوانست نتایج به دست آورد.</t>
  </si>
  <si>
    <t>Examples&lt;br&gt;1: We have a long road ahead of us.&lt;br&gt;2: He looked ahead and saw the finish line.</t>
  </si>
  <si>
    <t>جلو, پیش رو (قید)</t>
  </si>
  <si>
    <t>مثال‌ها:&lt;br&gt;1: ما یک راه طولانی پیش رو داریم.&lt;br&gt;2: او به جلو نگاه کرد و خط پایان را دید.</t>
  </si>
  <si>
    <t>Examples&lt;br&gt;1: He is working for an international company.&lt;br&gt;2: The international conference starts tomorrow.</t>
  </si>
  <si>
    <t>بین‌المللی, جهانی (صفت)</t>
  </si>
  <si>
    <t>مثال‌ها:&lt;br&gt;1: او برای یک شرکت بین‌المللی کار می‌کند.&lt;br&gt;2: کنفرانس بین‌المللی فردا شروع می‌شود.</t>
  </si>
  <si>
    <t>Examples&lt;br&gt;1: She wore a beautiful dress to the party.&lt;br&gt;2: He dresses very casually at home.</t>
  </si>
  <si>
    <t>لباس, لباس پوشیدن (اسم, فعل، حال ساده)</t>
  </si>
  <si>
    <t>مثال‌ها:&lt;br&gt;1: او یک لباس زیبا به مهمانی پوشید.&lt;br&gt;2: او در خانه بسیار غیررسمی لباس می‌پوشد.</t>
  </si>
  <si>
    <t>Examples&lt;br&gt;1: Uh, I’m not sure what to say.&lt;br&gt;2: Uh, can you repeat the question?</t>
  </si>
  <si>
    <t>اِه (صدای تردید), (حرف) (حرف اضافه)</t>
  </si>
  <si>
    <t>مثال‌ها:&lt;br&gt;1: اِه، نمی‌دانم چه بگویم.&lt;br&gt;2: اِه، می‌توانید سوال را تکرار کنید؟</t>
  </si>
  <si>
    <t>Examples&lt;br&gt;1: The average temperature this month is higher than usual.&lt;br&gt;2: He is an average student.</t>
  </si>
  <si>
    <t>متوسط, میانگین (صفت)</t>
  </si>
  <si>
    <t>مثال‌ها:&lt;br&gt;1: دمای متوسط این ماه بالاتر از حد معمول است.&lt;br&gt;2: او یک دانش‌آموز متوسط است.</t>
  </si>
  <si>
    <t>Examples&lt;br&gt;1: We went on a trip to the mountains.&lt;br&gt;2: He tripped over the rock and fell.</t>
  </si>
  <si>
    <t>سفر, لغزش خوردن (اسم، فعل، گذشته ساده)</t>
  </si>
  <si>
    <t>مثال‌ها:&lt;br&gt;1: ما به کوه‌ها سفر کردیم.&lt;br&gt;2: او روی سنگ لغزید و افتاد.</t>
  </si>
  <si>
    <t>Examples&lt;br&gt;1: He attempted to climb the mountain.&lt;br&gt;2: She made an attempt to finish her work early.</t>
  </si>
  <si>
    <t>تلاش کردن, سعی کردن (فعل، گذشته ساده، اسم)</t>
  </si>
  <si>
    <t>مثال‌ها:&lt;br&gt;1: او تلاش کرد از کوه بالا برود.&lt;br&gt;2: او سعی کرد کارش را زودتر تمام کند.</t>
  </si>
  <si>
    <t>Examples&lt;br&gt;1: His behavior was inappropriate during the meeting.&lt;br&gt;2: The behavior of the students improved over time.</t>
  </si>
  <si>
    <t>رفتار, کردار (اسم)</t>
  </si>
  <si>
    <t>مثال‌ها:&lt;br&gt;1: رفتار او در طول جلسه نامناسب بود.&lt;br&gt;2: رفتار دانش‌آموزان با گذشت زمان بهتر شد.</t>
  </si>
  <si>
    <t>Examples&lt;br&gt;1: He laid the book on the table.&lt;br&gt;2: The hen lays an egg every day.</t>
  </si>
  <si>
    <t>گذاشتن, تخم گذاشتن (فعل، گذشته ساده، حال ساده)</t>
  </si>
  <si>
    <t>مثال‌ها:&lt;br&gt;1: او کتاب را روی میز گذاشت.&lt;br&gt;2: مرغ هر روز یک تخم می‌گذارد.</t>
  </si>
  <si>
    <t>Examples&lt;br&gt;1: We spent the day enjoying nature in the park.&lt;br&gt;2: The nature of the problem is complex.</t>
  </si>
  <si>
    <t>طبیعت, ماهیت (اسم)</t>
  </si>
  <si>
    <t>مثال‌ها:&lt;br&gt;1: ما روز را در پارک از طبیعت لذت بردیم.&lt;br&gt;2: ماهیت مشکل پیچیده است.</t>
  </si>
  <si>
    <t>Examples&lt;br&gt;1: She is focused on her career as a lawyer.&lt;br&gt;2: His career in medicine spans over 20 years.</t>
  </si>
  <si>
    <t>حرفه, شغل (اسم)</t>
  </si>
  <si>
    <t>مثال‌ها:&lt;br&gt;1: او روی حرفه‌اش به عنوان وکیل تمرکز دارد.&lt;br&gt;2: حرفه او در پزشکی بیش از 20 سال ادامه دارد.</t>
  </si>
  <si>
    <t>Examples&lt;br&gt;1: This car is worth a lot of money.&lt;br&gt;2: It’s worth the effort to study for the exam.</t>
  </si>
  <si>
    <t>ارزش, ارزش داشتن (صفت)</t>
  </si>
  <si>
    <t>مثال‌ها:&lt;br&gt;1: این ماشین ارزش زیادی دارد.&lt;br&gt;2: ارزش تلاش کردن برای مطالعه برای امتحان را دارد.</t>
  </si>
  <si>
    <t>Examples&lt;br&gt;1: She has the ability to solve complex problems.&lt;br&gt;2: His ability to speak three languages is impressive.</t>
  </si>
  <si>
    <t>توانایی, قدرت (اسم)</t>
  </si>
  <si>
    <t>مثال‌ها:&lt;br&gt;1: او توانایی حل مشکلات پیچیده را دارد.&lt;br&gt;2: توانایی او در صحبت به سه زبان قابل‌توجه است.</t>
  </si>
  <si>
    <t>Examples&lt;br&gt;1: His health is a major concern for the family.&lt;br&gt;2: She expressed concern about the safety of the project.</t>
  </si>
  <si>
    <t>نگرانی, دغدغه (اسم)</t>
  </si>
  <si>
    <t>مثال‌ها:&lt;br&gt;1: سلامت او نگرانی بزرگی برای خانواده است.&lt;br&gt;2: او نگرانی خود را درباره ایمنی پروژه بیان کرد.</t>
  </si>
  <si>
    <t>Examples&lt;br&gt;1: These two books are very similar in content.&lt;br&gt;2: He and his brother have similar interests.</t>
  </si>
  <si>
    <t>مشابه, یکسان (صفت)</t>
  </si>
  <si>
    <t>مثال‌ها:&lt;br&gt;1: این دو کتاب از نظر محتوا بسیار مشابه هستند.&lt;br&gt;2: او و برادرش علایق مشابهی دارند.</t>
  </si>
  <si>
    <t>Examples&lt;br&gt;1: He proved his point with solid evidence.&lt;br&gt;2: She wants to prove herself at work.</t>
  </si>
  <si>
    <t>اثبات کردن, ثابت کردن (فعل، گذشته ساده، حال ساده)</t>
  </si>
  <si>
    <t>مثال‌ها:&lt;br&gt;1: او حرفش را با شواهد محکم اثبات کرد.&lt;br&gt;2: او می‌خواهد خودش را در کار ثابت کند.</t>
  </si>
  <si>
    <t>Examples&lt;br&gt;1: I watched the news on TV last night.&lt;br&gt;2: The TV show is very popular.</t>
  </si>
  <si>
    <t>تلویزیون, برنامه تلویزیونی (اسم)</t>
  </si>
  <si>
    <t>مثال‌ها:&lt;br&gt;1: دیشب اخبار را از تلویزیون تماشا کردم.&lt;br&gt;2: این برنامه تلویزیونی بسیار محبوب است.</t>
  </si>
  <si>
    <t>Examples&lt;br&gt;1: The wind is blowing hard today.&lt;br&gt;2: He wound the clock before going to bed.</t>
  </si>
  <si>
    <t>باد, کوک کردن (اسم, فعل، گذشته ساده)</t>
  </si>
  <si>
    <t>مثال‌ها:&lt;br&gt;1: امروز باد شدیدی می‌وزد.&lt;br&gt;2: او قبل از خواب ساعت را کوک کرد.</t>
  </si>
  <si>
    <t>Examples&lt;br&gt;1: He scored the winning goal in the last minute.&lt;br&gt;2: The test score was higher than expected.</t>
  </si>
  <si>
    <t>گل زدن, نمره (فعل، گذشته ساده، اسم)</t>
  </si>
  <si>
    <t>مثال‌ها:&lt;br&gt;1: او در دقیقه آخر گل پیروزی را زد.&lt;br&gt;2: نمره آزمون بالاتر از حد انتظار بود.</t>
  </si>
  <si>
    <t>Examples&lt;br&gt;1: She is seeking advice from her mentor.&lt;br&gt;2: They sought help from a professional.</t>
  </si>
  <si>
    <t>جستجو کردن, دنبال کردن (فعل، حال ساده، گذشته ساده)</t>
  </si>
  <si>
    <t>مثال‌ها:&lt;br&gt;1: او از مربی‌اش مشاوره می‌گیرد.&lt;br&gt;2: آنها از یک متخصص کمک خواستند.</t>
  </si>
  <si>
    <t>Examples&lt;br&gt;1: There are ten students in the class.&lt;br&gt;2: She counted to ten before speaking.</t>
  </si>
  <si>
    <t>ده, عدد ده (اسم)</t>
  </si>
  <si>
    <t>مثال‌ها:&lt;br&gt;1: ده دانش‌آموز در کلاس هستند.&lt;br&gt;2: او تا ده شمرد قبل از صحبت کردن.</t>
  </si>
  <si>
    <t>Examples&lt;br&gt;1: He is training for the marathon.&lt;br&gt;2: The train arrived at the station on time.</t>
  </si>
  <si>
    <t>آموزش دیدن, قطار (فعل، حال استمراری، اسم)</t>
  </si>
  <si>
    <t>مثال‌ها:&lt;br&gt;1: او برای ماراتن تمرین می‌کند.&lt;br&gt;2: قطار به موقع به ایستگاه رسید.</t>
  </si>
  <si>
    <t>Examples&lt;br&gt;1: The country is facing economic challenges.&lt;br&gt;2: The economic situation has improved.</t>
  </si>
  <si>
    <t>اقتصادی, مالی (صفت)</t>
  </si>
  <si>
    <t>مثال‌ها:&lt;br&gt;1: کشور با چالش‌های اقتصادی روبه‌رو است.&lt;br&gt;2: وضعیت اقتصادی بهبود یافته است.</t>
  </si>
  <si>
    <t>Examples&lt;br&gt;1: The tech industry is growing rapidly.&lt;br&gt;2: He works in the car industry.</t>
  </si>
  <si>
    <t>صنعت, رشته صنعتی (اسم)</t>
  </si>
  <si>
    <t>مثال‌ها:&lt;br&gt;1: صنعت فناوری به سرعت در حال رشد است.&lt;br&gt;2: او در صنعت خودرو کار می‌کند.</t>
  </si>
  <si>
    <t>Examples&lt;br&gt;1: She had an interview for a new job.&lt;br&gt;2: The interview went well.</t>
  </si>
  <si>
    <t>مصاحبه, ملاقات (اسم)</t>
  </si>
  <si>
    <t>مثال‌ها:&lt;br&gt;1: او برای شغل جدید یک مصاحبه داشت.&lt;br&gt;2: مصاحبه خوب پیش رفت.</t>
  </si>
  <si>
    <t>Examples&lt;br&gt;1: The project was delayed due to a lack of resources.&lt;br&gt;2: They lacked the skills needed for the task.</t>
  </si>
  <si>
    <t>کمبود, نداشتن (اسم, فعل گذشته)</t>
  </si>
  <si>
    <t>مثال‌ها:&lt;br&gt;1: پروژه به دلیل کمبود منابع به تأخیر افتاد.&lt;br&gt;2: آنها مهارت‌های لازم برای کار را نداشتند.</t>
  </si>
  <si>
    <t>Examples&lt;br&gt;1: These shoes fit perfectly.&lt;br&gt;2: He is fit enough to run a marathon.</t>
  </si>
  <si>
    <t>اندازه بودن, مناسب بودن (فعل، صفت)</t>
  </si>
  <si>
    <t>مثال‌ها:&lt;br&gt;1: این کفش‌ها کاملاً اندازه هستند.&lt;br&gt;2: او به اندازه کافی مناسب است که ماراتن بدود.</t>
  </si>
  <si>
    <t>Examples&lt;br&gt;1: We didn’t have enough time, but we finished anyway.&lt;br&gt;2: She didn’t like the plan, but went along with it anyway.</t>
  </si>
  <si>
    <t>به هر حال, در هر صورت (قید)</t>
  </si>
  <si>
    <t>مثال‌ها:&lt;br&gt;1: ما زمان کافی نداشتیم، اما به هر حال تمام کردیم.&lt;br&gt;2: او از طرح خوشش نیامد، اما در هر صورت با آن موافقت کرد.</t>
  </si>
  <si>
    <t>Examples&lt;br&gt;1: They studied the culture of ancient Egypt.&lt;br&gt;2: The company has a unique work culture.</t>
  </si>
  <si>
    <t>فرهنگ, تمدن (اسم)</t>
  </si>
  <si>
    <t>مثال‌ها:&lt;br&gt;1: آنها فرهنگ مصر باستان را مطالعه کردند.&lt;br&gt;2: شرکت یک فرهنگ کاری منحصر به فرد دارد.</t>
  </si>
  <si>
    <t>Examples&lt;br&gt;1: She can count to 100 in French.&lt;br&gt;2: Every vote counts in an election.</t>
  </si>
  <si>
    <t>شمردن, اهمیت داشتن (فعل، حال ساده)</t>
  </si>
  <si>
    <t>مثال‌ها:&lt;br&gt;1: او می‌تواند تا 100 به زبان فرانسوی بشمارد.&lt;br&gt;2: هر رأی در یک انتخابات اهمیت دارد.</t>
  </si>
  <si>
    <t>Examples&lt;br&gt;1: She will certainly attend the meeting.&lt;br&gt;2: This is certainly the best choice.</t>
  </si>
  <si>
    <t>حتماً, قطعاً (قید)</t>
  </si>
  <si>
    <t>مثال‌ها:&lt;br&gt;1: او حتماً در جلسه شرکت خواهد کرد.&lt;br&gt;2: این قطعاً بهترین انتخاب است.</t>
  </si>
  <si>
    <t>Examples&lt;br&gt;1: The company made a huge profit this year.&lt;br&gt;2: They live in a huge house.</t>
  </si>
  <si>
    <t>بزرگ, عظیم (صفت)</t>
  </si>
  <si>
    <t>مثال‌ها:&lt;br&gt;1: شرکت امسال سود عظیمی به دست آورد.&lt;br&gt;2: آنها در یک خانه بزرگ زندگی می‌کنند.</t>
  </si>
  <si>
    <t>Examples&lt;br&gt;1: He took a seat near the window.&lt;br&gt;2: There were no empty seats on the bus.</t>
  </si>
  <si>
    <t>صندلی, جا (اسم)</t>
  </si>
  <si>
    <t>مثال‌ها:&lt;br&gt;1: او روی صندلی کنار پنجره نشست.&lt;br&gt;2: در اتوبوس هیچ صندلی خالی وجود نداشت.</t>
  </si>
  <si>
    <t>Examples&lt;br&gt;1: It's natural to feel nervous before a test.&lt;br&gt;2: She has a natural talent for painting.</t>
  </si>
  <si>
    <t>طبیعی, عادی (صفت)</t>
  </si>
  <si>
    <t>مثال‌ها:&lt;br&gt;1: طبیعی است که قبل از امتحان عصبی باشی.&lt;br&gt;2: او استعداد طبیعی در نقاشی دارد.</t>
  </si>
  <si>
    <t>Examples&lt;br&gt;1: The judge ruled in his favor.&lt;br&gt;2: Don't judge a book by its cover.</t>
  </si>
  <si>
    <t>قاضی, قضاوت کردن (اسم, فعل حال ساده)</t>
  </si>
  <si>
    <t>مثال‌ها:&lt;br&gt;1: قاضی به نفع او حکم داد.&lt;br&gt;2: کتاب را از روی جلد آن قضاوت نکن.</t>
  </si>
  <si>
    <t>Examples&lt;br&gt;1: There are seven days in a week.&lt;br&gt;2: The class starts at seven in the morning.</t>
  </si>
  <si>
    <t>هفت, عدد هفت (اسم)</t>
  </si>
  <si>
    <t>مثال‌ها:&lt;br&gt;1: یک هفته هفت روز دارد.&lt;br&gt;2: کلاس از ساعت هفت صبح شروع می‌شود.</t>
  </si>
  <si>
    <t>Examples&lt;br&gt;1: His experience was a key factor in the decision.&lt;br&gt;2: There are several factors to consider.</t>
  </si>
  <si>
    <t>عامل, فاکتور (اسم)</t>
  </si>
  <si>
    <t>مثال‌ها:&lt;br&gt;1: تجربه او عامل کلیدی در تصمیم‌گیری بود.&lt;br&gt;2: عوامل زیادی برای در نظر گرفتن وجود دارد.</t>
  </si>
  <si>
    <t>Examples&lt;br&gt;1: She smiled when she saw her friend.&lt;br&gt;2: His smile brightened up the room.</t>
  </si>
  <si>
    <t>لبخند, لبخند زدن (اسم, فعل گذشته)</t>
  </si>
  <si>
    <t>مثال‌ها:&lt;br&gt;1: وقتی دوستش را دید، لبخند زد.&lt;br&gt;2: لبخند او اتاق را روشن کرد.</t>
  </si>
  <si>
    <t>Examples&lt;br&gt;1: She makes a living as a writer.&lt;br&gt;2: The cost of living has increased.</t>
  </si>
  <si>
    <t>زندگی, معیشت (اسم)</t>
  </si>
  <si>
    <t>مثال‌ها:&lt;br&gt;1: او از راه نویسندگی زندگی می‌کند.&lt;br&gt;2: هزینه زندگی افزایش یافته است.</t>
  </si>
  <si>
    <t>Examples&lt;br&gt;1: The factory employs hundreds of workers.&lt;br&gt;2: He is a hard worker and never complains.</t>
  </si>
  <si>
    <t>کارگر, کارمند (اسم)</t>
  </si>
  <si>
    <t>مثال‌ها:&lt;br&gt;1: کارخانه صدها کارگر را استخدام می‌کند.&lt;br&gt;2: او کارگری سخت‌کوش است و هرگز شکایت نمی‌کند.</t>
  </si>
  <si>
    <t>Examples&lt;br&gt;1: The final decision was made yesterday.&lt;br&gt;2: This is the final exam of the semester.</t>
  </si>
  <si>
    <t>نهایی, پایانی (صفت)</t>
  </si>
  <si>
    <t>مثال‌ها:&lt;br&gt;1: تصمیم نهایی دیروز گرفته شد.&lt;br&gt;2: این امتحان پایانی ترم است.</t>
  </si>
  <si>
    <t>Examples&lt;br&gt;1: They used recycled materials for the building.&lt;br&gt;2: The material for the dress is very soft.</t>
  </si>
  <si>
    <t>مواد, جنس (اسم)</t>
  </si>
  <si>
    <t>مثال‌ها:&lt;br&gt;1: آنها از مواد بازیافتی برای ساختمان استفاده کردند.&lt;br&gt;2: جنس پارچه لباس بسیار نرم است.</t>
  </si>
  <si>
    <t>Examples&lt;br&gt;1: The traffic was slow due to the rain.&lt;br&gt;2: He is a slow learner.</t>
  </si>
  <si>
    <t>کند, آهسته (صفت)</t>
  </si>
  <si>
    <t>مثال‌ها:&lt;br&gt;1: ترافیک به دلیل باران کند بود.&lt;br&gt;2: او یادگیرنده‌ای کند است.</t>
  </si>
  <si>
    <t>Examples&lt;br&gt;1: She packed her bag for the trip.&lt;br&gt;2: He forgot his bag on the bus.</t>
  </si>
  <si>
    <t>کیف, کیسه (اسم)</t>
  </si>
  <si>
    <t>مثال‌ها:&lt;br&gt;1: او کیفش را برای سفر بسته‌بندی کرد.&lt;br&gt;2: او کیفش را در اتوبوس جا گذاشت.</t>
  </si>
  <si>
    <t>Examples&lt;br&gt;1: Soccer is his favorite sport.&lt;br&gt;2: They watched the sport event on TV.</t>
  </si>
  <si>
    <t>ورزش, رشته ورزشی (اسم)</t>
  </si>
  <si>
    <t>مثال‌ها:&lt;br&gt;1: فوتبال ورزش مورد علاقه او است.&lt;br&gt;2: آنها رویداد ورزشی را از تلویزیون تماشا کردند.</t>
  </si>
  <si>
    <t>Examples&lt;br&gt;1: The ball rolled down the hill.&lt;br&gt;2: She rolled up the poster and put it away.</t>
  </si>
  <si>
    <t>غلتیدن, جمع کردن (فعل، گذشته ساده)</t>
  </si>
  <si>
    <t>مثال‌ها:&lt;br&gt;1: توپ از تپه غلتید.&lt;br&gt;2: او پوستر را جمع کرد و کنار گذاشت.</t>
  </si>
  <si>
    <t>Examples&lt;br&gt;1: The performance was outstanding.&lt;br&gt;2: His job performance is improving.</t>
  </si>
  <si>
    <t>اجرا, عملکرد (اسم)</t>
  </si>
  <si>
    <t>مثال‌ها:&lt;br&gt;1: اجرا فوق‌العاده بود.&lt;br&gt;2: عملکرد او در کار در حال بهبود است.</t>
  </si>
  <si>
    <t>Examples&lt;br&gt;1: This building is over a century old.&lt;br&gt;2: The 20th century saw major technological advances.</t>
  </si>
  <si>
    <t>قرن, سده (اسم)</t>
  </si>
  <si>
    <t>مثال‌ها:&lt;br&gt;1: این ساختمان بیش از یک قرن قدمت دارد.&lt;br&gt;2: قرن بیستم شاهد پیشرفت‌های بزرگ فناوری بود.</t>
  </si>
  <si>
    <t>Examples&lt;br&gt;1: The sun was shining brightly in the sky.&lt;br&gt;2: They spent the day in the sun at the beach.</t>
  </si>
  <si>
    <t>خورشید, آفتاب (اسم)</t>
  </si>
  <si>
    <t>مثال‌ها:&lt;br&gt;1: خورشید به‌ روشنی در آسمان می‌درخشید.&lt;br&gt;2: آنها روز را در آفتاب کنار ساحل گذراندند.</t>
  </si>
  <si>
    <t>Examples&lt;br&gt;1: The room was completely silent.&lt;br&gt;2: She completely forgot about the meeting.</t>
  </si>
  <si>
    <t>کاملاً, به‌طور کامل (قید)</t>
  </si>
  <si>
    <t>مثال‌ها:&lt;br&gt;1: اتاق کاملاً ساکت بود.&lt;br&gt;2: او کاملاً جلسه را فراموش کرد.</t>
  </si>
  <si>
    <t>Examples&lt;br&gt;1: She spent 50 dollars on a new dress.&lt;br&gt;2: The price was 20 dollars lower than expected.</t>
  </si>
  <si>
    <t>دلار, واحد پول (اسم)</t>
  </si>
  <si>
    <t>مثال‌ها:&lt;br&gt;1: او 50 دلار برای یک لباس جدید خرج کرد.&lt;br&gt;2: قیمت 20 دلار کمتر از انتظار بود.</t>
  </si>
  <si>
    <t>Examples&lt;br&gt;1: She is a huge fan of the band.&lt;br&gt;2: They turned on the fan to cool the room.</t>
  </si>
  <si>
    <t>هوادار, پنکه (اسم)</t>
  </si>
  <si>
    <t>مثال‌ها:&lt;br&gt;1: او هوادار بزرگ آن گروه موسیقی است.&lt;br&gt;2: آنها پنکه را روشن کردند تا اتاق خنک شود.</t>
  </si>
  <si>
    <t>Examples&lt;br&gt;1: She has a good memory for names.&lt;br&gt;2: His memory of the event is still vivid.</t>
  </si>
  <si>
    <t>حافظه, خاطره (اسم)</t>
  </si>
  <si>
    <t>مثال‌ها:&lt;br&gt;1: او حافظه خوبی برای اسم‌ها دارد.&lt;br&gt;2: خاطره او از آن رویداد هنوز روشن است.</t>
  </si>
  <si>
    <t>Examples&lt;br&gt;1: We met at the bar last night.&lt;br&gt;2: He ordered a drink at the bar.</t>
  </si>
  <si>
    <t>بار, میله (اسم)</t>
  </si>
  <si>
    <t>مثال‌ها:&lt;br&gt;1: ما دیشب در بار همدیگر را دیدیم.&lt;br&gt;2: او یک نوشیدنی در بار سفارش داد.</t>
  </si>
  <si>
    <t>Examples&lt;br&gt;1: She lost contact with her friend after moving abroad.&lt;br&gt;2: He contacted the customer service for help.</t>
  </si>
  <si>
    <t>ارتباط, تماس گرفتن (اسم, فعل گذشته ساده)</t>
  </si>
  <si>
    <t>مثال‌ها:&lt;br&gt;1: او پس از مهاجرت به خارج از کشور ارتباط با دوستش را از دست داد.&lt;br&gt;2: او برای کمک با خدمات مشتری تماس گرفت.</t>
  </si>
  <si>
    <t>Examples&lt;br&gt;1: Her cooking skills are impressive.&lt;br&gt;2: He learned new skills at the workshop.</t>
  </si>
  <si>
    <t>مهارت, توانایی (اسم)</t>
  </si>
  <si>
    <t>مثال‌ها:&lt;br&gt;1: مهارت‌های آشپزی او تحسین‌برانگیز است.&lt;br&gt;2: او در کارگاه مهارت‌های جدیدی آموخت.</t>
  </si>
  <si>
    <t>Examples&lt;br&gt;1: The brain controls all body functions.&lt;br&gt;2: He has a sharp brain for solving problems.</t>
  </si>
  <si>
    <t>مغز, ذهن (اسم)</t>
  </si>
  <si>
    <t>مثال‌ها:&lt;br&gt;1: مغز تمام عملکردهای بدن را کنترل می‌کند.&lt;br&gt;2: او ذهن تیزی برای حل مشکلات دارد.</t>
  </si>
  <si>
    <t>Examples&lt;br&gt;1: The meeting was scheduled for 10 a.m.&lt;br&gt;2: She attended the meeting with her boss.</t>
  </si>
  <si>
    <t>جلسه, ملاقات (اسم)</t>
  </si>
  <si>
    <t>مثال‌ها:&lt;br&gt;1: جلسه برای ساعت 10 صبح برنامه‌ریزی شده بود.&lt;br&gt;2: او با رئیس خود در جلسه شرکت کرد.</t>
  </si>
  <si>
    <t>Examples&lt;br&gt;1: The baby started to cry.&lt;br&gt;2: She cried when she heard the news.</t>
  </si>
  <si>
    <t>گریه کردن, فریاد زدن (فعل گذشته ساده)</t>
  </si>
  <si>
    <t>مثال‌ها:&lt;br&gt;1: بچه شروع به گریه کرد.&lt;br&gt;2: او وقتی خبر را شنید گریه کرد.</t>
  </si>
  <si>
    <t>Examples&lt;br&gt;1: His success in business was well deserved.&lt;br&gt;2: They celebrated the success of the project.</t>
  </si>
  <si>
    <t>موفقیت, پیروزی (اسم)</t>
  </si>
  <si>
    <t>مثال‌ها:&lt;br&gt;1: موفقیت او در کسب‌وکار کاملاً سزاوار بود.&lt;br&gt;2: آنها موفقیت پروژه را جشن گرفتند.</t>
  </si>
  <si>
    <t>Examples&lt;br&gt;1: He earned a degree in computer science.&lt;br&gt;2: The temperature dropped by several degrees.</t>
  </si>
  <si>
    <t>مدرک, درجه (اسم)</t>
  </si>
  <si>
    <t>مثال‌ها:&lt;br&gt;1: او مدرکی در علوم کامپیوتر کسب کرد.&lt;br&gt;2: دما چند درجه کاهش یافت.</t>
  </si>
  <si>
    <t>Examples&lt;br&gt;1: Blue is my favorite color.&lt;br&gt;2: This is her favorite restaurant.</t>
  </si>
  <si>
    <t>مورد علاقه, محبوب (صفت)</t>
  </si>
  <si>
    <t>مثال‌ها:&lt;br&gt;1: آبی رنگ مورد علاقه من است.&lt;br&gt;2: این رستوران مورد علاقه او است.</t>
  </si>
  <si>
    <t>Examples&lt;br&gt;1: The quality of the product is excellent.&lt;br&gt;2: She is known for her high-quality work.</t>
  </si>
  <si>
    <t>کیفیت, خصوصیت (اسم)</t>
  </si>
  <si>
    <t>مثال‌ها:&lt;br&gt;1: کیفیت محصول فوق‌العاده است.&lt;br&gt;2: او به خاطر کار با کیفیت بالا شناخته شده است.</t>
  </si>
  <si>
    <t>Examples&lt;br&gt;1: The store offers a wide range of products.&lt;br&gt;2: His expertise ranges from coding to design.</t>
  </si>
  <si>
    <t>محدوده, گستره (اسم)</t>
  </si>
  <si>
    <t>مثال‌ها:&lt;br&gt;1: فروشگاه محدوده وسیعی از محصولات را ارائه می‌دهد.&lt;br&gt;2: تخصص او از برنامه‌نویسی تا طراحی گسترده است.</t>
  </si>
  <si>
    <t>Examples&lt;br&gt;1: They moved to the south of the country.&lt;br&gt;2: The birds migrate to the south in winter.</t>
  </si>
  <si>
    <t>جنوب, ناحیه جنوبی (اسم)</t>
  </si>
  <si>
    <t>مثال‌ها:&lt;br&gt;1: آنها به جنوب کشور نقل مکان کردند.&lt;br&gt;2: پرندگان در زمستان به جنوب مهاجرت می‌کنند.</t>
  </si>
  <si>
    <t>Examples&lt;br&gt;1: She compared the prices of different brands.&lt;br&gt;2: It's hard to compare these two models.</t>
  </si>
  <si>
    <t>مقایسه کردن, سنجیدن (فعل گذشته ساده)</t>
  </si>
  <si>
    <t>مثال‌ها:&lt;br&gt;1: او قیمت‌های برندهای مختلف را مقایسه کرد.&lt;br&gt;2: سخت است که این دو مدل را با هم مقایسه کرد.</t>
  </si>
  <si>
    <t>Examples&lt;br&gt;1: They danced all night at the party.&lt;br&gt;2: She enjoys dancing to classical music.</t>
  </si>
  <si>
    <t>رقصیدن, رقص (فعل گذشته ساده، اسم)</t>
  </si>
  <si>
    <t>مثال‌ها:&lt;br&gt;1: آنها تمام شب در مهمانی رقصیدند.&lt;br&gt;2: او از رقصیدن با موسیقی کلاسیک لذت می‌برد.</t>
  </si>
  <si>
    <t>Examples&lt;br&gt;1: They arrived at the airport on time.&lt;br&gt;2: The train arrived late.</t>
  </si>
  <si>
    <t>رسیدن, وارد شدن (فعل گذشته ساده)</t>
  </si>
  <si>
    <t>مثال‌ها:&lt;br&gt;1: آنها به موقع به فرودگاه رسیدند.&lt;br&gt;2: قطار دیر رسید.</t>
  </si>
  <si>
    <t>Examples&lt;br&gt;1: We had dinner at a nice restaurant.&lt;br&gt;2: The family gathers for dinner every evening.</t>
  </si>
  <si>
    <t>شام, وعده غذایی شب (اسم)</t>
  </si>
  <si>
    <t>مثال‌ها:&lt;br&gt;1: ما در یک رستوران خوب شام خوردیم.&lt;br&gt;2: خانواده هر شب برای شام دور هم جمع می‌شوند.</t>
  </si>
  <si>
    <t>Examples&lt;br&gt;1: Everyone was invited except for him.&lt;br&gt;2: The store is open daily except Sundays.</t>
  </si>
  <si>
    <t>به‌جز, به استثنای (حرف اضافه)</t>
  </si>
  <si>
    <t>مثال‌ها:&lt;br&gt;1: همه به جز او دعوت شدند.&lt;br&gt;2: فروشگاه هر روز باز است به‌جز یکشنبه‌ها.</t>
  </si>
  <si>
    <t>Examples&lt;br&gt;1: He took a shot at the target.&lt;br&gt;2: She got a flu shot yesterday.</t>
  </si>
  <si>
    <t>شلیک, تزریق (اسم)</t>
  </si>
  <si>
    <t>مثال‌ها:&lt;br&gt;1: او به سمت هدف شلیک کرد.&lt;br&gt;2: او دیروز واکسن آنفولانزا دریافت کرد.</t>
  </si>
  <si>
    <t>Examples&lt;br&gt;1: This idea sounds crazy but it might work.&lt;br&gt;2: The kids were going crazy with excitement.</t>
  </si>
  <si>
    <t>دیوانه, عجیب (صفت)</t>
  </si>
  <si>
    <t>مثال‌ها:&lt;br&gt;1: این ایده دیوانه‌وار به نظر می‌رسد، اما ممکن است کارساز باشد.&lt;br&gt;2: بچه‌ها از هیجان دیوانه شده بودند.</t>
  </si>
  <si>
    <t>Examples&lt;br&gt;1: She has a particular interest in history.&lt;br&gt;2: This book is about a particular period in art.</t>
  </si>
  <si>
    <t>خاص, ویژه (صفت)</t>
  </si>
  <si>
    <t>مثال‌ها:&lt;br&gt;1: او علاقه خاصی به تاریخ دارد.&lt;br&gt;2: این کتاب درباره یک دوره خاص در هنر است.</t>
  </si>
  <si>
    <t>Examples&lt;br&gt;1: I didn’t recognize her at first.&lt;br&gt;2: He was recognized for his achievements.</t>
  </si>
  <si>
    <t>شناختن, قدردانی کردن (فعل گذشته ساده)</t>
  </si>
  <si>
    <t>مثال‌ها:&lt;br&gt;1: ابتدا او را نشناختم.&lt;br&gt;2: از دستاوردهای او قدردانی شد.</t>
  </si>
  <si>
    <t>Examples&lt;br&gt;1: He removed the old wallpaper.&lt;br&gt;2: She removed her name from the list.</t>
  </si>
  <si>
    <t>حذف کردن, برداشتن (فعل گذشته ساده)</t>
  </si>
  <si>
    <t>مثال‌ها:&lt;br&gt;1: او کاغذ دیواری قدیمی را برداشت.&lt;br&gt;2: او نامش را از لیست حذف کرد.</t>
  </si>
  <si>
    <t>Examples&lt;br&gt;1: The workers demanded higher pay.&lt;br&gt;2: The teacher's demands were reasonable.</t>
  </si>
  <si>
    <t>تقاضا کردن, درخواست کردن (فعل گذشته ساده، اسم)</t>
  </si>
  <si>
    <t>مثال‌ها:&lt;br&gt;1: کارگران درخواست دستمزد بالاتر کردند.&lt;br&gt;2: تقاضاهای معلم منطقی بود.</t>
  </si>
  <si>
    <t>Examples&lt;br&gt;1: He spotted her in the crowd.&lt;br&gt;2: There's a spot on your shirt.</t>
  </si>
  <si>
    <t>تشخیص دادن, نقطه (فعل گذشته ساده، اسم)</t>
  </si>
  <si>
    <t>مثال‌ها:&lt;br&gt;1: او او را در میان جمعیت تشخیص داد.&lt;br&gt;2: لکه‌ای روی پیراهنت هست.</t>
  </si>
  <si>
    <t>Examples&lt;br&gt;1: He is a Republican senator.&lt;br&gt;2: She supports the Republican party.</t>
  </si>
  <si>
    <t>جمهوری‌خواه, مربوط به جمهوری‌خواهان (اسم، صفت)</t>
  </si>
  <si>
    <t>مثال‌ها:&lt;br&gt;1: او یک سناتور جمهوری‌خواه است.&lt;br&gt;2: او از حزب جمهوری‌خواه حمایت می‌کند.</t>
  </si>
  <si>
    <t>Examples&lt;br&gt;1: This is an example of good teamwork.&lt;br&gt;2: He gave an example to clarify his point.</t>
  </si>
  <si>
    <t>مثال, نمونه (اسم)</t>
  </si>
  <si>
    <t>مثال‌ها:&lt;br&gt;1: این یک مثال از کار تیمی خوب است.&lt;br&gt;2: او برای روشن کردن موضوع خود یک مثال زد.</t>
  </si>
  <si>
    <t>Examples&lt;br&gt;1: They built the stage for the play.&lt;br&gt;2: This is the final stage of the project.</t>
  </si>
  <si>
    <t>صحنه, مرحله (اسم)</t>
  </si>
  <si>
    <t>مثال‌ها:&lt;br&gt;1: آنها صحنه‌ای برای نمایش ساختند.&lt;br&gt;2: این مرحله نهایی پروژه است.</t>
  </si>
  <si>
    <t>Examples&lt;br&gt;1: She explained the details of the plan.&lt;br&gt;2: The painting is full of fine details.</t>
  </si>
  <si>
    <t>جزئیات, ریزه‌کاری (اسم)</t>
  </si>
  <si>
    <t>مثال‌ها:&lt;br&gt;1: او جزئیات برنامه را توضیح داد.&lt;br&gt;2: نقاشی پر از جزئیات ریز است.</t>
  </si>
  <si>
    <t>Examples&lt;br&gt;1: The company ships products worldwide.&lt;br&gt;2: The ship sailed across the ocean.</t>
  </si>
  <si>
    <t>حمل کردن, کشتی (فعل حال ساده، اسم)</t>
  </si>
  <si>
    <t>مثال‌ها:&lt;br&gt;1: شرکت محصولات را به سراسر جهان حمل می‌کند.&lt;br&gt;2: کشتی در اقیانوس حرکت کرد.</t>
  </si>
  <si>
    <t>Examples&lt;br&gt;1: She told him a secret.&lt;br&gt;2: They kept the plan a secret.</t>
  </si>
  <si>
    <t>راز, پنهانی (اسم)</t>
  </si>
  <si>
    <t>مثال‌ها:&lt;br&gt;1: او یک راز به او گفت.&lt;br&gt;2: آنها برنامه را پنهانی نگه داشتند.</t>
  </si>
  <si>
    <t>Examples&lt;br&gt;1: Despite the rain, they went hiking.&lt;br&gt;2: He finished the race despite the injury.</t>
  </si>
  <si>
    <t>علیرغم, با وجود (حرف اضافه)</t>
  </si>
  <si>
    <t>مثال‌ها:&lt;br&gt;1: علیرغم باران، آنها به پیاده‌روی رفتند.&lt;br&gt;2: او با وجود مصدومیت مسابقه را به پایان رساند.</t>
  </si>
  <si>
    <t>Examples&lt;br&gt;1: I am happy today.&lt;br&gt;2: She said, "I am ready."</t>
  </si>
  <si>
    <t>هستم, می‌باشم (فعل حال)</t>
  </si>
  <si>
    <t>مثال‌ها:&lt;br&gt;1: امروز خوشحالم.&lt;br&gt;2: او گفت: "من آماده‌ام."</t>
  </si>
  <si>
    <t>Examples&lt;br&gt;1: He lost a lot of weight.&lt;br&gt;2: The weight of the box was too much.</t>
  </si>
  <si>
    <t>وزن, سنگینی (اسم)</t>
  </si>
  <si>
    <t>مثال‌ها:&lt;br&gt;1: او وزن زیادی کم کرد.&lt;br&gt;2: وزن جعبه بیش از حد بود.</t>
  </si>
  <si>
    <t>Examples&lt;br&gt;1: The payment is due tomorrow.&lt;br&gt;2: Her baby is due next month.</t>
  </si>
  <si>
    <t>مقرر, به دلیل (صفت)</t>
  </si>
  <si>
    <t>مثال‌ها:&lt;br&gt;1: پرداخت برای فردا مقرر است.&lt;br&gt;2: کودک او ماه آینده به دنیا می‌آید.</t>
  </si>
  <si>
    <t>Examples&lt;br&gt;1: She filed the documents in a folder.&lt;br&gt;2: The file is too large to send by email.</t>
  </si>
  <si>
    <t>بایگانی کردن, پرونده (فعل گذشته ساده، اسم)</t>
  </si>
  <si>
    <t>مثال‌ها:&lt;br&gt;1: او اسناد را در یک پوشه بایگانی کرد.&lt;br&gt;2: پرونده برای ارسال از طریق ایمیل خیلی بزرگ است.</t>
  </si>
  <si>
    <t>Examples&lt;br&gt;1: Hi, how are you?&lt;br&gt;2: She waved and said hi.</t>
  </si>
  <si>
    <t>سلام, درود (حرف ندا)</t>
  </si>
  <si>
    <t>مثال‌ها:&lt;br&gt;1: سلام، حالت چطوره؟&lt;br&gt;2: او دست تکان داد و گفت سلام.</t>
  </si>
  <si>
    <t>Examples&lt;br&gt;1: We have a meeting tonight.&lt;br&gt;2: She is going to the concert tonight.</t>
  </si>
  <si>
    <t>امشب, شب (قید)</t>
  </si>
  <si>
    <t>مثال‌ها:&lt;br&gt;1: امشب جلسه داریم.&lt;br&gt;2: او امشب به کنسرت می‌رود.</t>
  </si>
  <si>
    <t>Examples&lt;br&gt;1: Click the link to open the website.&lt;br&gt;2: They found a link between the events.</t>
  </si>
  <si>
    <t>پیوند, ارتباط (اسم)</t>
  </si>
  <si>
    <t>مثال‌ها:&lt;br&gt;1: روی لینک کلیک کنید تا وب‌سایت باز شود.&lt;br&gt;2: آنها ارتباطی بین این وقایع پیدا کردند.</t>
  </si>
  <si>
    <t>Examples&lt;br&gt;1: Nobody knew the answer.&lt;br&gt;2: Nobody was at home when I called.</t>
  </si>
  <si>
    <t>هیچ‌کس, هیچ‌کسی (ضمیر)</t>
  </si>
  <si>
    <t>مثال‌ها:&lt;br&gt;1: هیچ‌کس جواب را نمی‌دانست.&lt;br&gt;2: هیچ‌کسی در خانه نبود وقتی زنگ زدم.</t>
  </si>
  <si>
    <t>Examples&lt;br&gt;1: The company suffered a huge loss.&lt;br&gt;2: He felt a great sense of loss after the accident.</t>
  </si>
  <si>
    <t>ضرر, از دست دادن (اسم)</t>
  </si>
  <si>
    <t>مثال‌ها:&lt;br&gt;1: شرکت ضرر بزرگی متحمل شد.&lt;br&gt;2: او بعد از حادثه احساس از دست دادن بزرگی کرد.</t>
  </si>
  <si>
    <t>Examples&lt;br&gt;1: She is a professional athlete.&lt;br&gt;2: He gave a professional presentation.</t>
  </si>
  <si>
    <t>حرفه‌ای, کاردان (صفت)</t>
  </si>
  <si>
    <t>مثال‌ها:&lt;br&gt;1: او یک ورزشکار حرفه‌ای است.&lt;br&gt;2: او یک ارائه حرفه‌ای ارائه داد.</t>
  </si>
  <si>
    <t>Examples&lt;br&gt;1: Only adults are allowed to enter.&lt;br&gt;2: He became an adult at 18.</t>
  </si>
  <si>
    <t>بزرگسال, بالغ (اسم)</t>
  </si>
  <si>
    <t>مثال‌ها:&lt;br&gt;1: فقط بزرگسالان اجازه ورود دارند.&lt;br&gt;2: او در 18 سالگی بزرگسال شد.</t>
  </si>
  <si>
    <t>Examples&lt;br&gt;1: She sings beautifully.&lt;br&gt;2: He sang his favorite song at the party.</t>
  </si>
  <si>
    <t>آواز خواندن, خواندن (فعل حال ساده، گذشته ساده)</t>
  </si>
  <si>
    <t>مثال‌ها:&lt;br&gt;1: او به زیبایی آواز می‌خواند.&lt;br&gt;2: او در مهمانی آهنگ مورد علاقه‌اش را خواند.</t>
  </si>
  <si>
    <t>Examples&lt;br&gt;1: He directed the movie last year.&lt;br&gt;2: She gave him direct instructions.</t>
  </si>
  <si>
    <t>کارگردانی کردن, مستقیم (فعل گذشته ساده، صفت)</t>
  </si>
  <si>
    <t>مثال‌ها:&lt;br&gt;1: او سال گذشته فیلم را کارگردانی کرد.&lt;br&gt;2: او دستورالعمل‌های مستقیم به او داد.</t>
  </si>
  <si>
    <t>Examples&lt;br&gt;1: The main road was closed for repairs.&lt;br&gt;2: His main concern is the deadline.</t>
  </si>
  <si>
    <t>اصلی, مهم (صفت)</t>
  </si>
  <si>
    <t>مثال‌ها:&lt;br&gt;1: جاده اصلی برای تعمیرات بسته شده بود.&lt;br&gt;2: نگرانی اصلی او مهلت است.</t>
  </si>
  <si>
    <t>Examples&lt;br&gt;1: She represented her country at the Olympics.&lt;br&gt;2: The logo represents the company's values.</t>
  </si>
  <si>
    <t>نمایندگی کردن, نشان دادن (فعل گذشته ساده)</t>
  </si>
  <si>
    <t>مثال‌ها:&lt;br&gt;1: او کشورش را در المپیک نمایندگی کرد.&lt;br&gt;2: لوگو ارزش‌های شرکت را نشان می‌دهد.</t>
  </si>
  <si>
    <t>Examples&lt;br&gt;1: They trade goods between countries.&lt;br&gt;2: The trade agreement was finalized.</t>
  </si>
  <si>
    <t>تجارت کردن, تجارت (فعل حال ساده، اسم)</t>
  </si>
  <si>
    <t>مثال‌ها:&lt;br&gt;1: آنها کالاها را بین کشورها تجارت می‌کنند.&lt;br&gt;2: توافق‌نامه تجاری نهایی شد.</t>
  </si>
  <si>
    <t>Examples&lt;br&gt;1: He attended a training session yesterday.&lt;br&gt;2: The training improved his skills.</t>
  </si>
  <si>
    <t>آموزش, تمرین (اسم)</t>
  </si>
  <si>
    <t>مثال‌ها:&lt;br&gt;1: او دیروز در یک جلسه آموزشی شرکت کرد.&lt;br&gt;2: آموزش مهارت‌های او را بهبود بخشید.</t>
  </si>
  <si>
    <t>Examples&lt;br&gt;1: They blocked the road with barriers.&lt;br&gt;2: He lives on the same block as me.</t>
  </si>
  <si>
    <t>مسدود کردن, بلوک (فعل گذشته ساده، اسم)</t>
  </si>
  <si>
    <t>مثال‌ها:&lt;br&gt;1: آنها جاده را با موانع مسدود کردند.&lt;br&gt;2: او در همان بلوک من زندگی می‌کند.</t>
  </si>
  <si>
    <t>Examples&lt;br&gt;1: They discussed the project in detail.&lt;br&gt;2: We need to discuss our next steps.</t>
  </si>
  <si>
    <t>بحث کردن, گفتگو کردن (فعل گذشته ساده)</t>
  </si>
  <si>
    <t>مثال‌ها:&lt;br&gt;1: آنها پروژه را با جزئیات مورد بحث قرار دادند.&lt;br&gt;2: ما نیاز داریم که مراحل بعدی خود را مورد بحث قرار دهیم.</t>
  </si>
  <si>
    <t>Examples&lt;br&gt;1: The wind blew the leaves away.&lt;br&gt;2: He gave a strong blow to the punching bag.</t>
  </si>
  <si>
    <t>وزیدن, ضربه (فعل گذشته ساده، اسم)</t>
  </si>
  <si>
    <t>مثال‌ها:&lt;br&gt;1: باد برگ‌ها را به اطراف وزید.&lt;br&gt;2: او ضربه محکمی به کیسه بوکس زد.</t>
  </si>
  <si>
    <t>Examples&lt;br&gt;1: The sun sets in the west.&lt;br&gt;2: He moved to the west coast last year.</t>
  </si>
  <si>
    <t>غرب, غربی (اسم)</t>
  </si>
  <si>
    <t>مثال‌ها:&lt;br&gt;1: خورشید در غرب غروب می‌کند.&lt;br&gt;2: او سال گذشته به ساحل غربی نقل مکان کرد.</t>
  </si>
  <si>
    <t>Examples&lt;br&gt;1: She broke her leg skiing.&lt;br&gt;2: The chair has four legs.</t>
  </si>
  <si>
    <t>پا, پایه (اسم)</t>
  </si>
  <si>
    <t>مثال‌ها:&lt;br&gt;1: او در هنگام اسکی پایش را شکست.&lt;br&gt;2: صندلی چهار پایه دارد.</t>
  </si>
  <si>
    <t>Examples&lt;br&gt;1: The population of the city is growing rapidly.&lt;br&gt;2: The village has a small population.</t>
  </si>
  <si>
    <t>جمعیت, مردم (اسم)</t>
  </si>
  <si>
    <t>مثال‌ها:&lt;br&gt;1: جمعیت شهر به سرعت در حال رشد است.&lt;br&gt;2: روستا جمعیت کمی دارد.</t>
  </si>
  <si>
    <t>Examples&lt;br&gt;1: The temperature is below freezing.&lt;br&gt;2: Look at the text below the image.</t>
  </si>
  <si>
    <t>پایین‌تر, زیر (حرف اضافه)</t>
  </si>
  <si>
    <t>مثال‌ها:&lt;br&gt;1: دما پایین‌تر از نقطه انجماد است.&lt;br&gt;2: به متن زیر تصویر نگاه کن.</t>
  </si>
  <si>
    <t>Examples&lt;br&gt;1: She tries to avoid unhealthy food.&lt;br&gt;2: He avoided answering the question.</t>
  </si>
  <si>
    <t>اجتناب کردن, پرهیز کردن (فعل حال ساده، گذشته ساده)</t>
  </si>
  <si>
    <t>مثال‌ها:&lt;br&gt;1: او سعی می‌کند از غذای ناسالم پرهیز کند.&lt;br&gt;2: او از پاسخ دادن به سوال اجتناب کرد.</t>
  </si>
  <si>
    <t>Examples&lt;br&gt;1: There are a hundred students in the class.&lt;br&gt;2: She has read hundreds of books.</t>
  </si>
  <si>
    <t>صد, صدها (اسم)</t>
  </si>
  <si>
    <t>مثال‌ها:&lt;br&gt;1: صد دانش‌آموز در کلاس هستند.&lt;br&gt;2: او صدها کتاب خوانده است.</t>
  </si>
  <si>
    <t>Examples&lt;br&gt;1: We met at the train station.&lt;br&gt;2: The radio station is playing my favorite song.</t>
  </si>
  <si>
    <t>ایستگاه, ایستگاه رادیویی (اسم)</t>
  </si>
  <si>
    <t>مثال‌ها:&lt;br&gt;1: ما در ایستگاه قطار ملاقات کردیم.&lt;br&gt;2: ایستگاه رادیویی آهنگ مورد علاقه من را پخش می‌کند.</t>
  </si>
  <si>
    <t>Examples&lt;br&gt;1: The pressure in the tire is too low.&lt;br&gt;2: He feels pressure at work.</t>
  </si>
  <si>
    <t>فشار, استرس (اسم)</t>
  </si>
  <si>
    <t>مثال‌ها:&lt;br&gt;1: فشار داخل تایر خیلی کم است.&lt;br&gt;2: او در محل کار احساس فشار می‌کند.</t>
  </si>
  <si>
    <t>Examples&lt;br&gt;1: The meeting starts at eight o'clock.&lt;br&gt;2: I have eight apples.</t>
  </si>
  <si>
    <t>هشت, هشت عدد (عدد)</t>
  </si>
  <si>
    <t>مثال‌ها:&lt;br&gt;1: جلسه ساعت هشت شروع می‌شود.&lt;br&gt;2: من هشت سیب دارم.</t>
  </si>
  <si>
    <t>Examples&lt;br&gt;1: He manages the company efficiently.&lt;br&gt;2: She managed to finish the project on time.</t>
  </si>
  <si>
    <t>مدیریت کردن, توانستن (فعل حال ساده، گذشته ساده)</t>
  </si>
  <si>
    <t>مثال‌ها:&lt;br&gt;1: او شرکت را به‌طور کارآمد مدیریت می‌کند.&lt;br&gt;2: او توانست پروژه را به موقع تمام کند.</t>
  </si>
  <si>
    <t>Examples&lt;br&gt;1: They raised funds for the charity.&lt;br&gt;2: The government funds the research.</t>
  </si>
  <si>
    <t>تأمین مالی کردن, سرمایه (فعل حال ساده، اسم)</t>
  </si>
  <si>
    <t>مثال‌ها:&lt;br&gt;1: آنها برای خیریه سرمایه جمع‌آوری کردند.&lt;br&gt;2: دولت تحقیق را تأمین مالی می‌کند.</t>
  </si>
  <si>
    <t>Examples&lt;br&gt;1: The workers went on strike.&lt;br&gt;2: He struck the ball with force.</t>
  </si>
  <si>
    <t>اعتصاب, ضربه زدن (اسم، فعل گذشته ساده)</t>
  </si>
  <si>
    <t>مثال‌ها:&lt;br&gt;1: کارگران اعتصاب کردند.&lt;br&gt;2: او به توپ با قدرت ضربه زد.</t>
  </si>
  <si>
    <t>Examples&lt;br&gt;1: They welcomed the new employee warmly.&lt;br&gt;2: You are always welcome here.</t>
  </si>
  <si>
    <t>خوشامد گفتن, خوشامد (فعل گذشته ساده، صفت)</t>
  </si>
  <si>
    <t>مثال‌ها:&lt;br&gt;1: آنها به کارمند جدید به‌گرمی خوشامد گفتند.&lt;br&gt;2: شما همیشه اینجا خوش آمدید.</t>
  </si>
  <si>
    <t>Examples&lt;br&gt;1: We need to determine the cause of the problem.&lt;br&gt;2: She was determined to succeed.</t>
  </si>
  <si>
    <t>تعیین کردن, مصمم بودن (فعل حال ساده، صفت)</t>
  </si>
  <si>
    <t>مثال‌ها:&lt;br&gt;1: ما باید علت مشکل را تعیین کنیم.&lt;br&gt;2: او مصمم به موفقیت بود.</t>
  </si>
  <si>
    <t>Examples&lt;br&gt;1: There is a limit to how much you can carry.&lt;br&gt;2: The speed limit is 50 km/h here.</t>
  </si>
  <si>
    <t>محدودیت, حد (اسم)</t>
  </si>
  <si>
    <t>مثال‌ها:&lt;br&gt;1: یک محدودیت برای میزان باری که می‌توانید حمل کنید وجود دارد.&lt;br&gt;2: حد سرعت در اینجا 50 کیلومتر در ساعت است.</t>
  </si>
  <si>
    <t>Examples&lt;br&gt;1: The movement of the car was smooth.&lt;br&gt;2: He joined the environmental movement.</t>
  </si>
  <si>
    <t>حرکت, جنبش (اسم)</t>
  </si>
  <si>
    <t>مثال‌ها:&lt;br&gt;1: حرکت ماشین روان بود.&lt;br&gt;2: او به جنبش محیط زیست پیوست.</t>
  </si>
  <si>
    <t>Examples&lt;br&gt;1: She hid the gift under the bed.&lt;br&gt;2: He tried to hide his disappointment.</t>
  </si>
  <si>
    <t>پنهان کردن, مخفی کردن (فعل گذشته ساده)</t>
  </si>
  <si>
    <t>مثال‌ها:&lt;br&gt;1: او هدیه را زیر تخت پنهان کرد.&lt;br&gt;2: او سعی کرد ناامیدی خود را پنهان کند.</t>
  </si>
  <si>
    <t>Examples&lt;br&gt;1: He identified the problem quickly.&lt;br&gt;2: Can you identify the person in the photo?</t>
  </si>
  <si>
    <t>شناسایی کردن, تشخیص دادن (فعل گذشته ساده، حال ساده)</t>
  </si>
  <si>
    <t>مثال‌ها:&lt;br&gt;1: او به‌سرعت مشکل را شناسایی کرد.&lt;br&gt;2: آیا می‌توانی فرد در عکس را شناسایی کنی؟</t>
  </si>
  <si>
    <t>Examples&lt;br&gt;1: None of the students knew the answer.&lt;br&gt;2: None of the food was left after the party.</t>
  </si>
  <si>
    <t>هیچ‌کدام, هیچ‌یک (ضمیر)</t>
  </si>
  <si>
    <t>مثال‌ها:&lt;br&gt;1: هیچ‌کدام از دانش‌آموزان جواب را نمی‌دانستند.&lt;br&gt;2: هیچ غذایی پس از مهمانی باقی نمانده بود.</t>
  </si>
  <si>
    <t>Examples&lt;br&gt;1: Somebody left their bag here.&lt;br&gt;2: She heard somebody at the door.</t>
  </si>
  <si>
    <t>کسی, یک نفر (ضمیر)</t>
  </si>
  <si>
    <t>مثال‌ها:&lt;br&gt;1: کسی کیفش را اینجا جا گذاشته است.&lt;br&gt;2: او صدای کسی را پشت در شنید.</t>
  </si>
  <si>
    <t>Examples&lt;br&gt;1: The river flows through the valley.&lt;br&gt;2: They crossed the river by boat.</t>
  </si>
  <si>
    <t>رودخانه, رود (اسم)</t>
  </si>
  <si>
    <t>مثال‌ها:&lt;br&gt;1: رودخانه از میان دره می‌گذرد.&lt;br&gt;2: آنها با قایق از رودخانه عبور کردند.</t>
  </si>
  <si>
    <t>Examples&lt;br&gt;1: She drew a straight line on the paper.&lt;br&gt;2: He went straight to his room.</t>
  </si>
  <si>
    <t>مستقیم, صاف (صفت)</t>
  </si>
  <si>
    <t>مثال‌ها:&lt;br&gt;1: او یک خط مستقیم روی کاغذ کشید.&lt;br&gt;2: او مستقیم به اتاقش رفت.</t>
  </si>
  <si>
    <t>Examples&lt;br&gt;1: There were a thousand people at the event.&lt;br&gt;2: She saved up a thousand dollars.</t>
  </si>
  <si>
    <t>هزار, هزار عدد (عدد)</t>
  </si>
  <si>
    <t>مثال‌ها:&lt;br&gt;1: هزار نفر در رویداد بودند.&lt;br&gt;2: او هزار دلار پس‌انداز کرد.</t>
  </si>
  <si>
    <t>Examples&lt;br&gt;1: The treatment for the disease is effective.&lt;br&gt;2: She received special treatment at the hospital.</t>
  </si>
  <si>
    <t>درمان, رفتار (اسم)</t>
  </si>
  <si>
    <t>مثال‌ها:&lt;br&gt;1: درمان برای این بیماری موثر است.&lt;br&gt;2: او در بیمارستان درمان ویژه‌ای دریافت کرد.</t>
  </si>
  <si>
    <t>Examples&lt;br&gt;1: He has extensive knowledge of history.&lt;br&gt;2: She shared her knowledge with the class.</t>
  </si>
  <si>
    <t>دانش, آگاهی (اسم)</t>
  </si>
  <si>
    <t>مثال‌ها:&lt;br&gt;1: او دانش گسترده‌ای از تاریخ دارد.&lt;br&gt;2: او دانش خود را با کلاس به اشتراک گذاشت.</t>
  </si>
  <si>
    <t>Examples&lt;br&gt;1: We should respect our elders.&lt;br&gt;2: She earned the respect of her colleagues.</t>
  </si>
  <si>
    <t>احترام گذاشتن, احترام (فعل حال ساده, اسم)</t>
  </si>
  <si>
    <t>مثال‌ها:&lt;br&gt;1: باید به بزرگ‌ترهایمان احترام بگذاریم.&lt;br&gt;2: او احترام همکارانش را کسب کرد.</t>
  </si>
  <si>
    <t>Examples&lt;br&gt;1: He wakes up early every morning.&lt;br&gt;2: They woke him up for breakfast.</t>
  </si>
  <si>
    <t>بیدار شدن, بیدار کردن (فعل حال ساده, فعل گذشته ساده)</t>
  </si>
  <si>
    <t>مثال‌ها:&lt;br&gt;1: او هر روز صبح زود بیدار می‌شود.&lt;br&gt;2: آنها او را برای صبحانه بیدار کردند.</t>
  </si>
  <si>
    <t>Examples&lt;br&gt;1: We need to reduce the amount of waste.&lt;br&gt;2: The company reduced its workforce last year.</t>
  </si>
  <si>
    <t>کاهش دادن, کم کردن (فعل حال ساده, فعل گذشته ساده)</t>
  </si>
  <si>
    <t>مثال‌ها:&lt;br&gt;1: باید میزان زباله‌ها را کاهش دهیم.&lt;br&gt;2: شرکت سال گذشته نیروی کار خود را کاهش داد.</t>
  </si>
  <si>
    <t>Examples&lt;br&gt;1: She spoke clearly during the presentation.&lt;br&gt;2: The instructions were clearly written.</t>
  </si>
  <si>
    <t>به وضوح, روشن (قید)</t>
  </si>
  <si>
    <t>مثال‌ها:&lt;br&gt;1: او در طول ارائه به وضوح صحبت کرد.&lt;br&gt;2: دستورالعمل‌ها به وضوح نوشته شده بودند.</t>
  </si>
  <si>
    <t>Examples&lt;br&gt;1: They visited a beautiful island last summer.&lt;br&gt;2: The island is home to many rare species.</t>
  </si>
  <si>
    <t>جزیره, جزیره‌ای (اسم)</t>
  </si>
  <si>
    <t>مثال‌ها:&lt;br&gt;1: آنها تابستان گذشته به یک جزیره زیبا سفر کردند.&lt;br&gt;2: جزیره خانه گونه‌های نادر بسیاری است.</t>
  </si>
  <si>
    <t>Examples&lt;br&gt;1: The cat jumped onto the table.&lt;br&gt;2: She jumped over the fence.</t>
  </si>
  <si>
    <t>پریدن, پرش (فعل گذشته ساده, اسم)</t>
  </si>
  <si>
    <t>مثال‌ها:&lt;br&gt;1: گربه روی میز پرید.&lt;br&gt;2: او از روی حصار پرید.</t>
  </si>
  <si>
    <t>Examples&lt;br&gt;1: The company has been successful for over a decade.&lt;br&gt;2: She has lived in the city for a decade.</t>
  </si>
  <si>
    <t>دهه, دوره ده ساله (اسم)</t>
  </si>
  <si>
    <t>مثال‌ها:&lt;br&gt;1: شرکت بیش از یک دهه موفق بوده است.&lt;br&gt;2: او به مدت ده سال در این شهر زندگی کرده است.</t>
  </si>
  <si>
    <t>Examples&lt;br&gt;1: The human body is made up of billions of cells.&lt;br&gt;2: He was placed in a prison cell.</t>
  </si>
  <si>
    <t>سلول, اتاق زندان (اسم)</t>
  </si>
  <si>
    <t>مثال‌ها:&lt;br&gt;1: بدن انسان از میلیاردها سلول تشکیل شده است.&lt;br&gt;2: او در یک سلول زندان قرار گرفت.</t>
  </si>
  <si>
    <t>Examples&lt;br&gt;1: The book was very interesting.&lt;br&gt;2: She found the lecture interesting.</t>
  </si>
  <si>
    <t>جالب, جذاب (صفت)</t>
  </si>
  <si>
    <t>مثال‌ها:&lt;br&gt;1: کتاب خیلی جالب بود.&lt;br&gt;2: او سخنرانی را جالب یافت.</t>
  </si>
  <si>
    <t>Examples&lt;br&gt;1: She applied for the job last week.&lt;br&gt;2: You need to apply the cream to your skin.</t>
  </si>
  <si>
    <t>درخواست دادن, اعمال کردن (فعل گذشته ساده, فعل حال ساده)</t>
  </si>
  <si>
    <t>مثال‌ها:&lt;br&gt;1: او هفته گذشته برای شغل درخواست داد.&lt;br&gt;2: باید کرم را روی پوست خود اعمال کنید.</t>
  </si>
  <si>
    <t>Examples&lt;br&gt;1: He gained a lot of experience at his last job.&lt;br&gt;2: The stock market gained 5% today.</t>
  </si>
  <si>
    <t>کسب کردن, افزایش (فعل گذشته ساده, فعل حال ساده)</t>
  </si>
  <si>
    <t>مثال‌ها:&lt;br&gt;1: او در شغل قبلی خود تجربه زیادی کسب کرد.&lt;br&gt;2: بازار سهام امروز ۵ درصد افزایش یافت.</t>
  </si>
  <si>
    <t>Examples&lt;br&gt;1: The washing machine is broken.&lt;br&gt;2: They installed a new machine at the factory.</t>
  </si>
  <si>
    <t>ماشین, دستگاه (اسم)</t>
  </si>
  <si>
    <t>مثال‌ها:&lt;br&gt;1: ماشین لباسشویی خراب است.&lt;br&gt;2: آنها یک دستگاه جدید در کارخانه نصب کردند.</t>
  </si>
  <si>
    <t>Examples&lt;br&gt;1: The accident occurred late last night.&lt;br&gt;2: Earthquakes often occur in this region.</t>
  </si>
  <si>
    <t>رخ دادن, اتفاق افتادن (فعل گذشته ساده)</t>
  </si>
  <si>
    <t>مثال‌ها:&lt;br&gt;1: حادثه دیشب دیر وقت رخ داد.&lt;br&gt;2: زلزله‌ها اغلب در این منطقه رخ می‌دهند.</t>
  </si>
  <si>
    <t>Examples&lt;br&gt;1: They launched a new advertising campaign.&lt;br&gt;2: She volunteered in a political campaign.</t>
  </si>
  <si>
    <t>کمپین, کارزار (اسم)</t>
  </si>
  <si>
    <t>مثال‌ها:&lt;br&gt;1: آنها یک کمپین تبلیغاتی جدید راه‌اندازی کردند.&lt;br&gt;2: او در یک کمپین سیاسی داوطلب شد.</t>
  </si>
  <si>
    <t>Examples&lt;br&gt;1: She has the potential to become a great leader.&lt;br&gt;2: The new technology has a lot of potential.</t>
  </si>
  <si>
    <t>پتانسیل, قابلیت (اسم)</t>
  </si>
  <si>
    <t>مثال‌ها:&lt;br&gt;1: او پتانسیل تبدیل شدن به یک رهبر بزرگ را دارد.&lt;br&gt;2: فناوری جدید قابلیت زیادی دارد.</t>
  </si>
  <si>
    <t>Examples&lt;br&gt;1: He could not bear the pain any longer.&lt;br&gt;2: The tree bears fruit in the summer.</t>
  </si>
  <si>
    <t>تحمل کردن, میوه دادن (فعل گذشته ساده, فعل حال ساده)</t>
  </si>
  <si>
    <t>مثال‌ها:&lt;br&gt;1: او دیگر نمی‌توانست درد را تحمل کند.&lt;br&gt;2: درخت در تابستان میوه می‌دهد.</t>
  </si>
  <si>
    <t>Examples&lt;br&gt;1: She handled the situation very well.&lt;br&gt;2: He gripped the handle of the door tightly.</t>
  </si>
  <si>
    <t>مدیریت کردن, دستگیره (فعل گذشته ساده, اسم)</t>
  </si>
  <si>
    <t>مثال‌ها:&lt;br&gt;1: او اوضاع را خیلی خوب مدیریت کرد.&lt;br&gt;2: او محکم دستگیره در را گرفت.</t>
  </si>
  <si>
    <t>Examples&lt;br&gt;1: The electricity bill is due next week.&lt;br&gt;2: They introduced a new bill in parliament.</t>
  </si>
  <si>
    <t>قبض, لایحه (اسم)</t>
  </si>
  <si>
    <t>مثال‌ها:&lt;br&gt;1: قبض برق هفته آینده موعد دارد.&lt;br&gt;2: آنها یک لایحه جدید در مجلس ارائه دادند.</t>
  </si>
  <si>
    <t>Examples&lt;br&gt;1: The witness gave a detailed statement to the police.&lt;br&gt;2: The company's financial statement was released.</t>
  </si>
  <si>
    <t>اظهارنامه, بیانیه (اسم)</t>
  </si>
  <si>
    <t>مثال‌ها:&lt;br&gt;1: شاهد اظهارنامه مفصلی به پلیس داد.&lt;br&gt;2: بیانیه مالی شرکت منتشر شد.</t>
  </si>
  <si>
    <t>Examples&lt;br&gt;1: She greeted him with a cheerful hello.&lt;br&gt;2: He said hello when he entered the room.</t>
  </si>
  <si>
    <t>سلام, درود (اسم)</t>
  </si>
  <si>
    <t>مثال‌ها:&lt;br&gt;1: او با یک سلام شادمانه به او خوشامد گفت.&lt;br&gt;2: او هنگام ورود به اتاق سلام گفت.</t>
  </si>
  <si>
    <t>Examples&lt;br&gt;1: They crossed the street safely.&lt;br&gt;2: She wore a silver cross around her neck.</t>
  </si>
  <si>
    <t>عبور کردن, صلیب (فعل گذشته ساده, اسم)</t>
  </si>
  <si>
    <t>مثال‌ها:&lt;br&gt;1: آنها با امنیت از خیابان عبور کردند.&lt;br&gt;2: او یک صلیب نقره‌ای دور گردنش انداخته بود.</t>
  </si>
  <si>
    <t>Examples&lt;br&gt;1: She received credit for her work.&lt;br&gt;2: The bank offered him a line of credit.</t>
  </si>
  <si>
    <t>اعتبار, اعتبار دادن (اسم)</t>
  </si>
  <si>
    <t>مثال‌ها:&lt;br&gt;1: او برای کارش اعتبار دریافت کرد.&lt;br&gt;2: بانک به او یک خط اعتباری ارائه داد.</t>
  </si>
  <si>
    <t>Examples&lt;br&gt;1: The earthquake shook the entire building.&lt;br&gt;2: He shook hands with his colleague.</t>
  </si>
  <si>
    <t>لرزش, دست دادن (فعل گذشته ساده)</t>
  </si>
  <si>
    <t>مثال‌ها:&lt;br&gt;1: زلزله تمام ساختمان را لرزاند.&lt;br&gt;2: او با همکارش دست داد.</t>
  </si>
  <si>
    <t>Examples&lt;br&gt;1: She has sensitive skin.&lt;br&gt;2: He peeled the skin off the apple.</t>
  </si>
  <si>
    <t>پوست, لایه (اسم)</t>
  </si>
  <si>
    <t>مثال‌ها:&lt;br&gt;1: او پوست حساسی دارد.&lt;br&gt;2: او پوست سیب را کند.</t>
  </si>
  <si>
    <t>Examples&lt;br&gt;1: Dinosaurs no longer exist.&lt;br&gt;2: The library has existed for over a century.</t>
  </si>
  <si>
    <t>وجود داشتن, موجود بودن (فعل حال ساده)</t>
  </si>
  <si>
    <t>مثال‌ها:&lt;br&gt;1: دایناسورها دیگر وجود ندارند.&lt;br&gt;2: کتابخانه بیش از یک قرن وجود داشته است.</t>
  </si>
  <si>
    <t>Examples&lt;br&gt;1: The professor gave an interesting lecture on history.&lt;br&gt;2: She is a professor of biology.</t>
  </si>
  <si>
    <t>استاد, معلم دانشگاه (اسم)</t>
  </si>
  <si>
    <t>مثال‌ها:&lt;br&gt;1: استاد یک سخنرانی جالب در مورد تاریخ ارائه داد.&lt;br&gt;2: او استاد زیست‌شناسی است.</t>
  </si>
  <si>
    <t>Examples&lt;br&gt;1: The new policy had a major impact on the economy.&lt;br&gt;2: The car's impact was severe.</t>
  </si>
  <si>
    <t>تاثیر, ضربه (اسم)</t>
  </si>
  <si>
    <t>مثال‌ها:&lt;br&gt;1: سیاست جدید تاثیر عمده‌ای بر اقتصاد داشت.&lt;br&gt;2: ضربه خودرو شدید بود.</t>
  </si>
  <si>
    <t>Examples&lt;br&gt;1: They had a long conversation about the project.&lt;br&gt;2: The conversation quickly turned to politics.</t>
  </si>
  <si>
    <t>مکالمه, گفتگو (اسم)</t>
  </si>
  <si>
    <t>مثال‌ها:&lt;br&gt;1: آنها یک مکالمه طولانی درباره پروژه داشتند.&lt;br&gt;2: گفتگو به سرعت به سیاست کشیده شد.</t>
  </si>
  <si>
    <t>Examples&lt;br&gt;1: The content of the book was fascinating.&lt;br&gt;2: She was content with her decision.</t>
  </si>
  <si>
    <t>محتوا, راضی (اسم, صفت)</t>
  </si>
  <si>
    <t>مثال‌ها:&lt;br&gt;1: محتوای کتاب جذاب بود.&lt;br&gt;2: او از تصمیمش راضی بود.</t>
  </si>
  <si>
    <t>Examples&lt;br&gt;1: We have several options to choose from.&lt;br&gt;2: He selected the best option available.</t>
  </si>
  <si>
    <t>گزینه, انتخاب (اسم)</t>
  </si>
  <si>
    <t>مثال‌ها:&lt;br&gt;1: ما چند گزینه برای انتخاب داریم.&lt;br&gt;2: او بهترین گزینه موجود را انتخاب کرد.</t>
  </si>
  <si>
    <t>Examples&lt;br&gt;1: I will see you tomorrow.&lt;br&gt;2: The event is scheduled for tomorrow.</t>
  </si>
  <si>
    <t>فردا, روز بعد (قید)</t>
  </si>
  <si>
    <t>مثال‌ها:&lt;br&gt;1: فردا تو را خواهم دید.&lt;br&gt;2: رویداد برای فردا برنامه‌ریزی شده است.</t>
  </si>
  <si>
    <t>Examples&lt;br&gt;1: The students need access to the library's resources.&lt;br&gt;2: He gained access to the secure area.</t>
  </si>
  <si>
    <t>دسترسی, ورود (اسم)</t>
  </si>
  <si>
    <t>مثال‌ها:&lt;br&gt;1: دانشجویان به منابع کتابخانه نیاز دارند.&lt;br&gt;2: او به منطقه امن دسترسی پیدا کرد.</t>
  </si>
  <si>
    <t>Examples&lt;br&gt;1: Physical exercise is important for health.&lt;br&gt;2: The physical properties of the material were tested.</t>
  </si>
  <si>
    <t>فیزیکی, بدنی (صفت)</t>
  </si>
  <si>
    <t>مثال‌ها:&lt;br&gt;1: ورزش بدنی برای سلامتی مهم است.&lt;br&gt;2: ویژگی‌های فیزیکی ماده آزمایش شد.</t>
  </si>
  <si>
    <t>Examples&lt;br&gt;1: Scientists discovered a new species of bird.&lt;br&gt;2: She discovered a hidden talent for painting.</t>
  </si>
  <si>
    <t>کشف کردن, پی بردن (فعل گذشته ساده)</t>
  </si>
  <si>
    <t>مثال‌ها:&lt;br&gt;1: دانشمندان یک گونه جدید از پرنده را کشف کردند.&lt;br&gt;2: او به یک استعداد پنهان در نقاشی پی برد.</t>
  </si>
  <si>
    <t>Examples&lt;br&gt;1: He is the chief executive officer of the company.&lt;br&gt;2: The chief of police made a statement.</t>
  </si>
  <si>
    <t>رئیس, ارشد (اسم)</t>
  </si>
  <si>
    <t>مثال‌ها:&lt;br&gt;1: او مدیرعامل شرکت است.&lt;br&gt;2: رئیس پلیس بیانیه‌ای صادر کرد.</t>
  </si>
  <si>
    <t>Examples&lt;br&gt;1: They argued about the best way to solve the problem.&lt;br&gt;2: He argued in favor of the new policy.</t>
  </si>
  <si>
    <t>بحث کردن, استدلال کردن (فعل گذشته ساده)</t>
  </si>
  <si>
    <t>مثال‌ها:&lt;br&gt;1: آنها درباره بهترین راه‌حل برای مشکل بحث کردند.&lt;br&gt;2: او به نفع سیاست جدید استدلال کرد.</t>
  </si>
  <si>
    <t>Examples&lt;br&gt;1: He struggled to finish the project on time.&lt;br&gt;2: The team struggled in the first half of the game.</t>
  </si>
  <si>
    <t>مبارزه کردن, تقلا (فعل گذشته ساده, اسم)</t>
  </si>
  <si>
    <t>مثال‌ها:&lt;br&gt;1: او برای تمام کردن پروژه به موقع تقلا کرد.&lt;br&gt;2: تیم در نیمه اول بازی تقلا کرد.</t>
  </si>
  <si>
    <t>Examples&lt;br&gt;1: The company set a sales target for the next quarter.&lt;br&gt;2: The missile hit its target.</t>
  </si>
  <si>
    <t>هدف, نشانه (اسم)</t>
  </si>
  <si>
    <t>مثال‌ها:&lt;br&gt;1: شرکت هدف فروش برای سه‌ماهه بعدی تعیین کرد.&lt;br&gt;2: موشک به هدف خود اصابت کرد.</t>
  </si>
  <si>
    <t>Examples&lt;br&gt;1: He is responsible for the company's financial management.&lt;br&gt;2: The financial crisis affected many businesses.</t>
  </si>
  <si>
    <t>مالی, اقتصادی (صفت)</t>
  </si>
  <si>
    <t>مثال‌ها:&lt;br&gt;1: او مسئول مدیریت مالی شرکت است.&lt;br&gt;2: بحران مالی بسیاری از کسب‌وکارها را تحت تاثیر قرار داد.</t>
  </si>
  <si>
    <t>Examples&lt;br&gt;1: The election results were announced yesterday.&lt;br&gt;2: She is running for election next year.</t>
  </si>
  <si>
    <t>انتخابات, گزینش (اسم)</t>
  </si>
  <si>
    <t>مثال‌ها:&lt;br&gt;1: نتایج انتخابات دیروز اعلام شد.&lt;br&gt;2: او سال آینده در انتخابات شرکت خواهد کرد.</t>
  </si>
  <si>
    <t>Examples&lt;br&gt;1: He joined a tennis club last summer.&lt;br&gt;2: The club held a meeting to discuss new members.</t>
  </si>
  <si>
    <t>باشگاه, اجتماع (اسم)</t>
  </si>
  <si>
    <t>مثال‌ها:&lt;br&gt;1: او تابستان گذشته به یک باشگاه تنیس پیوست.&lt;br&gt;2: باشگاه جلسه‌ای برای بحث در مورد اعضای جدید برگزار کرد.</t>
  </si>
  <si>
    <t>Examples&lt;br&gt;1: She gave a quick response to the question.&lt;br&gt;2: The meeting was quick and efficient.</t>
  </si>
  <si>
    <t>سریع, زود (صفت)</t>
  </si>
  <si>
    <t>مثال‌ها:&lt;br&gt;1: او پاسخ سریعی به سوال داد.&lt;br&gt;2: جلسه سریع و کارآمد بود.</t>
  </si>
  <si>
    <t>Examples&lt;br&gt;1: The travel agency arranged the trip.&lt;br&gt;2: She works for a government agency.</t>
  </si>
  <si>
    <t>آژانس, سازمان (اسم)</t>
  </si>
  <si>
    <t>مثال‌ها:&lt;br&gt;1: آژانس مسافرتی سفر را ترتیب داد.&lt;br&gt;2: او برای یک سازمان دولتی کار می‌کند.</t>
  </si>
  <si>
    <t>Examples&lt;br&gt;1: She responded to the email promptly.&lt;br&gt;2: He didn't respond to her question.</t>
  </si>
  <si>
    <t>پاسخ دادن, واکنش نشان دادن (فعل گذشته ساده, فعل حال ساده)</t>
  </si>
  <si>
    <t>مثال‌ها:&lt;br&gt;1: او به سرعت به ایمیل پاسخ داد.&lt;br&gt;2: او به سوالش پاسخ نداد.</t>
  </si>
  <si>
    <t>Examples&lt;br&gt;1: They are business partners.&lt;br&gt;2: She danced with her partner at the party.</t>
  </si>
  <si>
    <t>شریک, همکار (اسم)</t>
  </si>
  <si>
    <t>مثال‌ها:&lt;br&gt;1: آنها شرکای تجاری هستند.&lt;br&gt;2: او در مهمانی با شریکش رقصید.</t>
  </si>
  <si>
    <t>Examples&lt;br&gt;1: He wore a red tie to the meeting.&lt;br&gt;2: The game ended in a tie.</t>
  </si>
  <si>
    <t>کراوات, تساوی (اسم)</t>
  </si>
  <si>
    <t>مثال‌ها:&lt;br&gt;1: او یک کراوات قرمز برای جلسه پوشید.&lt;br&gt;2: بازی با تساوی به پایان رسید.</t>
  </si>
  <si>
    <t>Examples&lt;br&gt;1: He gave me directions to the nearest gas station.&lt;br&gt;2: The wind changed direction.</t>
  </si>
  <si>
    <t>جهت, راهنمایی (اسم)</t>
  </si>
  <si>
    <t>مثال‌ها:&lt;br&gt;1: او به من راهنمایی برای نزدیک‌ترین پمپ بنزین داد.&lt;br&gt;2: باد جهت خود را تغییر داد.</t>
  </si>
  <si>
    <t>Examples&lt;br&gt;1: The soldiers marched in perfect formation.&lt;br&gt;2: The protestors held a march through the city.</t>
  </si>
  <si>
    <t>رژه رفتن, راهپیمایی (فعل گذشته ساده, اسم)</t>
  </si>
  <si>
    <t>مثال‌ها:&lt;br&gt;1: سربازان با آرایشی کامل رژه رفتند.&lt;br&gt;2: معترضان یک راهپیمایی در شهر برگزار کردند.</t>
  </si>
  <si>
    <t>Examples&lt;br&gt;1: She cooked the meal herself.&lt;br&gt;2: She blamed herself for the mistake.</t>
  </si>
  <si>
    <t>مثال‌ها:&lt;br&gt;1: او خودش غذا را پخت.&lt;br&gt;2: او خودش را برای اشتباه سرزنش کرد.</t>
  </si>
  <si>
    <t>Examples&lt;br&gt;1: He drank a glass of water.&lt;br&gt;2: The window was made of thick glass.</t>
  </si>
  <si>
    <t>لیوان, شیشه (اسم)</t>
  </si>
  <si>
    <t>مثال‌ها:&lt;br&gt;1: او یک لیوان آب نوشید.&lt;br&gt;2: پنجره از شیشه ضخیم ساخته شده بود.</t>
  </si>
  <si>
    <t>Examples&lt;br&gt;1: The heat was unbearable during the summer.&lt;br&gt;2: She heated the soup on the stove.</t>
  </si>
  <si>
    <t>گرما (اسم), گرم کردن (فعل گذشته ساده)</t>
  </si>
  <si>
    <t>مثال‌ها:&lt;br&gt;1: گرما در تابستان غیرقابل تحمل بود.&lt;br&gt;2: او سوپ را روی اجاق گرم کرد.</t>
  </si>
  <si>
    <t>Examples&lt;br&gt;1: She speaks fluent English.&lt;br&gt;2: The English countryside is beautiful.</t>
  </si>
  <si>
    <t>انگلیسی (اسم), مربوط به انگلستان (صفت)</t>
  </si>
  <si>
    <t>مثال‌ها:&lt;br&gt;1: او به روانی انگلیسی صحبت می‌کند.&lt;br&gt;2: مناطق روستایی انگلیس زیباست.</t>
  </si>
  <si>
    <t>Examples&lt;br&gt;1: The country's economy is growing.&lt;br&gt;2: He studies economy at university.</t>
  </si>
  <si>
    <t>اقتصاد, علم اقتصاد (اسم)</t>
  </si>
  <si>
    <t>مثال‌ها:&lt;br&gt;1: اقتصاد کشور در حال رشد است.&lt;br&gt;2: او در دانشگاه اقتصاد می‌خواند.</t>
  </si>
  <si>
    <t>Examples&lt;br&gt;1: His purpose is to help others.&lt;br&gt;2: She did it on purpose.</t>
  </si>
  <si>
    <t>هدف, عمد (اسم)</t>
  </si>
  <si>
    <t>مثال‌ها:&lt;br&gt;1: هدف او کمک به دیگران است.&lt;br&gt;2: او این کار را عمداً انجام داد.</t>
  </si>
  <si>
    <t>Examples&lt;br&gt;1: This is the original painting by the artist.&lt;br&gt;2: She had an original idea for the project.</t>
  </si>
  <si>
    <t>اصلی, ابتکاری (صفت)</t>
  </si>
  <si>
    <t>مثال‌ها:&lt;br&gt;1: این نقاشی اصلی از هنرمند است.&lt;br&gt;2: او یک ایده ابتکاری برای پروژه داشت.</t>
  </si>
  <si>
    <t>Examples&lt;br&gt;1: The door was wide open.&lt;br&gt;2: The river is very wide here.</t>
  </si>
  <si>
    <t>باز, پهن (صفت)</t>
  </si>
  <si>
    <t>مثال‌ها:&lt;br&gt;1: در باز بود.&lt;br&gt;2: رودخانه اینجا خیلی پهن است.</t>
  </si>
  <si>
    <t>Examples&lt;br&gt;1: She is part of a professional network.&lt;br&gt;2: The network was down for several hours.</t>
  </si>
  <si>
    <t>شبکه (اسم)</t>
  </si>
  <si>
    <t>مثال‌ها:&lt;br&gt;1: او عضو یک شبکه حرفه‌ای است.&lt;br&gt;2: شبکه برای چند ساعت قطع بود.</t>
  </si>
  <si>
    <t>Examples&lt;br&gt;1: The sun rises in the east.&lt;br&gt;2: They traveled to the east coast.</t>
  </si>
  <si>
    <t>شرق (اسم)</t>
  </si>
  <si>
    <t>مثال‌ها:&lt;br&gt;1: خورشید از شرق طلوع می‌کند.&lt;br&gt;2: آنها به ساحل شرقی سفر کردند.</t>
  </si>
  <si>
    <t>Examples&lt;br&gt;1: I assume you have finished the report.&lt;br&gt;2: She assumed responsibility for the project.</t>
  </si>
  <si>
    <t>فرض کردن, بر عهده گرفتن (فعل حال ساده)</t>
  </si>
  <si>
    <t>مثال‌ها:&lt;br&gt;1: من فرض می‌کنم که شما گزارش را تمام کرده‌اید.&lt;br&gt;2: او مسئولیت پروژه را بر عهده گرفت.</t>
  </si>
  <si>
    <t>Examples&lt;br&gt;1: We spent the day at the sea.&lt;br&gt;2: The sea was calm today.</t>
  </si>
  <si>
    <t>دریا (اسم)</t>
  </si>
  <si>
    <t>مثال‌ها:&lt;br&gt;1: ما روز را در کنار دریا گذراندیم.&lt;br&gt;2: امروز دریا آرام بود.</t>
  </si>
  <si>
    <t>Examples&lt;br&gt;1: The flowers bloom in spring.&lt;br&gt;2: The water comes from a natural spring.</t>
  </si>
  <si>
    <t>بهار, چشمه (اسم)</t>
  </si>
  <si>
    <t>مثال‌ها:&lt;br&gt;1: گل‌ها در بهار شکوفا می‌شوند.&lt;br&gt;2: آب از یک چشمه طبیعی می‌آید.</t>
  </si>
  <si>
    <t>Examples&lt;br&gt;1: He is afraid of spiders.&lt;br&gt;2: She was afraid to speak in public.</t>
  </si>
  <si>
    <t>ترسیده, نگران (صفت)</t>
  </si>
  <si>
    <t>مثال‌ها:&lt;br&gt;1: او از عنکبوت‌ها می‌ترسد.&lt;br&gt;2: او از صحبت کردن در جمع ترسید.</t>
  </si>
  <si>
    <t>Examples&lt;br&gt;1: He opened his mouth to speak.&lt;br&gt;2: The mouth of the cave was narrow.</t>
  </si>
  <si>
    <t>دهان, ورودی (اسم)</t>
  </si>
  <si>
    <t>مثال‌ها:&lt;br&gt;1: او دهانش را برای صحبت کردن باز کرد.&lt;br&gt;2: ورودی غار باریک بود.</t>
  </si>
  <si>
    <t>Examples&lt;br&gt;1: She took an online course.&lt;br&gt;2: The store is available online.</t>
  </si>
  <si>
    <t>مثال‌ها:&lt;br&gt;1: او یک دوره آنلاین گذراند.&lt;br&gt;2: فروشگاه به صورت آنلاین در دسترس است.</t>
  </si>
  <si>
    <t>Examples&lt;br&gt;1: She wears a gold ring on her finger.&lt;br&gt;2: The phone rang loudly.</t>
  </si>
  <si>
    <t>حلقه, زنگ زدن (اسم, فعل گذشته ساده)</t>
  </si>
  <si>
    <t>مثال‌ها:&lt;br&gt;1: او یک حلقه طلایی در انگشتش می‌پوشد.&lt;br&gt;2: تلفن با صدای بلند زنگ زد.</t>
  </si>
  <si>
    <t>Examples&lt;br&gt;1: The bottom of the lake is deep.&lt;br&gt;2: He reached the bottom of the page.</t>
  </si>
  <si>
    <t>کف, پایین (اسم)</t>
  </si>
  <si>
    <t>مثال‌ها:&lt;br&gt;1: کف دریاچه عمیق است.&lt;br&gt;2: او به پایین صفحه رسید.</t>
  </si>
  <si>
    <t>Examples&lt;br&gt;1: Crime rates have increased in the city.&lt;br&gt;2: He was charged with a serious crime.</t>
  </si>
  <si>
    <t>جرم (اسم)</t>
  </si>
  <si>
    <t>مثال‌ها:&lt;br&gt;1: نرخ جرایم در شهر افزایش یافته است.&lt;br&gt;2: او به یک جرم جدی متهم شد.</t>
  </si>
  <si>
    <t>Examples&lt;br&gt;1: The movie was really funny.&lt;br&gt;2: He told a funny joke.</t>
  </si>
  <si>
    <t>مثال‌ها:&lt;br&gt;1: فیلم واقعاً خنده‌دار بود.&lt;br&gt;2: او یک لطیفه خنده‌دار تعریف کرد.</t>
  </si>
  <si>
    <t>Examples&lt;br&gt;1: The female athlete won the race.&lt;br&gt;2: The zoo has a new female lion.</t>
  </si>
  <si>
    <t>زن, ماده (صفت)</t>
  </si>
  <si>
    <t>مثال‌ها:&lt;br&gt;1: ورزشکار زن مسابقه را برد.&lt;br&gt;2: باغ‌وحش یک شیر ماده جدید دارد.</t>
  </si>
  <si>
    <t>Examples&lt;br&gt;1: School starts in September.&lt;br&gt;2: Her birthday is in September.</t>
  </si>
  <si>
    <t>سپتامبر (اسم)</t>
  </si>
  <si>
    <t>مثال‌ها:&lt;br&gt;1: مدرسه در سپتامبر شروع می‌شود.&lt;br&gt;2: تولد او در سپتامبر است.</t>
  </si>
  <si>
    <t>Examples&lt;br&gt;1: She feeds her cat every morning.&lt;br&gt;2: The baby was fed at noon.</t>
  </si>
  <si>
    <t>غذا دادن, تغذیه کردن (فعل حال ساده, فعل گذشته ساده)</t>
  </si>
  <si>
    <t>مثال‌ها:&lt;br&gt;1: او هر صبح به گربه‌اش غذا می‌دهد.&lt;br&gt;2: نوزاد ظهر تغذیه شد.</t>
  </si>
  <si>
    <t>Examples&lt;br&gt;1: The reality is different from what I imagined.&lt;br&gt;2: They face the harsh realities of life.</t>
  </si>
  <si>
    <t>واقعیت, حقایق (اسم)</t>
  </si>
  <si>
    <t>مثال‌ها:&lt;br&gt;1: واقعیت با چیزی که تصور می‌کردم فرق دارد.&lt;br&gt;2: آنها با حقایق سخت زندگی روبرو هستند.</t>
  </si>
  <si>
    <t>Examples&lt;br&gt;1: Water is an important natural resource.&lt;br&gt;2: The company has many resources at its disposal.</t>
  </si>
  <si>
    <t>منبع, منابع (اسم)</t>
  </si>
  <si>
    <t>مثال‌ها:&lt;br&gt;1: آب یک منبع طبیعی مهم است.&lt;br&gt;2: شرکت منابع زیادی در اختیار دارد.</t>
  </si>
  <si>
    <t>Examples&lt;br&gt;1: He bought a new digital camera.&lt;br&gt;2: The camera captured the entire event.</t>
  </si>
  <si>
    <t>دوربین (اسم)</t>
  </si>
  <si>
    <t>مثال‌ها:&lt;br&gt;1: او یک دوربین دیجیتال جدید خرید.&lt;br&gt;2: دوربین کل رویداد را ضبط کرد.</t>
  </si>
  <si>
    <t>Examples&lt;br&gt;1: He became rich after winning the lottery.&lt;br&gt;2: This dish has a rich flavor.</t>
  </si>
  <si>
    <t>ثروتمند, غنی (صفت)</t>
  </si>
  <si>
    <t>مثال‌ها:&lt;br&gt;1: او بعد از برنده شدن در قرعه‌کشی ثروتمند شد.&lt;br&gt;2: این غذا طعمی غنی دارد.</t>
  </si>
  <si>
    <t>Examples&lt;br&gt;1: We climbed the highest mountain in the region.&lt;br&gt;2: The mountain range is breathtaking.</t>
  </si>
  <si>
    <t>کوه, رشته کوه (اسم)</t>
  </si>
  <si>
    <t>مثال‌ها:&lt;br&gt;1: ما به بلندترین کوه منطقه صعود کردیم.&lt;br&gt;2: رشته کوه نفس‌گیر است.</t>
  </si>
  <si>
    <t>Examples&lt;br&gt;1: The country spent a lot on defense this year.&lt;br&gt;2: He played defense during the match.</t>
  </si>
  <si>
    <t>دفاع (اسم)</t>
  </si>
  <si>
    <t>مثال‌ها:&lt;br&gt;1: کشور امسال هزینه زیادی برای دفاع کرد.&lt;br&gt;2: او در طول مسابقه دفاع کرد.</t>
  </si>
  <si>
    <t>Examples&lt;br&gt;1: The cake was very sweet.&lt;br&gt;2: She gave me a sweet smile.</t>
  </si>
  <si>
    <t>شیرین, دلنشین (صفت)</t>
  </si>
  <si>
    <t>مثال‌ها:&lt;br&gt;1: کیک خیلی شیرین بود.&lt;br&gt;2: او به من یک لبخند دلنشین زد.</t>
  </si>
  <si>
    <t>Examples&lt;br&gt;1: Their marriage ceremony was beautiful.&lt;br&gt;2: Marriage is a lifelong commitment.</t>
  </si>
  <si>
    <t>ازدواج (اسم)</t>
  </si>
  <si>
    <t>مثال‌ها:&lt;br&gt;1: مراسم ازدواج آنها زیبا بود.&lt;br&gt;2: ازدواج تعهدی برای تمام زندگی است.</t>
  </si>
  <si>
    <t>Examples&lt;br&gt;1: He is a master at chess.&lt;br&gt;2: She mastered the skill in a few months.</t>
  </si>
  <si>
    <t>استاد, تسلط یافتن (اسم, فعل گذشته ساده)</t>
  </si>
  <si>
    <t>مثال‌ها:&lt;br&gt;1: او استاد شطرنج است.&lt;br&gt;2: او در عرض چند ماه مهارت را آموخت.</t>
  </si>
  <si>
    <t>Examples&lt;br&gt;1: He admitted his mistake.&lt;br&gt;2: She was admitted to the hospital.</t>
  </si>
  <si>
    <t>اعتراف کردن, بستری کردن (فعل گذشته ساده)</t>
  </si>
  <si>
    <t>مثال‌ها:&lt;br&gt;1: او به اشتباه خود اعتراف کرد.&lt;br&gt;2: او در بیمارستان بستری شد.</t>
  </si>
  <si>
    <t>Examples&lt;br&gt;1: This is the latest version of the software.&lt;br&gt;2: I prefer the original version of the movie.</t>
  </si>
  <si>
    <t>نسخه (اسم)</t>
  </si>
  <si>
    <t>مثال‌ها:&lt;br&gt;1: این آخرین نسخه از نرم‌افزار است.&lt;br&gt;2: من نسخه اصلی فیلم را ترجیح می‌دهم.</t>
  </si>
  <si>
    <t>Examples&lt;br&gt;1: He caught a big fish in the lake.&lt;br&gt;2: They went fishing last weekend.</t>
  </si>
  <si>
    <t>ماهی, ماهی‌گیری (اسم, فعل گذشته ساده)</t>
  </si>
  <si>
    <t>مثال‌ها:&lt;br&gt;1: او یک ماهی بزرگ در دریاچه گرفت.&lt;br&gt;2: آنها آخر هفته گذشته به ماهی‌گیری رفتند.</t>
  </si>
  <si>
    <t>Examples&lt;br&gt;1: I won’t go unless it stops raining.&lt;br&gt;2: Don’t call me unless it’s urgent.</t>
  </si>
  <si>
    <t>مثال‌ها:&lt;br&gt;1: نمی‌روم مگر اینکه باران قطع شود.&lt;br&gt;2: به من زنگ نزن مگر اینکه اضطراری باشد.</t>
  </si>
  <si>
    <t>Examples&lt;br&gt;1: She is a talented artist.&lt;br&gt;2: The artist painted a beautiful landscape.</t>
  </si>
  <si>
    <t>هنرمند (اسم)</t>
  </si>
  <si>
    <t>مثال‌ها:&lt;br&gt;1: او یک هنرمند بااستعداد است.&lt;br&gt;2: هنرمند یک منظره زیبا نقاشی کرد.</t>
  </si>
  <si>
    <t>Examples&lt;br&gt;1: He drank a cup of coffee.&lt;br&gt;2: The winner received a golden cup.</t>
  </si>
  <si>
    <t>فنجان, جام (اسم)</t>
  </si>
  <si>
    <t>مثال‌ها:&lt;br&gt;1: او یک فنجان قهوه نوشید.&lt;br&gt;2: برنده یک جام طلایی دریافت کرد.</t>
  </si>
  <si>
    <t>Examples&lt;br&gt;1: This section of the book is interesting.&lt;br&gt;2: The store has a separate section for electronics.</t>
  </si>
  <si>
    <t>بخش (اسم)</t>
  </si>
  <si>
    <t>مثال‌ها:&lt;br&gt;1: این بخش از کتاب جالب است.&lt;br&gt;2: فروشگاه یک بخش جداگانه برای الکترونیک دارد.</t>
  </si>
  <si>
    <t>Examples&lt;br&gt;1: She added the item to her shopping cart.&lt;br&gt;2: Each item on the list is important.</t>
  </si>
  <si>
    <t>کالا, مورد (اسم)</t>
  </si>
  <si>
    <t>مثال‌ها:&lt;br&gt;1: او کالا را به سبد خریدش اضافه کرد.&lt;br&gt;2: هر مورد در فهرست مهم است.</t>
  </si>
  <si>
    <t>Examples&lt;br&gt;1: He made a mistake on the test.&lt;br&gt;2: That was a big mistake.</t>
  </si>
  <si>
    <t>اشتباه (اسم)</t>
  </si>
  <si>
    <t>مثال‌ها:&lt;br&gt;1: او در امتحان اشتباه کرد.&lt;br&gt;2: آن اشتباه بزرگی بود.</t>
  </si>
  <si>
    <t>Examples&lt;br&gt;1: The table is round in shape.&lt;br&gt;2: She is in great shape.</t>
  </si>
  <si>
    <t>شکل, وضعیت بدنی (اسم)</t>
  </si>
  <si>
    <t>مثال‌ها:&lt;br&gt;1: میز به شکل گرد است.&lt;br&gt;2: او در وضعیت بدنی عالی قرار دارد.</t>
  </si>
  <si>
    <t>Examples&lt;br&gt;1: He has a positive attitude towards life.&lt;br&gt;2: The test result was positive.</t>
  </si>
  <si>
    <t>مثال‌ها:&lt;br&gt;1: او نگرش مثبتی به زندگی دارد.&lt;br&gt;2: نتیجه آزمایش مثبت بود.</t>
  </si>
  <si>
    <t>Examples&lt;br&gt;1: She shed a tear when she heard the news.&lt;br&gt;2: He accidentally tore the paper.</t>
  </si>
  <si>
    <t>اشک, پاره کردن (اسم, فعل گذشته ساده)</t>
  </si>
  <si>
    <t>مثال‌ها:&lt;br&gt;1: وقتی خبر را شنید، اشکی ریخت.&lt;br&gt;2: او به طور تصادفی کاغذ را پاره کرد.</t>
  </si>
  <si>
    <t>Examples&lt;br&gt;1: The soup is still warm.&lt;br&gt;2: They gave us a warm welcome.</t>
  </si>
  <si>
    <t>گرم, صمیمی (صفت)</t>
  </si>
  <si>
    <t>مثال‌ها:&lt;br&gt;1: سوپ هنوز گرم است.&lt;br&gt;2: آنها به ما استقبال صمیمانه‌ای کردند.</t>
  </si>
  <si>
    <t>Examples&lt;br&gt;1: He was diagnosed with a rare disease.&lt;br&gt;2: The disease spread quickly through the village.</t>
  </si>
  <si>
    <t>بیماری (اسم)</t>
  </si>
  <si>
    <t>مثال‌ها:&lt;br&gt;1: او به یک بیماری نادر مبتلا شد.&lt;br&gt;2: بیماری به سرعت در روستا پخش شد.</t>
  </si>
  <si>
    <t>Examples&lt;br&gt;1: This event was a significant turning point in history.&lt;br&gt;2: She made a significant contribution to the project.</t>
  </si>
  <si>
    <t>مهم (صفت)</t>
  </si>
  <si>
    <t>مثال‌ها:&lt;br&gt;1: این رویداد یک نقطه عطف مهم در تاریخ بود.&lt;br&gt;2: او یک کمک مهم به پروژه کرد.</t>
  </si>
  <si>
    <t>Examples: &lt;br&gt;1: The party was a complete surprise.&lt;br&gt;2: She surprised everyone with her decision.</t>
  </si>
  <si>
    <t>تعجب (اسم), غافلگیر کردن (فعل گذشته ساده)</t>
  </si>
  <si>
    <t>مثال‌ها:&lt;br&gt;1: مهمانی یک تعجب کامل بود.&lt;br&gt;2: او با تصمیمش همه را غافلگیر کرد.</t>
  </si>
  <si>
    <t>Examples: &lt;br&gt;1: It is normal to feel nervous before an exam.&lt;br&gt;2: The temperature today is normal for this season.</t>
  </si>
  <si>
    <t>عادی (صفت), طبیعی (صفت)</t>
  </si>
  <si>
    <t>مثال‌ها:&lt;br&gt;1: طبیعی است که قبل از امتحان عصبی باشی.&lt;br&gt;2: دمای امروز برای این فصل عادی است.</t>
  </si>
  <si>
    <t>Examples: &lt;br&gt;1: She is a famous writer.&lt;br&gt;2: The writer finished his new novel last month.</t>
  </si>
  <si>
    <t>نویسنده (اسم)</t>
  </si>
  <si>
    <t>مثال‌ها:&lt;br&gt;1: او نویسنده‌ای مشهور است.&lt;br&gt;2: نویسنده ماه گذشته رمان جدیدش را تمام کرد.</t>
  </si>
  <si>
    <t>Examples: &lt;br&gt;1: The hotel staff were very friendly.&lt;br&gt;2: The company hired new staff last week.</t>
  </si>
  <si>
    <t>کارکنان (اسم)</t>
  </si>
  <si>
    <t>مثال‌ها:&lt;br&gt;1: کارکنان هتل بسیار دوستانه بودند.&lt;br&gt;2: شرکت هفته گذشته کارکنان جدیدی استخدام کرد.</t>
  </si>
  <si>
    <t>Examples: &lt;br&gt;1: She works as a travel agent.&lt;br&gt;2: The agent handled the negotiations well.</t>
  </si>
  <si>
    <t>نماینده (اسم)</t>
  </si>
  <si>
    <t>مثال‌ها:&lt;br&gt;1: او به عنوان نماینده مسافرتی کار می‌کند.&lt;br&gt;2: نماینده مذاکرات را به خوبی اداره کرد.</t>
  </si>
  <si>
    <t>Examples: &lt;br&gt;1: The decision was fair.&lt;br&gt;2: She has fair skin.</t>
  </si>
  <si>
    <t>منصفانه (صفت), روشن (صفت)</t>
  </si>
  <si>
    <t>مثال‌ها:&lt;br&gt;1: تصمیم منصفانه بود.&lt;br&gt;2: او پوستی روشن دارد.</t>
  </si>
  <si>
    <t>Examples: &lt;br&gt;1: Everything will be OK.&lt;br&gt;2: He said he was feeling OK.</t>
  </si>
  <si>
    <t>خوب (صفت), باشه (حرف تأیید)</t>
  </si>
  <si>
    <t>مثال‌ها:&lt;br&gt;1: همه چیز خوب خواهد بود.&lt;br&gt;2: او گفت حالش خوب است.</t>
  </si>
  <si>
    <t>Examples: &lt;br&gt;1: The company has seen steady growth.&lt;br&gt;2: A growth appeared on his arm.</t>
  </si>
  <si>
    <t>رشد (اسم), برآمدگی (اسم)</t>
  </si>
  <si>
    <t>مثال‌ها:&lt;br&gt;1: شرکت رشد پایداری داشته است.&lt;br&gt;2: برآمدگی روی دستش ظاهر شد.</t>
  </si>
  <si>
    <t>Examples: &lt;br&gt;1: This is such a shitty situation.&lt;br&gt;2: He stepped in dog shit.</t>
  </si>
  <si>
    <t>مزخرف (صفت), مدفوع (اسم)</t>
  </si>
  <si>
    <t>مثال‌ها:&lt;br&gt;1: این یک وضعیت مزخرف است.&lt;br&gt;2: او روی مدفوع سگ پا گذاشت.</t>
  </si>
  <si>
    <t>Examples: &lt;br&gt;1: The coach gave a great speech before the game.&lt;br&gt;2: They traveled by coach across the country.</t>
  </si>
  <si>
    <t>مربی (اسم), اتوبوس (اسم)</t>
  </si>
  <si>
    <t>مثال‌ها:&lt;br&gt;1: مربی قبل از بازی یک سخنرانی عالی ارائه داد.&lt;br&gt;2: آنها با اتوبوس در سراسر کشور سفر کردند.</t>
  </si>
  <si>
    <t>Examples: &lt;br&gt;1: The fire burned for hours.&lt;br&gt;2: She burned her hand on the stove.</t>
  </si>
  <si>
    <t>سوختن (فعل گذشته ساده), سوزاندن (فعل گذشته ساده)</t>
  </si>
  <si>
    <t>مثال‌ها:&lt;br&gt;1: آتش ساعت‌ها سوخت.&lt;br&gt;2: او دستش را روی اجاق سوزاند.</t>
  </si>
  <si>
    <t>Examples: &lt;br&gt;1: I particularly like this painting.&lt;br&gt;2: She wasn’t particularly interested in the subject.</t>
  </si>
  <si>
    <t>به‌خصوص (قید)</t>
  </si>
  <si>
    <t>مثال‌ها:&lt;br&gt;1: من به‌خصوص این نقاشی را دوست دارم.&lt;br&gt;2: او به‌خصوص به موضوع علاقه‌مند نبود.</t>
  </si>
  <si>
    <t>Examples: &lt;br&gt;1: He revealed the secret to everyone.&lt;br&gt;2: The test results revealed a problem.</t>
  </si>
  <si>
    <t>فاش کردن (فعل گذشته ساده), نشان دادن (فعل گذشته ساده)</t>
  </si>
  <si>
    <t>مثال‌ها:&lt;br&gt;1: او راز را به همه فاش کرد.&lt;br&gt;2: نتایج آزمایش یک مشکل را نشان داد.</t>
  </si>
  <si>
    <t>Examples: &lt;br&gt;1: There was ice on the roads this morning.&lt;br&gt;2: He added ice to his drink.</t>
  </si>
  <si>
    <t>یخ (اسم)</t>
  </si>
  <si>
    <t>مثال‌ها:&lt;br&gt;1: امروز صبح روی جاده‌ها یخ بود.&lt;br&gt;2: او به نوشیدنی‌اش یخ اضافه کرد.</t>
  </si>
  <si>
    <t>Examples: &lt;br&gt;1: He joined the army last year.&lt;br&gt;2: The army was deployed to assist with relief efforts.</t>
  </si>
  <si>
    <t>ارتش (اسم)</t>
  </si>
  <si>
    <t>مثال‌ها:&lt;br&gt;1: او سال گذشته به ارتش پیوست.&lt;br&gt;2: ارتش برای کمک به تلاش‌های امدادی مستقر شد.</t>
  </si>
  <si>
    <t>Examples: &lt;br&gt;1: She jumped onto the table.&lt;br&gt;2: The cat climbed onto the roof.</t>
  </si>
  <si>
    <t>روی (حرف اضافه)</t>
  </si>
  <si>
    <t>مثال‌ها:&lt;br&gt;1: او روی میز پرید.&lt;br&gt;2: گربه روی سقف بالا رفت.</t>
  </si>
  <si>
    <t>Examples: &lt;br&gt;1: The book has a mark on the cover.&lt;br&gt;2: Please mark the correct answers.</t>
  </si>
  <si>
    <t>علامت (اسم), علامت زدن (فعل حال ساده)</t>
  </si>
  <si>
    <t>مثال‌ها:&lt;br&gt;1: کتاب روی جلدش علامتی دارد.&lt;br&gt;2: لطفاً پاسخ‌های درست را علامت بزن.</t>
  </si>
  <si>
    <t>Examples: &lt;br&gt;1: The earth is round.&lt;br&gt;2: They walked around the park.</t>
  </si>
  <si>
    <t>گرد (صفت), دور (حرف اضافه)</t>
  </si>
  <si>
    <t>مثال‌ها:&lt;br&gt;1: زمین گرد است.&lt;br&gt;2: آنها دور پارک قدم زدند.</t>
  </si>
  <si>
    <t>Examples: &lt;br&gt;1: She shut the door quietly.&lt;br&gt;2: The store shuts at 9 PM.</t>
  </si>
  <si>
    <t>بستن (فعل گذشته ساده), بسته شدن (فعل حال ساده)</t>
  </si>
  <si>
    <t>مثال‌ها:&lt;br&gt;1: او در را آرام بست.&lt;br&gt;2: فروشگاه ساعت ۹ شب بسته می‌شود.</t>
  </si>
  <si>
    <t>Examples: &lt;br&gt;1: She lives in the largest county in the state.&lt;br&gt;2: The county has a population of over 500,000.</t>
  </si>
  <si>
    <t>شهرستان (اسم)</t>
  </si>
  <si>
    <t>مثال‌ها:&lt;br&gt;1: او در بزرگترین شهرستان ایالت زندگی می‌کند.&lt;br&gt;2: شهرستان جمعیتی بیش از ۵۰۰,۰۰۰ نفر دارد.</t>
  </si>
  <si>
    <t>Examples: &lt;br&gt;1: The property is located near the lake.&lt;br&gt;2: The chemical has dangerous properties.</t>
  </si>
  <si>
    <t>ملک (اسم), خواص (اسم)</t>
  </si>
  <si>
    <t>مثال‌ها:&lt;br&gt;1: ملک نزدیک دریاچه قرار دارد.&lt;br&gt;2: این ماده شیمیایی خواص خطرناکی دارد.</t>
  </si>
  <si>
    <t>Examples: &lt;br&gt;1: He was indeed very tired.&lt;br&gt;2: The results were indeed surprising.</t>
  </si>
  <si>
    <t>مثال‌ها:&lt;br&gt;1: او واقعاً خیلی خسته بود.&lt;br&gt;2: نتایج واقعاً شگفت‌انگیز بود.</t>
  </si>
  <si>
    <t>Examples: &lt;br&gt;1: He is the only male in the group.&lt;br&gt;2: The male bird has brighter feathers.</t>
  </si>
  <si>
    <t>مذکر (صفت), نر (صفت)</t>
  </si>
  <si>
    <t>مثال‌ها:&lt;br&gt;1: او تنها مرد در گروه است.&lt;br&gt;2: پرنده نر پرهای روشن‌تری دارد.</t>
  </si>
  <si>
    <t>Examples: &lt;br&gt;1: She sat in the chair by the window.&lt;br&gt;2: He was elected as the chair of the committee.</t>
  </si>
  <si>
    <t>صندلی (اسم), رئیس (اسم)</t>
  </si>
  <si>
    <t>مثال‌ها:&lt;br&gt;1: او روی صندلی کنار پنجره نشست.&lt;br&gt;2: او به عنوان رئیس کمیته انتخاب شد.</t>
  </si>
  <si>
    <t>Examples: &lt;br&gt;1: The team developed a new strategy for the game.&lt;br&gt;2: His strategy helped the company grow.</t>
  </si>
  <si>
    <t>استراتژی (اسم)</t>
  </si>
  <si>
    <t>مثال‌ها:&lt;br&gt;1: تیم استراتژی جدیدی برای بازی توسعه داد.&lt;br&gt;2: استراتژی او به رشد شرکت کمک کرد.</t>
  </si>
  <si>
    <t>Examples: &lt;br&gt;1: The detective solved the murder case.&lt;br&gt;2: She was accused of murder.</t>
  </si>
  <si>
    <t>قتل (اسم)</t>
  </si>
  <si>
    <t>مثال‌ها:&lt;br&gt;1: کارآگاه پرونده قتل را حل کرد.&lt;br&gt;2: او به قتل متهم شد.</t>
  </si>
  <si>
    <t>Examples: &lt;br&gt;1: There are various options to choose from.&lt;br&gt;2: She has lived in various cities.</t>
  </si>
  <si>
    <t>متنوع (صفت)</t>
  </si>
  <si>
    <t>مثال‌ها:&lt;br&gt;1: گزینه‌های متنوعی برای انتخاب وجود دارد.&lt;br&gt;2: او در شهرهای مختلف زندگی کرده است.</t>
  </si>
  <si>
    <t>Examples: &lt;br&gt;1: I don’t live there anymore.&lt;br&gt;2: He doesn’t work here anymore.</t>
  </si>
  <si>
    <t>مثال‌ها:&lt;br&gt;1: من دیگر آنجا زندگی نمی‌کنم.&lt;br&gt;2: او دیگر اینجا کار نمی‌کند.</t>
  </si>
  <si>
    <t>Examples: &lt;br&gt;1: The band played a great concert.&lt;br&gt;2: He wore a gold band on his wrist.</t>
  </si>
  <si>
    <t>گروه موسیقی (اسم), نوار (اسم)</t>
  </si>
  <si>
    <t>مثال‌ها:&lt;br&gt;1: گروه موسیقی کنسرت عالی‌ای اجرا کرد.&lt;br&gt;2: او یک نوار طلایی روی مچ خود داشت.</t>
  </si>
  <si>
    <t>Examples: &lt;br&gt;1: It is necessary to study for the exam.&lt;br&gt;2: Food and water are necessary for survival.</t>
  </si>
  <si>
    <t>مثال‌ها:&lt;br&gt;1: لازم است برای امتحان مطالعه کنی.&lt;br&gt;2: غذا و آب برای بقا ضروری است.</t>
  </si>
  <si>
    <t>Examples: &lt;br&gt;1: They decided to marry next year.&lt;br&gt;2: She married her high school sweetheart.</t>
  </si>
  <si>
    <t>ازدواج کردن (فعل آینده), ازدواج کردن (فعل گذشته ساده)</t>
  </si>
  <si>
    <t>مثال‌ها:&lt;br&gt;1: آنها تصمیم گرفتند سال آینده ازدواج کنند.&lt;br&gt;2: او با عشق دوران دبیرستانش ازدواج کرد.</t>
  </si>
  <si>
    <t>Examples: &lt;br&gt;1: The band will perform tonight.&lt;br&gt;2: He performed well in the interview.</t>
  </si>
  <si>
    <t>اجرا کردن (فعل آینده), اجرا کردن (فعل گذشته ساده)</t>
  </si>
  <si>
    <t>مثال‌ها:&lt;br&gt;1: گروه امشب اجرا خواهد کرد.&lt;br&gt;2: او در مصاحبه خوب عمل کرد.</t>
  </si>
  <si>
    <t>Examples: &lt;br&gt;1: She went to the shop to buy groceries.&lt;br&gt;2: I need to shop for a new phone.</t>
  </si>
  <si>
    <t>فروشگاه (اسم), خرید کردن (فعل حال ساده)</t>
  </si>
  <si>
    <t>مثال‌ها:&lt;br&gt;1: او به فروشگاه رفت تا مواد غذایی بخرد.&lt;br&gt;2: من باید برای خرید یک تلفن جدید اقدام کنم.</t>
  </si>
  <si>
    <t>Examples: &lt;br&gt;1: In my opinion, this is the best solution.&lt;br&gt;2: His opinion on the matter was clear.</t>
  </si>
  <si>
    <t>نظر (اسم)</t>
  </si>
  <si>
    <t>مثال‌ها:&lt;br&gt;1: به نظر من، این بهترین راه‌حل است.&lt;br&gt;2: نظر او در این مورد واضح بود.</t>
  </si>
  <si>
    <t>Examples: &lt;br&gt;1: The car needs gas to run.&lt;br&gt;2: Gas prices have risen recently.</t>
  </si>
  <si>
    <t>بنزین (اسم), گاز (اسم)</t>
  </si>
  <si>
    <t>مثال‌ها:&lt;br&gt;1: ماشین برای کار کردن نیاز به بنزین دارد.&lt;br&gt;2: قیمت گاز اخیراً افزایش یافته است.</t>
  </si>
  <si>
    <t>Examples: &lt;br&gt;1: The central office is located downtown.&lt;br&gt;2: This city has a central park.</t>
  </si>
  <si>
    <t>مثال‌ها:&lt;br&gt;1: دفتر مرکزی در مرکز شهر قرار دارد.&lt;br&gt;2: این شهر یک پارک مرکزی دارد.</t>
  </si>
  <si>
    <t>Examples: &lt;br&gt;1: The theory of evolution is widely accepted.&lt;br&gt;2: He presented a new theory in his paper.</t>
  </si>
  <si>
    <t>نظریه (اسم)</t>
  </si>
  <si>
    <t>مثال‌ها:&lt;br&gt;1: نظریه تکامل به طور گسترده پذیرفته شده است.&lt;br&gt;2: او یک نظریه جدید در مقاله‌اش ارائه کرد.</t>
  </si>
  <si>
    <t>Examples: &lt;br&gt;1: He injured his shoulder while playing football.&lt;br&gt;2: She rested her head on his shoulder.</t>
  </si>
  <si>
    <t>شانه (اسم)</t>
  </si>
  <si>
    <t>مثال‌ها:&lt;br&gt;1: او هنگام بازی فوتبال شانه‌اش را آسیب زد.&lt;br&gt;2: او سرش را روی شانه او گذاشت.</t>
  </si>
  <si>
    <t>Examples: &lt;br&gt;1: They turned the corner and saw the shop.&lt;br&gt;2: The cat hid in the corner of the room.</t>
  </si>
  <si>
    <t>گوشه (اسم)</t>
  </si>
  <si>
    <t>مثال‌ها:&lt;br&gt;1: آنها گوشه را دور زدند و فروشگاه را دیدند.&lt;br&gt;2: گربه در گوشه اتاق پنهان شد.</t>
  </si>
  <si>
    <t>Examples: &lt;br&gt;1: They celebrate Christmas every year.&lt;br&gt;2: She received a gift for Christmas.</t>
  </si>
  <si>
    <t>کریسمس (اسم)</t>
  </si>
  <si>
    <t>مثال‌ها:&lt;br&gt;1: آنها هر سال کریسمس را جشن می‌گیرند.&lt;br&gt;2: او هدیه‌ای برای کریسمس دریافت کرد.</t>
  </si>
  <si>
    <t>Examples: &lt;br&gt;1: His words had a great influence on me.&lt;br&gt;2: The weather can influence our mood.</t>
  </si>
  <si>
    <t>تأثیر (اسم), تأثیر گذاشتن (فعل حال ساده)</t>
  </si>
  <si>
    <t>مثال‌ها:&lt;br&gt;1: حرف‌هایش تأثیر زیادی بر من داشت.&lt;br&gt;2: آب‌وهوا می‌تواند بر حال و هوای ما تأثیر بگذارد.</t>
  </si>
  <si>
    <t>Examples: &lt;br&gt;1: The administration made new policies.&lt;br&gt;2: He works in the university administration.</t>
  </si>
  <si>
    <t>مدیریت (اسم)</t>
  </si>
  <si>
    <t>مثال‌ها:&lt;br&gt;1: مدیریت سیاست‌های جدیدی ایجاد کرد.&lt;br&gt;2: او در مدیریت دانشگاه کار می‌کند.</t>
  </si>
  <si>
    <t>Examples: &lt;br&gt;1: The guard stopped them at the gate.&lt;br&gt;2: He always guards the door at night.</t>
  </si>
  <si>
    <t>نگهبان (اسم), نگهبانی کردن (فعل حال ساده)</t>
  </si>
  <si>
    <t>مثال‌ها:&lt;br&gt;1: نگهبان آنها را جلوی دروازه متوقف کرد.&lt;br&gt;2: او همیشه شب‌ها از در نگهبانی می‌کند.</t>
  </si>
  <si>
    <t>Examples: &lt;br&gt;1: The battle lasted for several days.&lt;br&gt;2: He battled his illness bravely.</t>
  </si>
  <si>
    <t>نبرد (اسم), مبارزه کردن (فعل گذشته ساده)</t>
  </si>
  <si>
    <t>مثال‌ها:&lt;br&gt;1: نبرد چندین روز به طول انجامید.&lt;br&gt;2: او به شجاعت با بیماری‌اش مبارزه کرد.</t>
  </si>
  <si>
    <t>Examples: &lt;br&gt;1: The meeting is scheduled for 3 PM.&lt;br&gt;2: I will call you at 7 PM.</t>
  </si>
  <si>
    <t>بعد از ظهر (اسم)</t>
  </si>
  <si>
    <t>مثال‌ها:&lt;br&gt;1: جلسه برای ساعت ۳ بعد از ظهر برنامه‌ریزی شده است.&lt;br&gt;2: من ساعت ۷ بعد از ظهر با تو تماس می‌گیرم.</t>
  </si>
  <si>
    <t>Examples: &lt;br&gt;1: They went out for dinner in the evening.&lt;br&gt;2: The evening sky was clear.</t>
  </si>
  <si>
    <t>عصر (اسم)</t>
  </si>
  <si>
    <t>مثال‌ها:&lt;br&gt;1: آنها عصر برای شام بیرون رفتند.&lt;br&gt;2: آسمان عصر صاف بود.</t>
  </si>
  <si>
    <t>Examples: &lt;br&gt;1: The car was moving at high speed.&lt;br&gt;2: He increased his speed to finish the race.</t>
  </si>
  <si>
    <t>سرعت (اسم)</t>
  </si>
  <si>
    <t>مثال‌ها:&lt;br&gt;1: ماشین با سرعت بالا حرکت می‌کرد.&lt;br&gt;2: او سرعتش را افزایش داد تا مسابقه را تمام کند.</t>
  </si>
  <si>
    <t>Examples: &lt;br&gt;1: Can you give me a specific example?&lt;br&gt;2: Each employee has a specific role.</t>
  </si>
  <si>
    <t>مثال‌ها:&lt;br&gt;1: می‌توانی یک مثال خاص برایم بیاوری؟&lt;br&gt;2: هر کارمند نقش خاصی دارد.</t>
  </si>
  <si>
    <t>Examples: &lt;br&gt;1: To whom did you send the letter?&lt;br&gt;2: The person whom I met yesterday was very kind.</t>
  </si>
  <si>
    <t>مثال‌ها:&lt;br&gt;1: نامه را به چه کسی فرستادی؟&lt;br&gt;2: شخصی که دیروز ملاقات کردم بسیار مهربان بود.</t>
  </si>
  <si>
    <t>Examples: &lt;br&gt;1: She gave a poor excuse for being late.&lt;br&gt;2: Excuse me, can you help me?</t>
  </si>
  <si>
    <t>بهانه (اسم), معذرت خواستن (فعل امر)</t>
  </si>
  <si>
    <t>مثال‌ها:&lt;br&gt;1: او بهانه ضعیفی برای دیر رسیدن آورد.&lt;br&gt;2: معذرت می‌خواهم، می‌توانید به من کمک کنید؟</t>
  </si>
  <si>
    <t>Examples&lt;br&gt;1: He received an award to honor his bravery.&lt;br&gt;2: We should honor our commitments.</t>
  </si>
  <si>
    <t>افتخار (اسم), احترام گذاشتن (فعل حال ساده)</t>
  </si>
  <si>
    <t>مثال‌ها:&lt;br&gt;1: او جایزه‌ای برای افتخار به شجاعتش دریافت کرد.&lt;br&gt;2: باید به تعهدات خود احترام بگذاریم.</t>
  </si>
  <si>
    <t>Examples&lt;br&gt;1: He failed the exam, thus he will retake it.&lt;br&gt;2: The storm was severe, thus they stayed inside.</t>
  </si>
  <si>
    <t>بنابراین (قید), در نتیجه (قید)</t>
  </si>
  <si>
    <t>مثال‌ها:&lt;br&gt;1: او در امتحان مردود شد، بنابراین دوباره آن را می‌دهد.&lt;br&gt;2: طوفان شدید بود، در نتیجه آنها داخل ماندند.</t>
  </si>
  <si>
    <t>Examples&lt;br&gt;1: She worked hard to improve her skills.&lt;br&gt;2: The weather will improve by the weekend.</t>
  </si>
  <si>
    <t>بهبود بخشیدن (فعل حال ساده), بهتر شدن (فعل آینده)</t>
  </si>
  <si>
    <t>مثال‌ها:&lt;br&gt;1: او سخت کار کرد تا مهارت‌های خود را بهبود ببخشد.&lt;br&gt;2: هوا تا آخر هفته بهتر خواهد شد.</t>
  </si>
  <si>
    <t>Examples&lt;br&gt;1: We must protect the environment from pollution.&lt;br&gt;2: The office environment is friendly.</t>
  </si>
  <si>
    <t>محیط زیست (اسم), محیط (اسم)</t>
  </si>
  <si>
    <t>مثال‌ها:&lt;br&gt;1: ما باید از محیط زیست در برابر آلودگی محافظت کنیم.&lt;br&gt;2: محیط اداری دوستانه است.</t>
  </si>
  <si>
    <t>Examples&lt;br&gt;1: She grabbed her bag and left quickly.&lt;br&gt;2: He grabbed the opportunity to speak.</t>
  </si>
  <si>
    <t>گرفتن (فعل گذشته ساده), استفاده کردن (فعل گذشته ساده)</t>
  </si>
  <si>
    <t>مثال‌ها:&lt;br&gt;1: او کیفش را گرفت و سریعاً رفت.&lt;br&gt;2: او از فرصت صحبت کردن استفاده کرد.</t>
  </si>
  <si>
    <t>Examples&lt;br&gt;1: She is associated with a famous brand.&lt;br&gt;2: People often associate summer with holidays.</t>
  </si>
  <si>
    <t>مرتبط کردن (فعل حال ساده), تداعی کردن (فعل حال ساده)</t>
  </si>
  <si>
    <t>مثال‌ها:&lt;br&gt;1: او با یک برند معروف مرتبط است.&lt;br&gt;2: مردم اغلب تابستان را با تعطیلات تداعی می‌کنند.</t>
  </si>
  <si>
    <t>Examples&lt;br&gt;1: This box contains old photos.&lt;br&gt;2: The package contains fragile items.</t>
  </si>
  <si>
    <t>حاوی بودن (فعل حال ساده), شامل بودن (فعل حال ساده)</t>
  </si>
  <si>
    <t>مثال‌ها:&lt;br&gt;1: این جعبه حاوی عکس‌های قدیمی است.&lt;br&gt;2: بسته شامل اقلام شکننده است.</t>
  </si>
  <si>
    <t>Examples&lt;br&gt;1: Her spirit was unbreakable.&lt;br&gt;2: The festival has a joyful spirit.</t>
  </si>
  <si>
    <t>روحیه (اسم), حال و هوا (اسم)</t>
  </si>
  <si>
    <t>مثال‌ها:&lt;br&gt;1: روحیه او شکست‌ناپذیر بود.&lt;br&gt;2: جشنواره حال و هوای شادی داشت.</t>
  </si>
  <si>
    <t>Examples&lt;br&gt;1: The doctor advised her to reduce fat in her diet.&lt;br&gt;2: He felt fat after eating too much.</t>
  </si>
  <si>
    <t>چربی (اسم), چاق (صفت)</t>
  </si>
  <si>
    <t>مثال‌ها:&lt;br&gt;1: دکتر به او توصیه کرد که چربی را در رژیم غذایی خود کاهش دهد.&lt;br&gt;2: او پس از پرخوری احساس چاقی کرد.</t>
  </si>
  <si>
    <t>Examples&lt;br&gt;1: He threw the object across the room.&lt;br&gt;2: She objected to the unfair decision.</t>
  </si>
  <si>
    <t>شیء (اسم), اعتراض کردن (فعل گذشته ساده)</t>
  </si>
  <si>
    <t>مثال‌ها:&lt;br&gt;1: او شیء را به آن طرف اتاق پرتاب کرد.&lt;br&gt;2: او به تصمیم ناعادلانه اعتراض کرد.</t>
  </si>
  <si>
    <t>Examples&lt;br&gt;1: She received a gift on her birthday.&lt;br&gt;2: He has a gift for music.</t>
  </si>
  <si>
    <t>هدیه (اسم), استعداد (اسم)</t>
  </si>
  <si>
    <t>مثال‌ها:&lt;br&gt;1: او در روز تولدش هدیه‌ای دریافت کرد.&lt;br&gt;2: او استعداد موسیقی دارد.</t>
  </si>
  <si>
    <t>Examples&lt;br&gt;1: He dug a hole in the ground.&lt;br&gt;2: There's a hole in my sock.</t>
  </si>
  <si>
    <t>حفره (اسم), سوراخ (اسم)</t>
  </si>
  <si>
    <t>مثال‌ها:&lt;br&gt;1: او یک حفره در زمین کند.&lt;br&gt;2: در جورابم یک سوراخ وجود دارد.</t>
  </si>
  <si>
    <t>Examples&lt;br&gt;1: The surface of the water was calm.&lt;br&gt;2: They cleaned the table's surface.</t>
  </si>
  <si>
    <t>سطح (اسم), رویه (اسم)</t>
  </si>
  <si>
    <t>مثال‌ها:&lt;br&gt;1: سطح آب آرام بود.&lt;br&gt;2: آنها رویه میز را تمیز کردند.</t>
  </si>
  <si>
    <t>Examples&lt;br&gt;1: The movie played on a large screen.&lt;br&gt;2: She screened the calls before answering.</t>
  </si>
  <si>
    <t>صفحه نمایش (اسم), بررسی کردن (فعل گذشته ساده)</t>
  </si>
  <si>
    <t>مثال‌ها:&lt;br&gt;1: فیلم روی یک صفحه نمایش بزرگ پخش شد.&lt;br&gt;2: او تماس‌ها را قبل از پاسخ دادن بررسی کرد.</t>
  </si>
  <si>
    <t>Examples&lt;br&gt;1: They traveled throughout the country.&lt;br&gt;2: The festival lasts throughout the week.</t>
  </si>
  <si>
    <t>در سراسر (قید), طی (قید)</t>
  </si>
  <si>
    <t>مثال‌ها:&lt;br&gt;1: آنها در سراسر کشور سفر کردند.&lt;br&gt;2: جشنواره در طول هفته ادامه دارد.</t>
  </si>
  <si>
    <t>Examples&lt;br&gt;1: The weather was wonderful today.&lt;br&gt;2: She had a wonderful time at the party.</t>
  </si>
  <si>
    <t>عالی (صفت), فوق‌العاده (صفت)</t>
  </si>
  <si>
    <t>مثال‌ها:&lt;br&gt;1: هوا امروز عالی بود.&lt;br&gt;2: او در مهمانی فوق‌العاده‌ای داشت.</t>
  </si>
  <si>
    <t>Examples&lt;br&gt;1: She suffered from a severe headache.&lt;br&gt;2: The company suffered losses last year.</t>
  </si>
  <si>
    <t>رنج بردن (فعل گذشته ساده), متحمل شدن (فعل گذشته ساده)</t>
  </si>
  <si>
    <t>مثال‌ها:&lt;br&gt;1: او از سردرد شدید رنج برد.&lt;br&gt;2: شرکت در سال گذشته ضرر کرد.</t>
  </si>
  <si>
    <t>Examples&lt;br&gt;1: The victim of the accident was taken to the hospital.&lt;br&gt;2: He felt like a victim of unfair treatment.</t>
  </si>
  <si>
    <t>قربانی (اسم), مظلوم (اسم)</t>
  </si>
  <si>
    <t>مثال‌ها:&lt;br&gt;1: قربانی حادثه به بیمارستان منتقل شد.&lt;br&gt;2: او احساس می‌کرد که قربانی رفتار ناعادلانه است.</t>
  </si>
  <si>
    <t>Examples&lt;br&gt;1: The edge of the table was sharp.&lt;br&gt;2: She stood at the edge of the cliff.</t>
  </si>
  <si>
    <t>لبه (اسم), کناره (اسم)</t>
  </si>
  <si>
    <t>مثال‌ها:&lt;br&gt;1: لبه میز تیز بود.&lt;br&gt;2: او در لبه صخره ایستاده بود.</t>
  </si>
  <si>
    <t>Examples&lt;br&gt;1: The title of the book is interesting.&lt;br&gt;2: He won the championship title.</t>
  </si>
  <si>
    <t>عنوان (اسم), مقام (اسم)</t>
  </si>
  <si>
    <t>مثال‌ها:&lt;br&gt;1: عنوان کتاب جالب است.&lt;br&gt;2: او مقام قهرمانی را به دست آورد.</t>
  </si>
  <si>
    <t>Examples&lt;br&gt;1: She responded immediately to the message.&lt;br&gt;2: The fire was extinguished immediately.</t>
  </si>
  <si>
    <t>بلافاصله (قید), فوراً (قید)</t>
  </si>
  <si>
    <t>مثال‌ها:&lt;br&gt;1: او بلافاصله به پیام پاسخ داد.&lt;br&gt;2: آتش فوراً خاموش شد.</t>
  </si>
  <si>
    <t>Examples&lt;br&gt;1: He used a tool to fix the car.&lt;br&gt;2: Communication is a powerful tool in business.</t>
  </si>
  <si>
    <t>ابزار (اسم), وسیله (اسم)</t>
  </si>
  <si>
    <t>مثال‌ها:&lt;br&gt;1: او از یک ابزار برای تعمیر ماشین استفاده کرد.&lt;br&gt;2: ارتباطات یک وسیله قدرتمند در تجارت است.</t>
  </si>
  <si>
    <t>Examples&lt;br&gt;1: Her birthday is in November.&lt;br&gt;2: The event will be held in November.</t>
  </si>
  <si>
    <t>نوامبر (اسم), ماه نوامبر (اسم)</t>
  </si>
  <si>
    <t>مثال‌ها:&lt;br&gt;1: تولد او در نوامبر است.&lt;br&gt;2: رویداد در نوامبر برگزار خواهد شد.</t>
  </si>
  <si>
    <t>Examples&lt;br&gt;1: The box was too heavy to lift.&lt;br&gt;2: The rain was heavy all night.</t>
  </si>
  <si>
    <t>سنگین (صفت), شدید (صفت)</t>
  </si>
  <si>
    <t>مثال‌ها:&lt;br&gt;1: جعبه برای بلند کردن خیلی سنگین بود.&lt;br&gt;2: باران تمام شب شدید بود.</t>
  </si>
  <si>
    <t>Examples&lt;br&gt;1: She has a unique fashion style.&lt;br&gt;2: His writing style is very formal.</t>
  </si>
  <si>
    <t>سبک (اسم), شیوه (اسم)</t>
  </si>
  <si>
    <t>مثال‌ها:&lt;br&gt;1: او سبک مد منحصر به فردی دارد.&lt;br&gt;2: سبک نوشتاری او بسیار رسمی است.</t>
  </si>
  <si>
    <t>Examples&lt;br&gt;1: They attended a Christian church service.&lt;br&gt;2: He was raised in a Christian family.</t>
  </si>
  <si>
    <t>مسیحی (صفت), مسیحی (اسم)</t>
  </si>
  <si>
    <t>مثال‌ها:&lt;br&gt;1: آنها در مراسم کلیسای مسیحی شرکت کردند.&lt;br&gt;2: او در یک خانواده مسیحی بزرگ شد.</t>
  </si>
  <si>
    <t>Examples&lt;br&gt;1: The results indicate progress in the project.&lt;br&gt;2: She indicated the direction with her hand.</t>
  </si>
  <si>
    <t>نشان دادن (فعل حال ساده), اشاره کردن (فعل گذشته ساده)</t>
  </si>
  <si>
    <t>مثال‌ها:&lt;br&gt;1: نتایج نشان‌دهنده پیشرفت در پروژه است.&lt;br&gt;2: او با دست جهت را نشان داد.</t>
  </si>
  <si>
    <t>Examples&lt;br&gt;1: The country is enjoying a period of peace.&lt;br&gt;2: Meditation brings inner peace.</t>
  </si>
  <si>
    <t>صلح (اسم), آرامش (اسم)</t>
  </si>
  <si>
    <t>مثال‌ها:&lt;br&gt;1: کشور در دوره‌ای از صلح به سر می‌برد.&lt;br&gt;2: مدیتیشن آرامش درونی به ارمغان می‌آورد.</t>
  </si>
  <si>
    <t>Examples&lt;br&gt;1: The colors of the curtains match the sofa.&lt;br&gt;2: They played a football match yesterday.</t>
  </si>
  <si>
    <t>هماهنگ بودن (فعل حال ساده), مسابقه (اسم)</t>
  </si>
  <si>
    <t>مثال‌ها:&lt;br&gt;1: رنگ‌های پرده‌ها با مبل هماهنگ است.&lt;br&gt;2: آنها دیروز یک مسابقه فوتبال بازی کردند.</t>
  </si>
  <si>
    <t>Examples&lt;br&gt;1: The police found the weapon at the scene.&lt;br&gt;2: Diplomacy can be a powerful weapon.</t>
  </si>
  <si>
    <t>سلاح (اسم), ابزار (اسم)</t>
  </si>
  <si>
    <t>مثال‌ها:&lt;br&gt;1: پلیس سلاح را در صحنه پیدا کرد.&lt;br&gt;2: دیپلماسی می‌تواند یک ابزار قدرتمند باشد.</t>
  </si>
  <si>
    <t>Examples&lt;br&gt;1: The mission was to explore the new planet.&lt;br&gt;2: Their mission is to help the poor.</t>
  </si>
  <si>
    <t>ماموریت (اسم), وظیفه (اسم)</t>
  </si>
  <si>
    <t>مثال‌ها:&lt;br&gt;1: مأموریت کاوش در سیاره جدید بود.&lt;br&gt;2: وظیفه آنها کمک به فقرا است.</t>
  </si>
  <si>
    <t>Examples&lt;br&gt;1: This suit fits him perfectly.&lt;br&gt;2: The program suits our needs.</t>
  </si>
  <si>
    <t>کت و شلوار (اسم), مناسب بودن (فعل حال ساده)</t>
  </si>
  <si>
    <t>مثال‌ها:&lt;br&gt;1: این کت و شلوار کاملاً به او می‌خورد.&lt;br&gt;2: برنامه نیازهای ما را برآورده می‌کند.</t>
  </si>
  <si>
    <t>Examples&lt;br&gt;1: He eventually agreed to join us.&lt;br&gt;2: The project was eventually completed.</t>
  </si>
  <si>
    <t>در نهایت (قید), بالاخره (قید)</t>
  </si>
  <si>
    <t>مثال‌ها:&lt;br&gt;1: او در نهایت موافقت کرد که به ما بپیوندد.&lt;br&gt;2: پروژه بالاخره تکمیل شد.</t>
  </si>
  <si>
    <t>Examples&lt;br&gt;1: She wore a gold necklace.&lt;br&gt;2: The team won a gold medal.</t>
  </si>
  <si>
    <t>طلا (اسم), طلایی (صفت)</t>
  </si>
  <si>
    <t>مثال‌ها:&lt;br&gt;1: او یک گردنبند طلا پوشید.&lt;br&gt;2: تیم یک مدال طلا به دست آورد.</t>
  </si>
  <si>
    <t>Examples&lt;br&gt;1: He tried to fix the broken machine.&lt;br&gt;2: They will fix the schedule soon.</t>
  </si>
  <si>
    <t>تعمیر کردن (فعل گذشته ساده), تنظیم کردن (فعل آینده)</t>
  </si>
  <si>
    <t>مثال‌ها:&lt;br&gt;1: او تلاش کرد ماشین خراب را تعمیر کند.&lt;br&gt;2: آنها به زودی برنامه را تنظیم خواهند کرد.</t>
  </si>
  <si>
    <t>Examples&lt;br&gt;1: The song became very popular.&lt;br&gt;2: She's a popular teacher at school.</t>
  </si>
  <si>
    <t>محبوب (صفت), پرطرفدار (صفت)</t>
  </si>
  <si>
    <t>مثال‌ها:&lt;br&gt;1: آن آهنگ بسیار محبوب شد.&lt;br&gt;2: او معلم محبوبی در مدرسه است.</t>
  </si>
  <si>
    <t>Examples&lt;br&gt;1: The contract is legally binding.&lt;br&gt;2: He pursued a legal career.</t>
  </si>
  <si>
    <t>قانونی (صفت), حقوقی (صفت)</t>
  </si>
  <si>
    <t>مثال‌ها:&lt;br&gt;1: قرارداد به لحاظ قانونی الزام‌آور است.&lt;br&gt;2: او یک حرفه حقوقی را دنبال کرد.</t>
  </si>
  <si>
    <t>Examples&lt;br&gt;1: The steak was too tough to chew.&lt;br&gt;2: He had a tough decision to make.</t>
  </si>
  <si>
    <t>سخت (صفت), دشوار (صفت)</t>
  </si>
  <si>
    <t>مثال‌ها:&lt;br&gt;1: استیک خیلی سفت بود که نمی‌شد جوید.&lt;br&gt;2: او باید یک تصمیم دشوار می‌گرفت.</t>
  </si>
  <si>
    <t>Examples&lt;br&gt;1: She does regular exercise every morning.&lt;br&gt;2: The teacher gave us an exercise to solve.</t>
  </si>
  <si>
    <t>تمرین ورزشی (اسم), تمرین (اسم)</t>
  </si>
  <si>
    <t>مثال‌ها:&lt;br&gt;1: او هر صبح به طور منظم تمرین ورزشی می‌کند.&lt;br&gt;2: معلم به ما یک تمرین داد تا حل کنیم.</t>
  </si>
  <si>
    <t>Examples&lt;br&gt;1: The company is a well-known firm in the industry.&lt;br&gt;2: He has a firm handshake.</t>
  </si>
  <si>
    <t>شرکت (اسم), محکم (صفت)</t>
  </si>
  <si>
    <t>مثال‌ها:&lt;br&gt;1: این شرکت یک شرکت معروف در صنعت است.&lt;br&gt;2: او یک دست دادن محکم دارد.</t>
  </si>
  <si>
    <t>Examples&lt;br&gt;1: The police have the authority to arrest criminals.&lt;br&gt;2: She is an authority on ancient history.</t>
  </si>
  <si>
    <t>قدرت (اسم), متخصص (اسم)</t>
  </si>
  <si>
    <t>مثال‌ها:&lt;br&gt;1: پلیس اختیار دستگیری مجرمان را دارد.&lt;br&gt;2: او در تاریخ باستان متخصص است.</t>
  </si>
  <si>
    <t>Examples&lt;br&gt;1: The company hired new employees.&lt;br&gt;2: He is a loyal employee of the firm.</t>
  </si>
  <si>
    <t>کارمند (اسم), کارگر (اسم)</t>
  </si>
  <si>
    <t>مثال‌ها:&lt;br&gt;1: شرکت کارمندان جدیدی استخدام کرد.&lt;br&gt;2: او یک کارمند وفادار شرکت است.</t>
  </si>
  <si>
    <t>Examples&lt;br&gt;1: I listen to the radio every morning.&lt;br&gt;2: He heard the news on the radio.</t>
  </si>
  <si>
    <t>رادیو (اسم), دستگاه رادیو (اسم)</t>
  </si>
  <si>
    <t>مثال‌ها:&lt;br&gt;1: من هر صبح به رادیو گوش می‌دهم.&lt;br&gt;2: او خبر را از طریق رادیو شنید.</t>
  </si>
  <si>
    <t>Examples&lt;br&gt;1: Please remind me to call her tomorrow.&lt;br&gt;2: This song reminds me of my childhood.</t>
  </si>
  <si>
    <t>یادآوری کردن (فعل حال ساده), به یاد آوردن (فعل حال ساده)</t>
  </si>
  <si>
    <t>مثال‌ها:&lt;br&gt;1: لطفاً به من یادآوری کن که فردا به او زنگ بزنم.&lt;br&gt;2: این آهنگ دوران کودکی‌ام را به یاد من می‌آورد.</t>
  </si>
  <si>
    <t>Examples&lt;br&gt;1: He doesn’t like coffee, nor does he like tea.&lt;br&gt;2: She didn’t visit, nor did she call.</t>
  </si>
  <si>
    <t>نه (حرف ربط), و نه (حرف ربط)</t>
  </si>
  <si>
    <t>مثال‌ها:&lt;br&gt;1: او قهوه دوست ندارد و نه چای را.&lt;br&gt;2: او نه آمد و نه تماس گرفت.</t>
  </si>
  <si>
    <t>Examples&lt;br&gt;1: He was diagnosed with cancer last year.&lt;br&gt;2: Scientists are researching a cure for cancer.</t>
  </si>
  <si>
    <t>سرطان (اسم), بیماری سرطان (اسم)</t>
  </si>
  <si>
    <t>مثال‌ها:&lt;br&gt;1: او سال گذشته به سرطان تشخیص داده شد.&lt;br&gt;2: دانشمندان در حال تحقیق برای درمان سرطان هستند.</t>
  </si>
  <si>
    <t>Examples&lt;br&gt;1: This method is effective for solving problems.&lt;br&gt;2: They developed a new teaching method.</t>
  </si>
  <si>
    <t>روش (اسم), متد (اسم)</t>
  </si>
  <si>
    <t>مثال‌ها:&lt;br&gt;1: این روش برای حل مشکلات مؤثر است.&lt;br&gt;2: آنها یک متد جدید آموزشی توسعه دادند.</t>
  </si>
  <si>
    <t>Examples&lt;br&gt;1: He worked the night shift at the factory.&lt;br&gt;2: The focus of the meeting shifted to a new topic.</t>
  </si>
  <si>
    <t>شیفت (اسم), تغییر کردن (فعل گذشته ساده)</t>
  </si>
  <si>
    <t>مثال‌ها:&lt;br&gt;1: او در شیفت شب کارخانه کار کرد.&lt;br&gt;2: تمرکز جلسه به موضوع جدیدی تغییر یافت.</t>
  </si>
  <si>
    <t>Examples&lt;br&gt;1: He is an expert in computer science.&lt;br&gt;2: The expert gave a detailed report.</t>
  </si>
  <si>
    <t>کارشناس (اسم), متخصص (اسم)</t>
  </si>
  <si>
    <t>مثال‌ها:&lt;br&gt;1: او در علوم کامپیوتر کارشناس است.&lt;br&gt;2: کارشناس گزارش دقیقی ارائه داد.</t>
  </si>
  <si>
    <t>Examples&lt;br&gt;1: The store treats its customers well.&lt;br&gt;2: The customer complained about the service.</t>
  </si>
  <si>
    <t>مشتری (اسم), خریدار (اسم)</t>
  </si>
  <si>
    <t>مثال‌ها:&lt;br&gt;1: فروشگاه با مشتریان خود خوب برخورد می‌کند.&lt;br&gt;2: مشتری از خدمات شکایت کرد.</t>
  </si>
  <si>
    <t>Examples&lt;br&gt;1: They maintain the building regularly.&lt;br&gt;2: He tries to maintain his fitness.</t>
  </si>
  <si>
    <t>نگهداری کردن (فعل حال ساده), حفظ کردن (فعل حال ساده)</t>
  </si>
  <si>
    <t>مثال‌ها:&lt;br&gt;1: آنها به طور منظم ساختمان را نگهداری می‌کنند.&lt;br&gt;2: او تلاش می‌کند تناسب اندام خود را حفظ کند.</t>
  </si>
  <si>
    <t>Examples&lt;br&gt;1: The discussion was about climate change.&lt;br&gt;2: We had a long discussion last night.</t>
  </si>
  <si>
    <t>بحث (اسم), گفت‌وگو (اسم)</t>
  </si>
  <si>
    <t>مثال‌ها:&lt;br&gt;1: بحث درباره تغییرات آب و هوایی بود.&lt;br&gt;2: ما دیشب یک گفت‌وگوی طولانی داشتیم.</t>
  </si>
  <si>
    <t>Examples&lt;br&gt;1: The store has a large stock of goods.&lt;br&gt;2: He invested in the stock market.</t>
  </si>
  <si>
    <t>موجودی (اسم), سهام (اسم)</t>
  </si>
  <si>
    <t>مثال‌ها:&lt;br&gt;1: فروشگاه موجودی زیادی از کالا دارد.&lt;br&gt;2: او در بازار سهام سرمایه‌گذاری کرد.</t>
  </si>
  <si>
    <t>Examples&lt;br&gt;1: The event was held in the city hall.&lt;br&gt;2: They waited in the hall for the meeting to start.</t>
  </si>
  <si>
    <t>سالن (اسم), تالار (اسم)</t>
  </si>
  <si>
    <t>مثال‌ها:&lt;br&gt;1: این رویداد در تالار شهر برگزار شد.&lt;br&gt;2: آنها در سالن منتظر شروع جلسه بودند.</t>
  </si>
  <si>
    <t>Examples&lt;br&gt;1: The analysis of the data took hours.&lt;br&gt;2: He performed a detailed analysis of the results.</t>
  </si>
  <si>
    <t>تحلیل (اسم), تجزیه و تحلیل (اسم)</t>
  </si>
  <si>
    <t>مثال‌ها:&lt;br&gt;1: تحلیل داده‌ها ساعت‌ها طول کشید.&lt;br&gt;2: او یک تحلیل دقیق از نتایج انجام داد.</t>
  </si>
  <si>
    <t>Examples&lt;br&gt;1: He kicked the ball into the goal.&lt;br&gt;2: The horse kicked the fence.</t>
  </si>
  <si>
    <t>ضربه زدن (فعل گذشته ساده), لگد زدن (فعل گذشته ساده)</t>
  </si>
  <si>
    <t>مثال‌ها:&lt;br&gt;1: او توپ را به درون دروازه زد.&lt;br&gt;2: اسب به حصار لگد زد.</t>
  </si>
  <si>
    <t>Examples&lt;br&gt;1: Each unit has its own function.&lt;br&gt;2: The unit was difficult to assemble.</t>
  </si>
  <si>
    <t>واحد (اسم), بخش (اسم)</t>
  </si>
  <si>
    <t>مثال‌ها:&lt;br&gt;1: هر واحد عملکرد خاص خود را دارد.&lt;br&gt;2: مونتاژ آن بخش دشوار بود.</t>
  </si>
  <si>
    <t>Examples&lt;br&gt;1: She was feeling sick all day.&lt;br&gt;2: He took a sick day from work.</t>
  </si>
  <si>
    <t>بیمار (صفت), ناخوش (صفت)</t>
  </si>
  <si>
    <t>مثال‌ها:&lt;br&gt;1: او تمام روز احساس بیماری می‌کرد.&lt;br&gt;2: او یک روز مرخصی به دلیل ناخوشی گرفت.</t>
  </si>
  <si>
    <t>Examples&lt;br&gt;1: He received a bonus plus a promotion.&lt;br&gt;2: Two plus two equals four.</t>
  </si>
  <si>
    <t>علاوه بر (حرف اضافه), به اضافه (حرف اضافه)</t>
  </si>
  <si>
    <t>مثال‌ها:&lt;br&gt;1: او پاداش علاوه بر ترفیع دریافت کرد.&lt;br&gt;2: دو به اضافه دو برابر است با چهار.</t>
  </si>
  <si>
    <t>Examples&lt;br&gt;1: The company published a new book.&lt;br&gt;2: She plans to publish her research soon.</t>
  </si>
  <si>
    <t>انتشار دادن (فعل گذشته ساده), چاپ کردن (فعل آینده)</t>
  </si>
  <si>
    <t>مثال‌ها:&lt;br&gt;1: شرکت یک کتاب جدید منتشر کرد.&lt;br&gt;2: او قصد دارد به زودی تحقیقات خود را چاپ کند.</t>
  </si>
  <si>
    <t>Examples&lt;br&gt;1: She is an avid reader of novels.&lt;br&gt;2: The reader scanned the barcode.</t>
  </si>
  <si>
    <t>خواننده (اسم), دستگاه خوانش (اسم)</t>
  </si>
  <si>
    <t>مثال‌ها:&lt;br&gt;1: او یک خواننده پرشور رمان است.&lt;br&gt;2: دستگاه بارکد را اسکن کرد.</t>
  </si>
  <si>
    <t>Examples&lt;br&gt;1: He is interested in learning Spanish.&lt;br&gt;2: The students were interested in the topic.</t>
  </si>
  <si>
    <t>علاقه‌مند (صفت), مشتاق (صفت)</t>
  </si>
  <si>
    <t>مثال‌ها:&lt;br&gt;1: او علاقه‌مند به یادگیری اسپانیایی است.&lt;br&gt;2: دانش‌آموزان به موضوع مشتاق بودند.</t>
  </si>
  <si>
    <t>Examples&lt;br&gt;1: The bird flew across the sky.&lt;br&gt;2: We spotted a rare bird on the hike.</t>
  </si>
  <si>
    <t>پرنده (اسم), حیوان پرنده (اسم)</t>
  </si>
  <si>
    <t>مثال‌ها:&lt;br&gt;1: پرنده در آسمان پرواز کرد.&lt;br&gt;2: ما در پیاده‌روی یک پرنده نادر را مشاهده کردیم.</t>
  </si>
  <si>
    <t>Examples&lt;br&gt;1: The story relates to his life experiences.&lt;br&gt;2: I can relate to what you're saying.</t>
  </si>
  <si>
    <t>ارتباط داشتن (فعل حال ساده), هم‌ذات‌پنداری کردن (فعل حال ساده)</t>
  </si>
  <si>
    <t>مثال‌ها:&lt;br&gt;1: داستان به تجربیات زندگی او ارتباط دارد.&lt;br&gt;2: من می‌توانم با آنچه می‌گویی هم‌ذات‌پنداری کنم.</t>
  </si>
  <si>
    <t>Examples&lt;br&gt;1: She pointed with her finger.&lt;br&gt;2: He cut his finger while cooking.</t>
  </si>
  <si>
    <t>انگشت (اسم), انگشت دست (اسم)</t>
  </si>
  <si>
    <t>مثال‌ها:&lt;br&gt;1: او با انگشتش اشاره کرد.&lt;br&gt;2: او هنگام پخت و پز انگشتش را برید.</t>
  </si>
  <si>
    <t>Examples&lt;br&gt;1: We stayed at a five-star hotel.&lt;br&gt;2: The hotel offers free breakfast.</t>
  </si>
  <si>
    <t>هتل (اسم), مهمانخانه (اسم)</t>
  </si>
  <si>
    <t>مثال‌ها:&lt;br&gt;1: ما در یک هتل پنج‌ستاره اقامت داشتیم.&lt;br&gt;2: هتل صبحانه رایگان ارائه می‌دهد.</t>
  </si>
  <si>
    <t>Examples&lt;br&gt;1: He waved goodbye to his friend.&lt;br&gt;2: The waves crashed against the shore.</t>
  </si>
  <si>
    <t>دست تکان دادن (فعل گذشته ساده), موج (اسم)</t>
  </si>
  <si>
    <t>مثال‌ها:&lt;br&gt;1: او برای خداحافظی به دوستش دست تکان داد.&lt;br&gt;2: امواج به ساحل برخورد کردند.</t>
  </si>
  <si>
    <t>Examples&lt;br&gt;1: The view from the top was amazing.&lt;br&gt;2: She did an amazing job on the project.</t>
  </si>
  <si>
    <t>شگفت‌انگیز (صفت), خارق‌العاده (صفت)</t>
  </si>
  <si>
    <t>مثال‌ها:&lt;br&gt;1: منظره از بالا شگفت‌انگیز بود.&lt;br&gt;2: او کار خارق‌العاده‌ای در پروژه انجام داد.</t>
  </si>
  <si>
    <t>Examples&lt;br&gt;1: The storm caused severe damage to the roof.&lt;br&gt;2: He apologized for the damage to the car.</t>
  </si>
  <si>
    <t>آسیب (اسم), خسارت (اسم)</t>
  </si>
  <si>
    <t>مثال‌ها:&lt;br&gt;1: طوفان آسیب شدیدی به سقف وارد کرد.&lt;br&gt;2: او بابت خسارت به ماشین عذرخواهی کرد.</t>
  </si>
  <si>
    <t>Examples&lt;br&gt;1: The following day, they went hiking.&lt;br&gt;2: The following statement is true.</t>
  </si>
  <si>
    <t>روز بعدی (صفت), بعدی (صفت)</t>
  </si>
  <si>
    <t>مثال‌ها:&lt;br&gt;1: روز بعد، آنها به پیاده‌روی رفتند.&lt;br&gt;2: بیانیه بعدی درست است.</t>
  </si>
  <si>
    <t>Examples&lt;br&gt;1: She suddenly stopped talking.&lt;br&gt;2: The weather changed suddenly.</t>
  </si>
  <si>
    <t>ناگهان (قید), به طور غیرمنتظره (قید)</t>
  </si>
  <si>
    <t>مثال‌ها:&lt;br&gt;1: او ناگهان صحبت کردن را متوقف کرد.&lt;br&gt;2: هوا به طور غیرمنتظره تغییر کرد.</t>
  </si>
  <si>
    <t>Examples&lt;br&gt;1: We need to separate the documents into two piles.&lt;br&gt;2: They live in separate houses.</t>
  </si>
  <si>
    <t>جدا کردن (فعل حال ساده), جداگانه (صفت)</t>
  </si>
  <si>
    <t>مثال‌ها:&lt;br&gt;1: ما باید اسناد را به دو دسته جدا کنیم.&lt;br&gt;2: آنها در خانه‌های جداگانه زندگی می‌کنند.</t>
  </si>
  <si>
    <t>Examples&lt;br&gt;1: He paid extra for faster delivery.&lt;br&gt;2: She asked for extra sauce on her pizza.</t>
  </si>
  <si>
    <t>اضافه (صفت), اضافی (صفت)</t>
  </si>
  <si>
    <t>مثال‌ها:&lt;br&gt;1: او برای تحویل سریع‌تر پول اضافه پرداخت کرد.&lt;br&gt;2: او برای پیتزایش سس اضافی درخواست کرد.</t>
  </si>
  <si>
    <t>Examples&lt;br&gt;1: The lawyer met with her client.&lt;br&gt;2: The company has many loyal clients.</t>
  </si>
  <si>
    <t>مشتری (اسم), کارفرما (اسم)</t>
  </si>
  <si>
    <t>مثال‌ها:&lt;br&gt;1: وکیل با مشتری خود ملاقات کرد.&lt;br&gt;2: شرکت مشتریان وفادار زیادی دارد.</t>
  </si>
  <si>
    <t>Examples&lt;br&gt;1: The operation was a success.&lt;br&gt;2: The factory resumed its operations yesterday.</t>
  </si>
  <si>
    <t>عمل جراحی (اسم), عملیات (اسم)</t>
  </si>
  <si>
    <t>مثال‌ها:&lt;br&gt;1: عمل جراحی موفقیت‌آمیز بود.&lt;br&gt;2: کارخانه دیروز عملیات خود را از سر گرفت.</t>
  </si>
  <si>
    <t>Examples&lt;br&gt;1: They supply the store with fresh produce.&lt;br&gt;2: The supply of water is limited.</t>
  </si>
  <si>
    <t>تأمین کردن (فعل حال ساده), عرضه (اسم)</t>
  </si>
  <si>
    <t>مثال‌ها:&lt;br&gt;1: آنها فروشگاه را با محصولات تازه تأمین می‌کنند.&lt;br&gt;2: عرضه آب محدود است.</t>
  </si>
  <si>
    <t>Examples&lt;br&gt;1: They built a house out of stone.&lt;br&gt;2: The stone was heavy to lift.</t>
  </si>
  <si>
    <t>سنگ (اسم), تخته‌سنگ (اسم)</t>
  </si>
  <si>
    <t>مثال‌ها:&lt;br&gt;1: آنها خانه‌ای از سنگ ساختند.&lt;br&gt;2: سنگ برای بلند کردن سنگین بود.</t>
  </si>
  <si>
    <t>Examples&lt;br&gt;1: The fire destroyed the building.&lt;br&gt;2: He vowed to destroy the evidence.</t>
  </si>
  <si>
    <t>نابود کردن (فعل گذشته ساده), از بین بردن (فعل آینده)</t>
  </si>
  <si>
    <t>مثال‌ها:&lt;br&gt;1: آتش ساختمان را نابود کرد.&lt;br&gt;2: او عهد کرد مدارک را از بین ببرد.</t>
  </si>
  <si>
    <t>Examples&lt;br&gt;1: The financial district is very busy.&lt;br&gt;2: They live in the same school district.</t>
  </si>
  <si>
    <t>منطقه (اسم), ناحیه (اسم)</t>
  </si>
  <si>
    <t>مثال‌ها:&lt;br&gt;1: منطقه مالی بسیار شلوغ است.&lt;br&gt;2: آنها در همان ناحیه مدرسه زندگی می‌کنند.</t>
  </si>
  <si>
    <t>Examples&lt;br&gt;1: She speaks three foreign languages.&lt;br&gt;2: The foreign car was expensive.</t>
  </si>
  <si>
    <t>خارجی (صفت), بیگانه (صفت)</t>
  </si>
  <si>
    <t>مثال‌ها:&lt;br&gt;1: او به سه زبان خارجی صحبت می‌کند.&lt;br&gt;2: ماشین خارجی گران بود.</t>
  </si>
  <si>
    <t>Examples&lt;br&gt;1: Someone tried to steal my wallet.&lt;br&gt;2: He stole the spotlight at the event.</t>
  </si>
  <si>
    <t>دزدیدن (فعل گذشته ساده), جلب توجه کردن (فعل گذشته ساده)</t>
  </si>
  <si>
    <t>مثال‌ها:&lt;br&gt;1: کسی تلاش کرد کیف پولم را بدزدد.&lt;br&gt;2: او در آن رویداد جلب توجه کرد.</t>
  </si>
  <si>
    <t>Examples&lt;br&gt;1: The kitchen was spotless after dinner.&lt;br&gt;2: She cooked a meal in the kitchen.</t>
  </si>
  <si>
    <t>آشپزخانه (اسم), مطبخ (اسم)</t>
  </si>
  <si>
    <t>مثال‌ها:&lt;br&gt;1: آشپزخانه پس از شام بسیار تمیز بود.&lt;br&gt;2: او در آشپزخانه یک غذا پخت.</t>
  </si>
  <si>
    <t>Examples&lt;br&gt;1: The task took several hours to complete.&lt;br&gt;2: He was assigned a difficult task.</t>
  </si>
  <si>
    <t>وظیفه (اسم), تکلیف (اسم)</t>
  </si>
  <si>
    <t>مثال‌ها:&lt;br&gt;1: انجام آن وظیفه چندین ساعت طول کشید.&lt;br&gt;2: به او یک تکلیف دشوار محول شد.</t>
  </si>
  <si>
    <t>Examples&lt;br&gt;1: She rode the horse along the beach.&lt;br&gt;2: The horse was strong and fast.</t>
  </si>
  <si>
    <t>اسب (اسم), چهارپا (اسم)</t>
  </si>
  <si>
    <t>مثال‌ها:&lt;br&gt;1: او اسب را در امتداد ساحل سوار شد.&lt;br&gt;2: اسب قوی و سریع بود.</t>
  </si>
  <si>
    <t>Examples&lt;br&gt;1: We spent the weekend at the lake.&lt;br&gt;2: He has plans for the weekend.</t>
  </si>
  <si>
    <t>آخر هفته (اسم), تعطیلات آخر هفته (اسم)</t>
  </si>
  <si>
    <t>مثال‌ها:&lt;br&gt;1: ما آخر هفته را در دریاچه گذراندیم.&lt;br&gt;2: او برای آخر هفته برنامه دارد.</t>
  </si>
  <si>
    <t>Examples&lt;br&gt;1: The cold weather affected the crops.&lt;br&gt;2: Her words affected him deeply.</t>
  </si>
  <si>
    <t>تأثیر گذاشتن (فعل گذشته ساده), تحت تأثیر قرار دادن (فعل گذشته ساده)</t>
  </si>
  <si>
    <t>مثال‌ها:&lt;br&gt;1: هوای سرد بر محصولات تأثیر گذاشت.&lt;br&gt;2: حرف‌های او به شدت بر او تأثیر گذاشت.</t>
  </si>
  <si>
    <t>Examples&lt;br&gt;1: We followed the path through the forest.&lt;br&gt;2: The path to success is not easy.</t>
  </si>
  <si>
    <t>مسیر (اسم), راه (اسم)</t>
  </si>
  <si>
    <t>مثال‌ها:&lt;br&gt;1: ما از مسیر جنگل عبور کردیم.&lt;br&gt;2: راه موفقیت آسان نیست.</t>
  </si>
  <si>
    <t>Examples&lt;br&gt;1: He felt alive after the hike.&lt;br&gt;2: The plants are still alive.</t>
  </si>
  <si>
    <t>زنده (صفت), سرحال (صفت)</t>
  </si>
  <si>
    <t>مثال‌ها:&lt;br&gt;1: او پس از پیاده‌روی احساس زنده بودن کرد.&lt;br&gt;2: گیاهان هنوز زنده هستند.</t>
  </si>
  <si>
    <t>Examples&lt;br&gt;1: The region is known for its vineyards.&lt;br&gt;2: They traveled to a remote region.</t>
  </si>
  <si>
    <t>مثال‌ها:&lt;br&gt;1: این منطقه به تاکستان‌هایش معروف است.&lt;br&gt;2: آنها به یک منطقه دورافتاده سفر کردند.</t>
  </si>
  <si>
    <t>Examples&lt;br&gt;1: The festival takes place in July.&lt;br&gt;2: They will visit in early July.</t>
  </si>
  <si>
    <t>ژوئیه (اسم), تیرماه (اسم)</t>
  </si>
  <si>
    <t>مثال‌ها:&lt;br&gt;1: جشنواره در ماه ژوئیه برگزار می‌شود.&lt;br&gt;2: آنها در اوایل تیرماه بازدید خواهند کرد.</t>
  </si>
  <si>
    <t>Examples&lt;br&gt;1: Neither of them knew the answer.&lt;br&gt;2: I have neither seen the movie nor read the book.</t>
  </si>
  <si>
    <t>هیچ‌کدام (ضمیر), نه... نه (حرف ربط)</t>
  </si>
  <si>
    <t>مثال‌ها:&lt;br&gt;1: هیچ‌کدام از آنها جواب را نمی‌دانستند.&lt;br&gt;2: نه فیلم را دیده‌ام و نه کتاب را خوانده‌ام.</t>
  </si>
  <si>
    <t>Examples&lt;br&gt;1: She tends to forget names.&lt;br&gt;2: He tends the garden every morning.</t>
  </si>
  <si>
    <t>تمایل داشتن (فعل حال ساده), مراقبت کردن (فعل حال ساده)</t>
  </si>
  <si>
    <t>مثال‌ها:&lt;br&gt;1: او تمایل دارد نام‌ها را فراموش کند.&lt;br&gt;2: او هر صبح از باغ مراقبت می‌کند.</t>
  </si>
  <si>
    <t>Examples&lt;br&gt;1: They climbed the steep hill.&lt;br&gt;2: The house is on top of a hill.</t>
  </si>
  <si>
    <t>تپه (اسم), بلندی (اسم)</t>
  </si>
  <si>
    <t>مثال‌ها:&lt;br&gt;1: آنها از تپه شیب‌دار بالا رفتند.&lt;br&gt;2: خانه روی یک تپه قرار دارد.</t>
  </si>
  <si>
    <t>Examples&lt;br&gt;1: He was born in 1985.&lt;br&gt;2: The baby was born healthy.</t>
  </si>
  <si>
    <t>به دنیا آمدن (فعل گذشته ساده), زاده شدن (فعل گذشته ساده)</t>
  </si>
  <si>
    <t>مثال‌ها:&lt;br&gt;1: او در سال ۱۹۸۵ به دنیا آمد.&lt;br&gt;2: نوزاد سالم به دنیا آمد.</t>
  </si>
  <si>
    <t>Examples&lt;br&gt;1: The owner of the car is here.&lt;br&gt;2: The shop owner is friendly.</t>
  </si>
  <si>
    <t>مالک (اسم), صاحب (اسم)</t>
  </si>
  <si>
    <t>مثال‌ها:&lt;br&gt;1: مالک ماشین اینجاست.&lt;br&gt;2: صاحب مغازه دوستانه است.</t>
  </si>
  <si>
    <t>Examples&lt;br&gt;1: They ordered a double espresso.&lt;br&gt;2: The price has nearly doubled.</t>
  </si>
  <si>
    <t>دو برابر (صفت), دو برابر شدن (فعل گذشته ساده)</t>
  </si>
  <si>
    <t>مثال‌ها:&lt;br&gt;1: آنها یک اسپرسوی دو برابر سفارش دادند.&lt;br&gt;2: قیمت تقریباً دو برابر شده است.</t>
  </si>
  <si>
    <t>Examples&lt;br&gt;1: The house was quiet after everyone left.&lt;br&gt;2: She prefers a quiet life.</t>
  </si>
  <si>
    <t>آرام (صفت), ساکت (صفت)</t>
  </si>
  <si>
    <t>مثال‌ها:&lt;br&gt;1: خانه پس از ترک همه آرام بود.&lt;br&gt;2: او یک زندگی آرام را ترجیح می‌دهد.</t>
  </si>
  <si>
    <t>Examples&lt;br&gt;1: She cooked dinner for the family.&lt;br&gt;2: He loves to cook new recipes.</t>
  </si>
  <si>
    <t>پختن (فعل گذشته ساده), آشپزی کردن (فعل حال ساده)</t>
  </si>
  <si>
    <t>مثال‌ها:&lt;br&gt;1: او شام را برای خانواده پخت.&lt;br&gt;2: او عاشق آشپزی کردن دستورهای جدید است.</t>
  </si>
  <si>
    <t>Examples&lt;br&gt;1: The fire spread quickly through the forest.&lt;br&gt;2: He spread butter on the bread.</t>
  </si>
  <si>
    <t>گسترش یافتن (فعل گذشته ساده), پخش کردن (فعل گذشته ساده)</t>
  </si>
  <si>
    <t>مثال‌ها:&lt;br&gt;1: آتش به سرعت در جنگل گسترش یافت.&lt;br&gt;2: او کره را روی نان پخش کرد.</t>
  </si>
  <si>
    <t>Examples&lt;br&gt;1: The manager approved the project.&lt;br&gt;2: She is the new manager of the team.</t>
  </si>
  <si>
    <t>مدیر (اسم), سرپرست (اسم)</t>
  </si>
  <si>
    <t>مثال‌ها:&lt;br&gt;1: مدیر پروژه را تأیید کرد.&lt;br&gt;2: او مدیر جدید تیم است.</t>
  </si>
  <si>
    <t>Examples&lt;br&gt;1: They had a heated debate about the new policy.&lt;br&gt;2: The debate lasted for hours.</t>
  </si>
  <si>
    <t>بحث (اسم)، مناظره (اسم)</t>
  </si>
  <si>
    <t>مثال‌ها:&lt;br&gt;1: آنها یک بحث داغ درباره سیاست جدید داشتند.&lt;br&gt;2: مناظره ساعت‌ها طول کشید.</t>
  </si>
  <si>
    <t>Examples&lt;br&gt;1: Climate change is a global issue.&lt;br&gt;2: The company is expanding globally.</t>
  </si>
  <si>
    <t>جهانی (صفت)، در سطح جهانی (قید)</t>
  </si>
  <si>
    <t>مثال‌ها:&lt;br&gt;1: تغییرات آب‌وهوایی یک مسئله جهانی است.&lt;br&gt;2: شرکت در حال گسترش به صورت جهانی است.</t>
  </si>
  <si>
    <t>Examples&lt;br&gt;1: The conference will be held in June.&lt;br&gt;2: She was born in June.</t>
  </si>
  <si>
    <t>ژوئن (اسم)</t>
  </si>
  <si>
    <t>مثال‌ها:&lt;br&gt;1: کنفرانس در ژوئن برگزار خواهد شد.&lt;br&gt;2: او در ژوئن به دنیا آمد.</t>
  </si>
  <si>
    <t>Examples&lt;br&gt;1: They will conduct an experiment tomorrow.&lt;br&gt;2: His conduct was unacceptable.</t>
  </si>
  <si>
    <t>انجام دادن (فعل، حال ساده)، رفتار (اسم)</t>
  </si>
  <si>
    <t>مثال‌ها:&lt;br&gt;1: آنها فردا یک آزمایش انجام خواهند داد.&lt;br&gt;2: رفتار او غیرقابل قبول بود.</t>
  </si>
  <si>
    <t>Examples&lt;br&gt;1: He solved the puzzle easily.&lt;br&gt;2: You can easily contact me anytime.</t>
  </si>
  <si>
    <t>مثال‌ها:&lt;br&gt;1: او به راحتی پازل را حل کرد.&lt;br&gt;2: تو می‌توانی هر زمانی به راحتی با من تماس بگیری.</t>
  </si>
  <si>
    <t>Examples&lt;br&gt;1: She is a successful lawyer.&lt;br&gt;2: The lawyer helped him win the case.</t>
  </si>
  <si>
    <t>وکیل (اسم)</t>
  </si>
  <si>
    <t>مثال‌ها:&lt;br&gt;1: او یک وکیل موفق است.&lt;br&gt;2: وکیل به او کمک کرد تا پرونده را برنده شود.</t>
  </si>
  <si>
    <t>Examples&lt;br&gt;1: Please refer to the instructions for details.&lt;br&gt;2: He referred to her as the expert.</t>
  </si>
  <si>
    <t>ارجاع دادن (فعل، حال ساده)، اشاره کردن (فعل، حال ساده)</t>
  </si>
  <si>
    <t>مثال‌ها:&lt;br&gt;1: لطفاً برای جزئیات به دستورالعمل‌ها مراجعه کنید.&lt;br&gt;2: او به او به عنوان کارشناس اشاره کرد.</t>
  </si>
  <si>
    <t>Examples&lt;br&gt;1: The congress will meet next week.&lt;br&gt;2: He was elected to congress last year.</t>
  </si>
  <si>
    <t>کنگره (اسم)</t>
  </si>
  <si>
    <t>مثال‌ها:&lt;br&gt;1: کنگره هفته آینده جلسه خواهد داشت.&lt;br&gt;2: او سال گذشته به کنگره انتخاب شد.</t>
  </si>
  <si>
    <t>Examples&lt;br&gt;1: Justice was served in the trial.&lt;br&gt;2: They are fighting for justice.</t>
  </si>
  <si>
    <t>عدالت (اسم)</t>
  </si>
  <si>
    <t>مثال‌ها:&lt;br&gt;1: عدالت در محاکمه اجرا شد.&lt;br&gt;2: آنها برای عدالت مبارزه می‌کنند.</t>
  </si>
  <si>
    <t>Examples&lt;br&gt;1: They will deliver the package tomorrow.&lt;br&gt;2: She delivered a powerful speech.</t>
  </si>
  <si>
    <t>تحویل دادن (فعل، حال ساده)، ایراد کردن (فعل، حال ساده)</t>
  </si>
  <si>
    <t>مثال‌ها:&lt;br&gt;1: آنها بسته را فردا تحویل خواهند داد.&lt;br&gt;2: او یک سخنرانی قدرتمند ایراد کرد.</t>
  </si>
  <si>
    <t>Examples&lt;br&gt;1: This generation is more tech-savvy than the last one.&lt;br&gt;2: A new generation of computers is being developed.</t>
  </si>
  <si>
    <t>نسل (اسم)</t>
  </si>
  <si>
    <t>مثال‌ها:&lt;br&gt;1: این نسل از نظر فناوری آگاه‌تر از نسل قبلی است.&lt;br&gt;2: یک نسل جدید از کامپیوترها در حال توسعه است.</t>
  </si>
  <si>
    <t>Examples&lt;br&gt;1: They fought for their freedom.&lt;br&gt;2: She enjoys the freedom of working from home.</t>
  </si>
  <si>
    <t>آزادی (اسم)</t>
  </si>
  <si>
    <t>مثال‌ها:&lt;br&gt;1: آنها برای آزادی خود جنگیدند.&lt;br&gt;2: او از آزادی کار کردن از خانه لذت می‌برد.</t>
  </si>
  <si>
    <t>Examples&lt;br&gt;1: The medication can prevent the disease from spreading.&lt;br&gt;2: They prevented a major accident.</t>
  </si>
  <si>
    <t>مثال‌ها:&lt;br&gt;1: دارو می‌تواند از انتشار بیماری جلوگیری کند.&lt;br&gt;2: آنها از یک حادثه بزرگ جلوگیری کردند.</t>
  </si>
  <si>
    <t>Examples&lt;br&gt;1: A large crowd gathered in the square.&lt;br&gt;2: The crowd cheered loudly.</t>
  </si>
  <si>
    <t>جمعیت (اسم)</t>
  </si>
  <si>
    <t>مثال‌ها:&lt;br&gt;1: جمعیت بزرگی در میدان جمع شد.&lt;br&gt;2: جمعیت با صدای بلند تشویق کرد.</t>
  </si>
  <si>
    <t>Examples&lt;br&gt;1: They established a new company last year.&lt;br&gt;2: The rules were established decades ago.</t>
  </si>
  <si>
    <t>تأسیس کردن (فعل، گذشته ساده)، ایجاد شدن (فعل، گذشته ساده)</t>
  </si>
  <si>
    <t>مثال‌ها:&lt;br&gt;1: آنها سال گذشته یک شرکت جدید تأسیس کردند.&lt;br&gt;2: قوانین دهه‌ها پیش ایجاد شدند.</t>
  </si>
  <si>
    <t>Examples&lt;br&gt;1: I need a cup of coffee to start my day.&lt;br&gt;2: They served coffee after the meeting.</t>
  </si>
  <si>
    <t>قهوه (اسم)</t>
  </si>
  <si>
    <t>مثال‌ها:&lt;br&gt;1: من برای شروع روزم به یک فنجان قهوه نیاز دارم.&lt;br&gt;2: آنها پس از جلسه قهوه سرو کردند.</t>
  </si>
  <si>
    <t>Examples&lt;br&gt;1: He delivered a powerful message in his speech.&lt;br&gt;2: The storm was powerful enough to cause damage.</t>
  </si>
  <si>
    <t>مثال‌ها:&lt;br&gt;1: او در سخنرانی‌اش یک پیام قدرتمند ارائه داد.&lt;br&gt;2: طوفان به اندازه کافی قدرتمند بود که خسارت ایجاد کند.</t>
  </si>
  <si>
    <t>Examples&lt;br&gt;1: The production of the film took two years.&lt;br&gt;2: They increased the production of the new model.</t>
  </si>
  <si>
    <t>تولید (اسم)</t>
  </si>
  <si>
    <t>مثال‌ها:&lt;br&gt;1: تولید فیلم دو سال طول کشید.&lt;br&gt;2: آنها تولید مدل جدید را افزایش دادند.</t>
  </si>
  <si>
    <t>Examples&lt;br&gt;1: I have no doubt that he will succeed.&lt;br&gt;2: She expressed doubt about the plan.</t>
  </si>
  <si>
    <t>شک (اسم)</t>
  </si>
  <si>
    <t>مثال‌ها:&lt;br&gt;1: من هیچ شکی ندارم که او موفق خواهد شد.&lt;br&gt;2: او درباره طرح ابراز شک کرد.</t>
  </si>
  <si>
    <t>Examples&lt;br&gt;1: I will attend the meeting tomorrow.&lt;br&gt;2: He attended the conference last year.</t>
  </si>
  <si>
    <t>حضور یافتن (فعل، حال ساده)، شرکت کردن (فعل، گذشته ساده)</t>
  </si>
  <si>
    <t>مثال‌ها:&lt;br&gt;1: من فردا در جلسه حضور خواهم یافت.&lt;br&gt;2: او سال گذشته در کنفرانس شرکت کرد.</t>
  </si>
  <si>
    <t>Examples&lt;br&gt;1: He gave a moving speech at the ceremony.&lt;br&gt;2: The president’s speech was broadcast live.</t>
  </si>
  <si>
    <t>سخنرانی (اسم)</t>
  </si>
  <si>
    <t>مثال‌ها:&lt;br&gt;1: او در مراسم یک سخنرانی تأثیرگذار ایراد کرد.&lt;br&gt;2: سخنرانی رئیس‌جمهور به صورت زنده پخش شد.</t>
  </si>
  <si>
    <t>Examples&lt;br&gt;1: The cake has a sweet taste.&lt;br&gt;2: I don’t like the taste of this soup.</t>
  </si>
  <si>
    <t>طعم (اسم)</t>
  </si>
  <si>
    <t>مثال‌ها:&lt;br&gt;1: کیک طعم شیرینی دارد.&lt;br&gt;2: من طعم این سوپ را دوست ندارم.</t>
  </si>
  <si>
    <t>Examples&lt;br&gt;1: They set up camp near the lake.&lt;br&gt;2: We will camp in the mountains this weekend.</t>
  </si>
  <si>
    <t>اردوگاه (اسم)، اردو زدن (فعل، حال ساده)</t>
  </si>
  <si>
    <t>مثال‌ها:&lt;br&gt;1: آنها اردوگاه خود را در نزدیکی دریاچه برپا کردند.&lt;br&gt;2: ما این آخر هفته در کوه‌ها اردو خواهیم زد.</t>
  </si>
  <si>
    <t>Examples&lt;br&gt;1: She has faith in her abilities.&lt;br&gt;2: His faith helped him through tough times.</t>
  </si>
  <si>
    <t>ایمان (اسم)</t>
  </si>
  <si>
    <t>مثال‌ها:&lt;br&gt;1: او به توانایی‌های خود ایمان دارد.&lt;br&gt;2: ایمان او به او کمک کرد تا از دوران سخت عبور کند.</t>
  </si>
  <si>
    <t>Examples&lt;br&gt;1: He is a brave soldier.&lt;br&gt;2: The soldiers were marching down the street.</t>
  </si>
  <si>
    <t>سرباز (اسم)</t>
  </si>
  <si>
    <t>مثال‌ها:&lt;br&gt;1: او یک سرباز شجاع است.&lt;br&gt;2: سربازان در حال رژه رفتن در خیابان بودند.</t>
  </si>
  <si>
    <t>Examples&lt;br&gt;1: The international conference starts next week.&lt;br&gt;2: He attended a business conference in New York.</t>
  </si>
  <si>
    <t>کنفرانس (اسم)</t>
  </si>
  <si>
    <t>مثال‌ها:&lt;br&gt;1: کنفرانس بین‌المللی هفته آینده آغاز می‌شود.&lt;br&gt;2: او در یک کنفرانس تجاری در نیویورک شرکت کرد.</t>
  </si>
  <si>
    <t>Examples&lt;br&gt;1: The bread is fresh from the oven.&lt;br&gt;2: We need some fresh ideas for this project.</t>
  </si>
  <si>
    <t>مثال‌ها:&lt;br&gt;1: نان تازه از فر بیرون آمده است.&lt;br&gt;2: ما به چند ایده تازه برای این پروژه نیاز داریم.</t>
  </si>
  <si>
    <t>Examples&lt;br&gt;1: I’m glad you came to the party.&lt;br&gt;2: She was glad to hear the good news.</t>
  </si>
  <si>
    <t>مثال‌ها:&lt;br&gt;1: من خوشحالم که به مهمانی آمدی.&lt;br&gt;2: او خوشحال شد که خبر خوب را شنید.</t>
  </si>
  <si>
    <t>Examples&lt;br&gt;1: His physical strength is impressive.&lt;br&gt;2: She showed great strength during the crisis.</t>
  </si>
  <si>
    <t>قدرت (اسم)</t>
  </si>
  <si>
    <t>مثال‌ها:&lt;br&gt;1: قدرت بدنی او قابل‌توجه است.&lt;br&gt;2: او در طول بحران قدرت زیادی نشان داد.</t>
  </si>
  <si>
    <t>Examples&lt;br&gt;1: The building's structure is very strong.&lt;br&gt;2: They are studying the structure of the human brain.</t>
  </si>
  <si>
    <t>ساختار (اسم)</t>
  </si>
  <si>
    <t>مثال‌ها:&lt;br&gt;1: ساختار ساختمان بسیار قوی است.&lt;br&gt;2: آنها در حال مطالعه ساختار مغز انسان هستند.</t>
  </si>
  <si>
    <t>Examples&lt;br&gt;1: Please correct the errors in the document.&lt;br&gt;2: The teacher gave the correct answer.</t>
  </si>
  <si>
    <t>اصلاح کردن (فعل، حال ساده)، صحیح (صفت)</t>
  </si>
  <si>
    <t>مثال‌ها:&lt;br&gt;1: لطفاً اشتباهات را در سند اصلاح کنید.&lt;br&gt;2: معلم جواب صحیح را داد.</t>
  </si>
  <si>
    <t>Examples&lt;br&gt;1: We need to find a solution to this problem.&lt;br&gt;2: The solution was simple.</t>
  </si>
  <si>
    <t>راه‌حل (اسم)</t>
  </si>
  <si>
    <t>مثال‌ها:&lt;br&gt;1: ما باید یک راه‌حل برای این مشکل پیدا کنیم.&lt;br&gt;2: راه‌حل ساده بود.</t>
  </si>
  <si>
    <t>Examples&lt;br&gt;1: I absolutely agree with you.&lt;br&gt;2: This is absolutely necessary.</t>
  </si>
  <si>
    <t>مثال‌ها:&lt;br&gt;1: من کاملاً با تو موافقم.&lt;br&gt;2: این کاملاً ضروری است.</t>
  </si>
  <si>
    <t>Examples&lt;br&gt;1: The folk music of this region is unique.&lt;br&gt;2: Many folk traditions are still practiced today.</t>
  </si>
  <si>
    <t>محلی (صفت)، مردم (اسم)</t>
  </si>
  <si>
    <t>مثال‌ها:&lt;br&gt;1: موسیقی محلی این منطقه منحصر به فرد است.&lt;br&gt;2: بسیاری از سنت‌های مردمی هنوز هم اجرا می‌شوند.</t>
  </si>
  <si>
    <t>Examples&lt;br&gt;1: We will meet on Sunday.&lt;br&gt;2: She goes to church every Sunday.</t>
  </si>
  <si>
    <t>یکشنبه (اسم)</t>
  </si>
  <si>
    <t>مثال‌ها:&lt;br&gt;1: ما روز یکشنبه ملاقات خواهیم کرد.&lt;br&gt;2: او هر یکشنبه به کلیسا می‌رود.</t>
  </si>
  <si>
    <t>Examples&lt;br&gt;1: You can contact me directly.&lt;br&gt;2: She looked directly at him.</t>
  </si>
  <si>
    <t>مستقیماً (قید)</t>
  </si>
  <si>
    <t>مثال‌ها:&lt;br&gt;1: می‌توانی مستقیماً با من تماس بگیری.&lt;br&gt;2: او مستقیماً به او نگاه کرد.</t>
  </si>
  <si>
    <t>Examples&lt;br&gt;1: I will definitely be there on time.&lt;br&gt;2: This is definitely the best option.</t>
  </si>
  <si>
    <t>مثال‌ها:&lt;br&gt;1: من قطعاً به‌موقع آنجا خواهم بود.&lt;br&gt;2: این قطعاً بهترین گزینه است.</t>
  </si>
  <si>
    <t>Examples&lt;br&gt;1: He joined the sports association last year.&lt;br&gt;2: The association is hosting a charity event.</t>
  </si>
  <si>
    <t>انجمن (اسم)</t>
  </si>
  <si>
    <t>مثال‌ها:&lt;br&gt;1: او سال گذشته به انجمن ورزشی پیوست.&lt;br&gt;2: انجمن یک رویداد خیریه برگزار می‌کند.</t>
  </si>
  <si>
    <t>Examples&lt;br&gt;1: They had an argument about politics.&lt;br&gt;2: The lawyer presented a strong argument in court.</t>
  </si>
  <si>
    <t>بحث (اسم)، استدلال (اسم)</t>
  </si>
  <si>
    <t>مثال‌ها:&lt;br&gt;1: آنها در مورد سیاست بحث داشتند.&lt;br&gt;2: وکیل یک استدلال قوی در دادگاه ارائه داد.</t>
  </si>
  <si>
    <t>Examples&lt;br&gt;1: He sent me a long text message.&lt;br&gt;2: The text of the book is difficult to understand.</t>
  </si>
  <si>
    <t>متن (اسم)</t>
  </si>
  <si>
    <t>مثال‌ها:&lt;br&gt;1: او یک پیام متنی طولانی برای من فرستاد.&lt;br&gt;2: متن کتاب دشوار است که فهمیده شود.</t>
  </si>
  <si>
    <t>Examples&lt;br&gt;1: The kids are playing in the yard.&lt;br&gt;2: They have a beautiful garden in their backyard.</t>
  </si>
  <si>
    <t>حیاط (اسم)</t>
  </si>
  <si>
    <t>مثال‌ها:&lt;br&gt;1: بچه‌ها در حیاط بازی می‌کنند.&lt;br&gt;2: آنها یک باغ زیبا در حیاط پشتی خود دارند.</t>
  </si>
  <si>
    <t>Examples&lt;br&gt;1: She received a high grade on her exam.&lt;br&gt;2: The road has a steep grade.</t>
  </si>
  <si>
    <t>نمره (اسم)، شیب (اسم)</t>
  </si>
  <si>
    <t>مثال‌ها:&lt;br&gt;1: او نمره بالایی در امتحان خود گرفت.&lt;br&gt;2: جاده دارای شیب تندی است.</t>
  </si>
  <si>
    <t>Examples&lt;br&gt;1: Your safety is our top priority.&lt;br&gt;2: The safety measures are in place.</t>
  </si>
  <si>
    <t>ایمنی (اسم)</t>
  </si>
  <si>
    <t>مثال‌ها:&lt;br&gt;1: ایمنی شما اولویت اصلی ما است.&lt;br&gt;2: تدابیر ایمنی برقرار هستند.</t>
  </si>
  <si>
    <t>Examples&lt;br&gt;1: She poured her soul into the project.&lt;br&gt;2: He is a kind soul.</t>
  </si>
  <si>
    <t>روح (اسم)</t>
  </si>
  <si>
    <t>مثال‌ها:&lt;br&gt;1: او تمام روح خود را در پروژه گذاشت.&lt;br&gt;2: او یک روح مهربان است.</t>
  </si>
  <si>
    <t>Examples&lt;br&gt;1: I totally forgot about the meeting.&lt;br&gt;2: This is totally unexpected.</t>
  </si>
  <si>
    <t>مثال‌ها:&lt;br&gt;1: من کاملاً جلسه را فراموش کردم.&lt;br&gt;2: این کاملاً غیرمنتظره است.</t>
  </si>
  <si>
    <t>Examples&lt;br&gt;1: The sky is clear today.&lt;br&gt;2: They watched the stars in the night sky.</t>
  </si>
  <si>
    <t>آسمان (اسم)</t>
  </si>
  <si>
    <t>مثال‌ها:&lt;br&gt;1: آسمان امروز صاف است.&lt;br&gt;2: آنها به ستاره‌ها در آسمان شب نگاه کردند.</t>
  </si>
  <si>
    <t>Examples&lt;br&gt;1: The workers joined the union.&lt;br&gt;2: The union negotiated better pay.</t>
  </si>
  <si>
    <t>اتحادیه (اسم)</t>
  </si>
  <si>
    <t>مثال‌ها:&lt;br&gt;1: کارگران به اتحادیه پیوستند.&lt;br&gt;2: اتحادیه دستمزد بهتر را مذاکره کرد.</t>
  </si>
  <si>
    <t>Examples&lt;br&gt;1: The teacher gave a valuable lesson today.&lt;br&gt;2: She learned an important life lesson.</t>
  </si>
  <si>
    <t>درس (اسم)</t>
  </si>
  <si>
    <t>مثال‌ها:&lt;br&gt;1: معلم امروز یک درس ارزشمند داد.&lt;br&gt;2: او یک درس مهم زندگی را یاد گرفت.</t>
  </si>
  <si>
    <t>Examples&lt;br&gt;1: That was a stupid mistake.&lt;br&gt;2: Don’t do anything stupid.</t>
  </si>
  <si>
    <t>مثال‌ها:&lt;br&gt;1: آن یک اشتباه احمقانه بود.&lt;br&gt;2: هیچ کار احمقانه‌ای نکن.</t>
  </si>
  <si>
    <t>Examples&lt;br&gt;1: The committee will review the proposal.&lt;br&gt;2: She was appointed to the committee last month.</t>
  </si>
  <si>
    <t>کمیته (اسم)</t>
  </si>
  <si>
    <t>مثال‌ها:&lt;br&gt;1: کمیته پیشنهاد را بررسی خواهد کرد.&lt;br&gt;2: او ماه گذشته به کمیته منصوب شد.</t>
  </si>
  <si>
    <t>Examples&lt;br&gt;1: It's your responsibility to clean the kitchen.&lt;br&gt;2: He took full responsibility for the accident.</t>
  </si>
  <si>
    <t>مسئولیت (اسم),تعهد (اسم)</t>
  </si>
  <si>
    <t>مثال‌ها:&lt;br&gt;1: مسئولیت تمیز کردن آشپزخانه با توست.&lt;br&gt;2: او تمام مسئولیت تصادف را بر عهده گرفت.</t>
  </si>
  <si>
    <t>Examples&lt;br&gt;1: I left my keys somewhere in the house.&lt;br&gt;2: We should go somewhere quiet.</t>
  </si>
  <si>
    <t>یک جایی (قید),مکانی (قید)</t>
  </si>
  <si>
    <t>مثال‌ها:&lt;br&gt;1: کلیدهایم را یک جایی در خانه جا گذاشتم.&lt;br&gt;2: باید به جایی آرام برویم.</t>
  </si>
  <si>
    <t>Examples&lt;br&gt;1: The management decided to hire more staff.&lt;br&gt;2: He is studying business management.</t>
  </si>
  <si>
    <t>مدیریت (اسم),سرپرستی (اسم)</t>
  </si>
  <si>
    <t>مثال‌ها:&lt;br&gt;1: مدیریت تصمیم به استخدام پرسنل بیشتر گرفت.&lt;br&gt;2: او در حال تحصیل در رشته مدیریت کسب و کار است.</t>
  </si>
  <si>
    <t>Examples&lt;br&gt;1: I need to pack my suitcase for the trip.&lt;br&gt;2: The wolves moved in a pack.</t>
  </si>
  <si>
    <t>بسته‌بندی کردن (فعل,حال ساده),گروه (اسم)</t>
  </si>
  <si>
    <t>مثال‌ها:&lt;br&gt;1: باید چمدانم را برای سفر بسته‌بندی کنم.&lt;br&gt;2: گرگ‌ها در گروه حرکت می‌کردند.</t>
  </si>
  <si>
    <t>Examples&lt;br&gt;1: The driver stopped the bus suddenly.&lt;br&gt;2: He's a professional race car driver.</t>
  </si>
  <si>
    <t>راننده (اسم),کنترل‌کننده (اسم)</t>
  </si>
  <si>
    <t>مثال‌ها:&lt;br&gt;1: راننده ناگهان اتوبوس را متوقف کرد.&lt;br&gt;2: او یک راننده حرفه‌ای مسابقات اتومبیل‌رانی است.</t>
  </si>
  <si>
    <t>Examples&lt;br&gt;1: The scientist conducted experiments in the lab.&lt;br&gt;2: Many scientists are working on climate change solutions.</t>
  </si>
  <si>
    <t>دانشمند (اسم),پژوهشگر (اسم)</t>
  </si>
  <si>
    <t>مثال‌ها:&lt;br&gt;1: دانشمند آزمایش‌هایی را در آزمایشگاه انجام داد.&lt;br&gt;2: بسیاری از دانشمندان روی راه‌حل‌های تغییرات آب‌وهوایی کار می‌کنند.</t>
  </si>
  <si>
    <t>Examples&lt;br&gt;1: He gave me a useful tip for cooking pasta.&lt;br&gt;2: Don’t forget to leave a tip for the waiter.</t>
  </si>
  <si>
    <t>نکته (اسم),انعام (اسم)</t>
  </si>
  <si>
    <t>مثال‌ها:&lt;br&gt;1: او یک نکته مفید برای پختن پاستا به من داد.&lt;br&gt;2: فراموش نکن که به گارسون انعام بدهی.</t>
  </si>
  <si>
    <t>Examples&lt;br&gt;1: I need to replace the broken light bulb.&lt;br&gt;2: They replaced the manager last year.</t>
  </si>
  <si>
    <t>تعویض کردن (فعل,حال ساده),جایگزین کردن (فعل,حال ساده)</t>
  </si>
  <si>
    <t>مثال‌ها:&lt;br&gt;1: باید لامپ شکسته را تعویض کنم.&lt;br&gt;2: آنها سال گذشته مدیر را جایگزین کردند.</t>
  </si>
  <si>
    <t>Examples&lt;br&gt;1: She reads the newspaper daily.&lt;br&gt;2: His daily routine includes exercise.</t>
  </si>
  <si>
    <t>روزانه (قید),روزمره (صفت)</t>
  </si>
  <si>
    <t>مثال‌ها:&lt;br&gt;1: او روزانه روزنامه می‌خواند.&lt;br&gt;2: برنامه روزمره او شامل ورزش است.</t>
  </si>
  <si>
    <t>Examples&lt;br&gt;1: They prayed to their god for help.&lt;br&gt;2: He believes in one god.</t>
  </si>
  <si>
    <t>خدا (اسم),پروردگار (اسم)</t>
  </si>
  <si>
    <t>مثال‌ها:&lt;br&gt;1: آنها از خدای خود طلب کمک کردند.&lt;br&gt;2: او به یک خدا اعتقاد دارد.</t>
  </si>
  <si>
    <t>Examples&lt;br&gt;1: She has a large collection of books.&lt;br&gt;2: The museum's art collection is impressive.</t>
  </si>
  <si>
    <t>مجموعه (اسم),کلکسیون (اسم)</t>
  </si>
  <si>
    <t>مثال‌ها:&lt;br&gt;1: او یک مجموعه بزرگ از کتاب‌ها دارد.&lt;br&gt;2: کلکسیون هنری موزه تحسین‌برانگیز است.</t>
  </si>
  <si>
    <t>Examples&lt;br&gt;1: She became a successful businesswoman.&lt;br&gt;2: The project was successful in achieving its goals.</t>
  </si>
  <si>
    <t>موفق (صفت),پیروز (صفت)</t>
  </si>
  <si>
    <t>مثال‌ها:&lt;br&gt;1: او یک زن تاجر موفق شد.&lt;br&gt;2: پروژه در دستیابی به اهدافش موفق بود.</t>
  </si>
  <si>
    <t>Examples&lt;br&gt;1: Please read the document carefully before signing.&lt;br&gt;2: They presented a detailed document on the proposal.</t>
  </si>
  <si>
    <t>سند (اسم),مدرک (اسم)</t>
  </si>
  <si>
    <t>مثال‌ها:&lt;br&gt;1: لطفاً سند را با دقت قبل از امضا بخوانید.&lt;br&gt;2: آنها یک سند دقیق درباره پیشنهاد ارائه کردند.</t>
  </si>
  <si>
    <t>Examples&lt;br&gt;1: The cat slept all day.&lt;br&gt;2: Cats are known for their independence.</t>
  </si>
  <si>
    <t>گربه (اسم),پستاندار خانگی (اسم)</t>
  </si>
  <si>
    <t>مثال‌ها:&lt;br&gt;1: گربه تمام روز خوابید.&lt;br&gt;2: گربه‌ها به استقلالشان معروف هستند.</t>
  </si>
  <si>
    <t>Examples&lt;br&gt;1: The house has a modern design.&lt;br&gt;2: She enjoys modern art.</t>
  </si>
  <si>
    <t>مدرن (صفت),نوین (صفت)</t>
  </si>
  <si>
    <t>مثال‌ها:&lt;br&gt;1: خانه طراحی مدرن دارد.&lt;br&gt;2: او از هنر مدرن لذت می‌برد.</t>
  </si>
  <si>
    <t>Examples&lt;br&gt;1: The wild animals roam freely in the forest.&lt;br&gt;2: She has wild ideas about the future.</t>
  </si>
  <si>
    <t>وحشی (صفت),غیرقابل‌کنترل (صفت)</t>
  </si>
  <si>
    <t>مثال‌ها:&lt;br&gt;1: حیوانات وحشی به‌صورت آزادانه در جنگل پرسه می‌زنند.&lt;br&gt;2: او ایده‌های غیرقابل‌کنترل درباره آینده دارد.</t>
  </si>
  <si>
    <t>Examples&lt;br&gt;1: I really appreciate your help.&lt;br&gt;2: He appreciates good music.</t>
  </si>
  <si>
    <t>قدردانی کردن (فعل,حال ساده),ارزش قائل شدن (فعل,حال ساده)</t>
  </si>
  <si>
    <t>مثال‌ها:&lt;br&gt;1: من واقعاً از کمک شما قدردانی می‌کنم.&lt;br&gt;2: او برای موسیقی خوب ارزش قائل است.</t>
  </si>
  <si>
    <t>Examples&lt;br&gt;1: He became a citizen of Canada last year.&lt;br&gt;2: All citizens have the right to vote.</t>
  </si>
  <si>
    <t>شهروند (اسم),اتباع (اسم)</t>
  </si>
  <si>
    <t>مثال‌ها:&lt;br&gt;1: او سال گذشته شهروند کانادا شد.&lt;br&gt;2: همه شهروندان حق رأی دارند.</t>
  </si>
  <si>
    <t>Examples&lt;br&gt;1: She is a very smart student.&lt;br&gt;2: His smart decision saved the company money.</t>
  </si>
  <si>
    <t>باهوش (صفت),زیرک (صفت)</t>
  </si>
  <si>
    <t>مثال‌ها:&lt;br&gt;1: او دانش‌آموز بسیار باهوشی است.&lt;br&gt;2: تصمیم زیرکانه او باعث صرفه‌جویی در پول شرکت شد.</t>
  </si>
  <si>
    <t>Examples&lt;br&gt;1: The beginning of the movie was slow.&lt;br&gt;2: We are at the beginning of a new era.</t>
  </si>
  <si>
    <t>شروع (اسم),آغاز (اسم)</t>
  </si>
  <si>
    <t>مثال‌ها:&lt;br&gt;1: شروع فیلم کند بود.&lt;br&gt;2: ما در آغاز یک دوره جدید هستیم.</t>
  </si>
  <si>
    <t>Examples&lt;br&gt;1: The clothes are dry now.&lt;br&gt;2: The desert is very dry.</t>
  </si>
  <si>
    <t>خشک (صفت),بی‌آب (صفت)</t>
  </si>
  <si>
    <t>مثال‌ها:&lt;br&gt;1: لباس‌ها حالا خشک هستند.&lt;br&gt;2: صحرا خیلی بی‌آب است.</t>
  </si>
  <si>
    <t>Examples&lt;br&gt;1: Her writing is very clear.&lt;br&gt;2: He is working on his writing skills.</t>
  </si>
  <si>
    <t>نوشتن (اسم),نوشته (اسم)</t>
  </si>
  <si>
    <t>مثال‌ها:&lt;br&gt;1: نوشته او خیلی واضح است.&lt;br&gt;2: او در حال کار بر روی مهارت‌های نوشتاری خود است.</t>
  </si>
  <si>
    <t>Examples&lt;br&gt;1: I truly appreciate your support.&lt;br&gt;2: He is truly a great person.</t>
  </si>
  <si>
    <t>واقعاً (قید),به‌راستی (قید)</t>
  </si>
  <si>
    <t>مثال‌ها:&lt;br&gt;1: من واقعاً از حمایت شما قدردانی می‌کنم.&lt;br&gt;2: او به‌راستی فرد بزرگی است.</t>
  </si>
  <si>
    <t>Examples&lt;br&gt;1: The trial lasted for three days.&lt;br&gt;2: He is on trial for theft.</t>
  </si>
  <si>
    <t>محاکمه (اسم),آزمایش (اسم)</t>
  </si>
  <si>
    <t>مثال‌ها:&lt;br&gt;1: محاکمه سه روز طول کشید.&lt;br&gt;2: او برای دزدی در محاکمه است.</t>
  </si>
  <si>
    <t>Examples&lt;br&gt;1: The store has a beautiful display of flowers.&lt;br&gt;2: The results were displayed on the screen.</t>
  </si>
  <si>
    <t>نمایش (اسم),نمایش دادن (فعل,گذشته ساده)</t>
  </si>
  <si>
    <t>مثال‌ها:&lt;br&gt;1: فروشگاه نمایش زیبایی از گل‌ها دارد.&lt;br&gt;2: نتایج بر روی صفحه‌نمایش داده شدند.</t>
  </si>
  <si>
    <t>Examples&lt;br&gt;1: The computer is not functioning properly.&lt;br&gt;2: The main function of this device is to store data.</t>
  </si>
  <si>
    <t>کار کردن (فعل,حال ساده),عملکرد (اسم)</t>
  </si>
  <si>
    <t>مثال‌ها:&lt;br&gt;1: کامپیوتر به‌درستی کار نمی‌کند.&lt;br&gt;2: عملکرد اصلی این دستگاه ذخیره داده است.</t>
  </si>
  <si>
    <t>Examples&lt;br&gt;1: She decided to paint the walls blue.&lt;br&gt;2: The artist’s paintings are very famous.</t>
  </si>
  <si>
    <t>رنگ کردن (فعل,حال ساده),نقاشی (اسم)</t>
  </si>
  <si>
    <t>مثال‌ها:&lt;br&gt;1: او تصمیم گرفت دیوارها را آبی رنگ کند.&lt;br&gt;2: نقاشی‌های هنرمند بسیار معروف هستند.</t>
  </si>
  <si>
    <t>Examples&lt;br&gt;1: He ignored my advice completely.&lt;br&gt;2: You can’t ignore the facts.</t>
  </si>
  <si>
    <t>نادیده گرفتن (فعل,گذشته ساده),بی‌اعتنایی کردن (فعل,حال ساده)</t>
  </si>
  <si>
    <t>مثال‌ها:&lt;br&gt;1: او نصیحت من را کاملاً نادیده گرفت.&lt;br&gt;2: نمی‌توانی حقایق را نادیده بگیری.</t>
  </si>
  <si>
    <t>Examples&lt;br&gt;1: The pattern on the fabric is beautiful.&lt;br&gt;2: She noticed a pattern in his behavior.</t>
  </si>
  <si>
    <t>الگو (اسم),طرح (اسم)</t>
  </si>
  <si>
    <t>مثال‌ها:&lt;br&gt;1: الگوی روی پارچه زیبا است.&lt;br&gt;2: او متوجه یک الگو در رفتار او شد.</t>
  </si>
  <si>
    <t>Examples&lt;br&gt;1: He told a funny joke at the party.&lt;br&gt;2: I thought he was joking.</t>
  </si>
  <si>
    <t>جوک (اسم),شوخی کردن (فعل,حال استمراری)</t>
  </si>
  <si>
    <t>مثال‌ها:&lt;br&gt;1: او در مهمانی یک جوک بامزه تعریف کرد.&lt;br&gt;2: فکر کردم او شوخی می‌کند.</t>
  </si>
  <si>
    <t>Examples&lt;br&gt;1: I mostly read fiction books.&lt;br&gt;2: It was mostly sunny during our trip.</t>
  </si>
  <si>
    <t>بیشتر (قید),عمدتاً (قید)</t>
  </si>
  <si>
    <t>مثال‌ها:&lt;br&gt;1: من بیشتر کتاب‌های داستانی می‌خوانم.&lt;br&gt;2: در طول سفرمان عمدتاً آفتابی بود.</t>
  </si>
  <si>
    <t>Examples&lt;br&gt;1: He has regular meetings with his boss.&lt;br&gt;2: The regular price of this item is too high.</t>
  </si>
  <si>
    <t>منظم (صفت),عادی (صفت)</t>
  </si>
  <si>
    <t>مثال‌ها:&lt;br&gt;1: او جلسات منظمی با رئیس خود دارد.&lt;br&gt;2: قیمت عادی این کالا خیلی زیاد است.</t>
  </si>
  <si>
    <t>Examples&lt;br&gt;1: He is very religious and goes to church every Sunday.&lt;br&gt;2: They celebrated a religious holiday.</t>
  </si>
  <si>
    <t>مذهبی (صفت),دینی (صفت)</t>
  </si>
  <si>
    <t>مثال‌ها:&lt;br&gt;1: او بسیار مذهبی است و هر یکشنبه به کلیسا می‌رود.&lt;br&gt;2: آنها یک تعطیلات مذهبی را جشن گرفتند.</t>
  </si>
  <si>
    <t>Examples&lt;br&gt;1: He bought a new pair of shoes.&lt;br&gt;2: Her shoes are very comfortable.</t>
  </si>
  <si>
    <t>کفش (اسم),پاپوش (اسم)</t>
  </si>
  <si>
    <t>مثال‌ها:&lt;br&gt;1: او یک جفت کفش جدید خرید.&lt;br&gt;2: کفش‌های او بسیار راحت هستند.</t>
  </si>
  <si>
    <t>Examples&lt;br&gt;1: This device measures heart rate.&lt;br&gt;2: He invented a new medical device.</t>
  </si>
  <si>
    <t>دستگاه (اسم),ابزار (اسم)</t>
  </si>
  <si>
    <t>مثال‌ها:&lt;br&gt;1: این دستگاه ضربان قلب را اندازه‌گیری می‌کند.&lt;br&gt;2: او یک دستگاه پزشکی جدید اختراع کرد.</t>
  </si>
  <si>
    <t>Examples&lt;br&gt;1: The truck delivered the goods on time.&lt;br&gt;2: He drives a big truck for work.</t>
  </si>
  <si>
    <t>کامیون (اسم),وانت (اسم)</t>
  </si>
  <si>
    <t>مثال‌ها:&lt;br&gt;1: کامیون کالاها را به موقع تحویل داد.&lt;br&gt;2: او برای کار یک وانت بزرگ می‌راند.</t>
  </si>
  <si>
    <t>Examples&lt;br&gt;1: It rained heavily last night.&lt;br&gt;2: The rain ruined our picnic.</t>
  </si>
  <si>
    <t>باریدن (فعل,گذشته ساده),باران (اسم)</t>
  </si>
  <si>
    <t>مثال‌ها:&lt;br&gt;1: دیشب شدید بارید.&lt;br&gt;2: باران پیک‌نیک ما را خراب کرد.</t>
  </si>
  <si>
    <t>Examples&lt;br&gt;1: Damn, I forgot my wallet!&lt;br&gt;2: He gave me a damn good piece of advice.</t>
  </si>
  <si>
    <t>لعنتی (صفت),لعنتی (قید)</t>
  </si>
  <si>
    <t>مثال‌ها:&lt;br&gt;1: لعنتی، کیف پولم را فراموش کردم!&lt;br&gt;2: او یک نصیحت لعنتی خوب به من کرد.</t>
  </si>
  <si>
    <t>Examples&lt;br&gt;1: The majority of students passed the exam.&lt;br&gt;2: The majority voted in favor of the proposal.</t>
  </si>
  <si>
    <t>اکثریت (اسم),بیشتر (اسم)</t>
  </si>
  <si>
    <t>مثال‌ها:&lt;br&gt;1: اکثریت دانش‌آموزان امتحان را قبول شدند.&lt;br&gt;2: اکثریت به نفع پیشنهاد رای دادند.</t>
  </si>
  <si>
    <t>Examples&lt;br&gt;1: The audience clapped at the end of the performance.&lt;br&gt;2: The speaker addressed a large audience.</t>
  </si>
  <si>
    <t>حضار (اسم),شنوندگان (اسم)</t>
  </si>
  <si>
    <t>مثال‌ها:&lt;br&gt;1: حضار در پایان اجرا دست زدند.&lt;br&gt;2: سخنران با یک جمعیت بزرگ صحبت کرد.</t>
  </si>
  <si>
    <t>Examples&lt;br&gt;1: The survey showed high customer satisfaction.&lt;br&gt;2: They conducted a survey on public opinion.</t>
  </si>
  <si>
    <t>نظرسنجی (اسم),بررسی (اسم)</t>
  </si>
  <si>
    <t>مثال‌ها:&lt;br&gt;1: نظرسنجی نشان‌دهنده رضایت بالای مشتریان بود.&lt;br&gt;2: آنها یک نظرسنجی در مورد افکار عمومی انجام دادند.</t>
  </si>
  <si>
    <t>Examples&lt;br&gt;1: We have a meeting on Friday.&lt;br&gt;2: Friday is the last day of the workweek.</t>
  </si>
  <si>
    <t>جمعه (اسم),آدینه (اسم)</t>
  </si>
  <si>
    <t>مثال‌ها:&lt;br&gt;1: ما روز جمعه جلسه داریم.&lt;br&gt;2: جمعه آخرین روز هفته کاری است.</t>
  </si>
  <si>
    <t>Examples&lt;br&gt;1: She mixed the ingredients for the cake.&lt;br&gt;2: There is a mix of emotions at the party.</t>
  </si>
  <si>
    <t>مخلوط کردن (فعل,گذشته ساده),مخلوط (اسم)</t>
  </si>
  <si>
    <t>مثال‌ها:&lt;br&gt;1: او مواد را برای کیک مخلوط کرد.&lt;br&gt;2: در مهمانی ترکیبی از احساسات وجود دارد.</t>
  </si>
  <si>
    <t>Examples&lt;br&gt;1: He expressed his desire to travel.&lt;br&gt;2: She has a strong desire for success.</t>
  </si>
  <si>
    <t>میل (اسم),آرزو (اسم)</t>
  </si>
  <si>
    <t>مثال‌ها:&lt;br&gt;1: او میل خود به سفر را بیان کرد.&lt;br&gt;2: او آرزوی قوی برای موفقیت دارد.</t>
  </si>
  <si>
    <t>Examples&lt;br&gt;1: He is a candidate for the new position.&lt;br&gt;2: There are many qualified candidates for the job.</t>
  </si>
  <si>
    <t>نامزد (اسم),کاندید (اسم)</t>
  </si>
  <si>
    <t>مثال‌ها:&lt;br&gt;1: او نامزد برای موقعیت جدید است.&lt;br&gt;2: برای این شغل کاندیدای واجد شرایط زیادی وجود دارد.</t>
  </si>
  <si>
    <t>Examples&lt;br&gt;1: Can you do me a favor?&lt;br&gt;2: She favors bold colors in her artwork.</t>
  </si>
  <si>
    <t>لطف (اسم),ترجیح دادن (فعل,حال ساده)</t>
  </si>
  <si>
    <t>مثال‌ها:&lt;br&gt;1: می‌تونی یه لطف در حق من کنی؟&lt;br&gt;2: او در آثار هنری خود رنگ‌های جسورانه را ترجیح می‌دهد.</t>
  </si>
  <si>
    <t>Examples&lt;br&gt;1: He fucked up the entire project.&lt;br&gt;2: Fuck, I lost my keys again!</t>
  </si>
  <si>
    <t>خراب کردن (فعل,گذشته ساده),لعنتی (قید)</t>
  </si>
  <si>
    <t>مثال‌ها:&lt;br&gt;1: او کل پروژه را خراب کرد.&lt;br&gt;2: لعنتی، دوباره کلیدهایم را گم کردم!</t>
  </si>
  <si>
    <t>Examples&lt;br&gt;1: The distance between the two cities is 100 miles.&lt;br&gt;2: She prefers to keep her distance from strangers.</t>
  </si>
  <si>
    <t>فاصله (اسم),مسافت (اسم)</t>
  </si>
  <si>
    <t>مثال‌ها:&lt;br&gt;1: فاصله بین دو شهر ۱۰۰ مایل است.&lt;br&gt;2: او ترجیح می‌دهد از غریبه‌ها فاصله بگیرد.</t>
  </si>
  <si>
    <t>Examples&lt;br&gt;1: He refused to help with the project.&lt;br&gt;2: She refused to answer the question.</t>
  </si>
  <si>
    <t>رد کردن (فعل,گذشته ساده),امتناع کردن (فعل,گذشته ساده)</t>
  </si>
  <si>
    <t>مثال‌ها:&lt;br&gt;1: او از کمک به پروژه امتناع کرد.&lt;br&gt;2: او از پاسخ دادن به سوال امتناع کرد.</t>
  </si>
  <si>
    <t>Examples&lt;br&gt;1: The water reflects the mountains beautifully.&lt;br&gt;2: He reflected on his mistakes.</t>
  </si>
  <si>
    <t>بازتاب کردن (فعل,حال ساده),اندیشیدن (فعل,گذشته ساده)</t>
  </si>
  <si>
    <t>مثال‌ها:&lt;br&gt;1: آب به زیبایی کوه‌ها را بازتاب می‌دهد.&lt;br&gt;2: او به اشتباهاتش فکر کرد.</t>
  </si>
  <si>
    <t>Examples&lt;br&gt;1: The fish has shiny scales.&lt;br&gt;2: We need to scale the business quickly.</t>
  </si>
  <si>
    <t>فلس (اسم),مقیاس گرفتن (فعل,حال ساده)</t>
  </si>
  <si>
    <t>مثال‌ها:&lt;br&gt;1: ماهی فلس‌های براقی دارد.&lt;br&gt;2: ما باید سریعاً کسب‌وکار را مقیاس‌گیری کنیم.</t>
  </si>
  <si>
    <t>Examples&lt;br&gt;1: My birthday is in October.&lt;br&gt;2: The weather in October is usually cool.</t>
  </si>
  <si>
    <t>اکتبر (اسم),مهر (اسم)</t>
  </si>
  <si>
    <t>مثال‌ها:&lt;br&gt;1: تولد من در اکتبر است.&lt;br&gt;2: هوای مهر معمولاً خنک است.</t>
  </si>
  <si>
    <t>Examples&lt;br&gt;1: The previous meeting was short.&lt;br&gt;2: I don't remember the previous lesson.</t>
  </si>
  <si>
    <t>قبلی (صفت),پیشین (صفت)</t>
  </si>
  <si>
    <t>مثال‌ها:&lt;br&gt;1: جلسه قبلی کوتاه بود.&lt;br&gt;2: درس پیشین را به خاطر نمی‌آورم.</t>
  </si>
  <si>
    <t>Examples&lt;br&gt;1: Wow, that was amazing!&lt;br&gt;2: Wow, I can't believe it!</t>
  </si>
  <si>
    <t>وای (قید),شگفت‌زده کردن (فعل,حال ساده)</t>
  </si>
  <si>
    <t>مثال‌ها:&lt;br&gt;1: وای، این فوق‌العاده بود!&lt;br&gt;2: وای، باورم نمی‌شود!</t>
  </si>
  <si>
    <t>Examples&lt;br&gt;1: She speaks French fluently.&lt;br&gt;2: We had French cuisine for dinner.</t>
  </si>
  <si>
    <t>فرانسوی (اسم),غذای فرانسوی (صفت)</t>
  </si>
  <si>
    <t>مثال‌ها:&lt;br&gt;1: او به روانی فرانسوی صحبت می‌کند.&lt;br&gt;2: ما برای شام غذای فرانسوی خوردیم.</t>
  </si>
  <si>
    <t>Examples&lt;br&gt;1: The roses smell wonderful.&lt;br&gt;2: I can smell something burning.</t>
  </si>
  <si>
    <t>بوییدن (فعل,حال ساده),بو (اسم)</t>
  </si>
  <si>
    <t>مثال‌ها:&lt;br&gt;1: رزها بوی عالی دارند.&lt;br&gt;2: بوی سوختن چیزی را حس می‌کنم.</t>
  </si>
  <si>
    <t>Examples&lt;br&gt;1: She is willing to help.&lt;br&gt;2: He was willing to take the risk.</t>
  </si>
  <si>
    <t>مایل (صفت),آماده (صفت)</t>
  </si>
  <si>
    <t>مثال‌ها:&lt;br&gt;1: او مایل به کمک است.&lt;br&gt;2: او آماده بود ریسک کند.</t>
  </si>
  <si>
    <t>Examples&lt;br&gt;1: He expressed his gratitude.&lt;br&gt;2: This is an express train.</t>
  </si>
  <si>
    <t>ابراز کردن (فعل,گذشته ساده),سریع‌السیر (صفت)</t>
  </si>
  <si>
    <t>مثال‌ها:&lt;br&gt;1: او قدردانی خود را ابراز کرد.&lt;br&gt;2: این یک قطار سریع‌السیر است.</t>
  </si>
  <si>
    <t>Examples&lt;br&gt;1: Eating vegetables is healthy.&lt;br&gt;2: She feels healthy today.</t>
  </si>
  <si>
    <t>سالم (صفت),بهداشتی (صفت)</t>
  </si>
  <si>
    <t>مثال‌ها:&lt;br&gt;1: خوردن سبزیجات سالم است.&lt;br&gt;2: او امروز احساس سلامتی می‌کند.</t>
  </si>
  <si>
    <t>Examples&lt;br&gt;1: He is a senior manager.&lt;br&gt;2: Seniors get discounts at the restaurant.</t>
  </si>
  <si>
    <t>ارشد (صفت),سالمند (اسم)</t>
  </si>
  <si>
    <t>مثال‌ها:&lt;br&gt;1: او مدیر ارشد است.&lt;br&gt;2: سالمندان در رستوران تخفیف می‌گیرند.</t>
  </si>
  <si>
    <t>Examples&lt;br&gt;1: She is my dear friend.&lt;br&gt;2: The letter started with "Dear John".</t>
  </si>
  <si>
    <t>عزیز (صفت),محترم (صفت)</t>
  </si>
  <si>
    <t>مثال‌ها:&lt;br&gt;1: او دوست عزیز من است.&lt;br&gt;2: نامه با "دوست محترم، جان" شروع شد.</t>
  </si>
  <si>
    <t>Examples&lt;br&gt;1: The new policy is effective immediately.&lt;br&gt;2: This medicine is very effective.</t>
  </si>
  <si>
    <t>موثر (صفت),کارا (صفت)</t>
  </si>
  <si>
    <t>مثال‌ها:&lt;br&gt;1: سیاست جدید بلافاصله موثر است.&lt;br&gt;2: این دارو بسیار کارا است.</t>
  </si>
  <si>
    <t>Examples&lt;br&gt;1: I have an appointment in the afternoon.&lt;br&gt;2: Let's meet tomorrow afternoon.</t>
  </si>
  <si>
    <t>بعدازظهر (اسم),عصر (اسم)</t>
  </si>
  <si>
    <t>مثال‌ها:&lt;br&gt;1: من یک قرار ملاقات در بعدازظهر دارم.&lt;br&gt;2: بیایید فردا بعدازظهر ملاقات کنیم.</t>
  </si>
  <si>
    <t>Examples&lt;br&gt;1: Let me introduce you to my friend.&lt;br&gt;2: They introduced a new product.</t>
  </si>
  <si>
    <t>معرفی کردن (فعل,حال ساده),ارائه کردن (فعل,گذشته ساده)</t>
  </si>
  <si>
    <t>مثال‌ها:&lt;br&gt;1: بگذارید شما را به دوستم معرفی کنم.&lt;br&gt;2: آنها یک محصول جدید ارائه کردند.</t>
  </si>
  <si>
    <t>Examples&lt;br&gt;1: He popped the balloon.&lt;br&gt;2: The song is a pop hit.</t>
  </si>
  <si>
    <t>ترکیدن (فعل,گذشته ساده),پاپ (اسم)</t>
  </si>
  <si>
    <t>مثال‌ها:&lt;br&gt;1: او بادکنک را ترکاند.&lt;br&gt;2: آن آهنگ یک اثر پاپ معروف است.</t>
  </si>
  <si>
    <t>Examples&lt;br&gt;1: He is under a lot of stress at work.&lt;br&gt;2: She stressed the importance of studying.</t>
  </si>
  <si>
    <t>استرس (اسم),تاکید کردن (فعل,گذشته ساده)</t>
  </si>
  <si>
    <t>مثال‌ها:&lt;br&gt;1: او در کار تحت استرس زیادی است.&lt;br&gt;2: او بر اهمیت مطالعه تاکید کرد.</t>
  </si>
  <si>
    <t>Examples&lt;br&gt;1: She encouraged me to apply for the job.&lt;br&gt;2: The teacher encourages creativity.</t>
  </si>
  <si>
    <t>تشویق کردن (فعل,گذشته ساده),ترغیب کردن (فعل,حال ساده)</t>
  </si>
  <si>
    <t>مثال‌ها:&lt;br&gt;1: او مرا تشویق کرد که برای شغل اقدام کنم.&lt;br&gt;2: معلم خلاقیت را ترغیب می‌کند.</t>
  </si>
  <si>
    <t>Examples&lt;br&gt;1: I have health insurance.&lt;br&gt;2: They offer insurance for the car.</t>
  </si>
  <si>
    <t>بیمه (اسم),تضمین (اسم)</t>
  </si>
  <si>
    <t>مثال‌ها:&lt;br&gt;1: من بیمه درمانی دارم.&lt;br&gt;2: آنها برای خودرو بیمه ارائه می‌دهند.</t>
  </si>
  <si>
    <t>Examples&lt;br&gt;1: The spider spun a web.&lt;br&gt;2: She found the information on the web.</t>
  </si>
  <si>
    <t>تار (اسم),وب (اسم)</t>
  </si>
  <si>
    <t>مثال‌ها:&lt;br&gt;1: عنکبوت یک تار تنید.&lt;br&gt;2: او اطلاعات را در وب پیدا کرد.</t>
  </si>
  <si>
    <t>Examples&lt;br&gt;1: Earth is a planet in the solar system.&lt;br&gt;2: Scientists are searching for new planets.</t>
  </si>
  <si>
    <t>سیاره (اسم),کره (اسم)</t>
  </si>
  <si>
    <t>مثال‌ها:&lt;br&gt;1: زمین یک سیاره در منظومه شمسی است.&lt;br&gt;2: دانشمندان به دنبال سیاره‌های جدید هستند.</t>
  </si>
  <si>
    <t>Examples&lt;br&gt;1: The company faces a serious threat.&lt;br&gt;2: He made a threat against her.</t>
  </si>
  <si>
    <t>تهدید (اسم),خطر (اسم)</t>
  </si>
  <si>
    <t>مثال‌ها:&lt;br&gt;1: شرکت با یک تهدید جدی مواجه است.&lt;br&gt;2: او علیه او تهدیدی کرد.</t>
  </si>
  <si>
    <t>Examples&lt;br&gt;1: I bet he'll be late.&lt;br&gt;2: She placed a bet on the game.</t>
  </si>
  <si>
    <t>شرط بستن (فعل,حال ساده),شرط (اسم)</t>
  </si>
  <si>
    <t>مثال‌ها:&lt;br&gt;1: شرط می‌بندم که او دیر خواهد کرد.&lt;br&gt;2: او روی بازی شرط‌بندی کرد.</t>
  </si>
  <si>
    <t>Examples&lt;br&gt;1: Huh, what did you say?&lt;br&gt;2: Huh, that's surprising.</t>
  </si>
  <si>
    <t>اِه (قید),متعجب (قید)</t>
  </si>
  <si>
    <t>مثال‌ها:&lt;br&gt;1: اِه، چی گفتی؟&lt;br&gt;2: اِه، این غافلگیرکننده است.</t>
  </si>
  <si>
    <t>Examples&lt;br&gt;1: Obviously, we need to improve our strategy.&lt;br&gt;2: He is obviously upset.</t>
  </si>
  <si>
    <t>مسلماً (قید),واضحاً (قید)</t>
  </si>
  <si>
    <t>مثال‌ها:&lt;br&gt;1: مسلماً باید استراتژی خود را بهبود دهیم.&lt;br&gt;2: او به وضوح ناراحت است.</t>
  </si>
  <si>
    <t>Examples&lt;br&gt;1: The user interface is easy to navigate.&lt;br&gt;2: He is a regular user of this app.</t>
  </si>
  <si>
    <t>کاربر (اسم),مصرف‌کننده (اسم)</t>
  </si>
  <si>
    <t>مثال‌ها:&lt;br&gt;1: رابط کاربری به راحتی قابل پیمایش است.&lt;br&gt;2: او یک کاربر منظم این برنامه است.</t>
  </si>
  <si>
    <t>Examples&lt;br&gt;1: He made a request for more information.&lt;br&gt;2: She requested a meeting.</t>
  </si>
  <si>
    <t>درخواست (اسم),درخواست کردن (فعل,گذشته ساده)</t>
  </si>
  <si>
    <t>مثال‌ها:&lt;br&gt;1: او درخواست اطلاعات بیشتر کرد.&lt;br&gt;2: او یک جلسه درخواست کرد.</t>
  </si>
  <si>
    <t>Examples&lt;br&gt;1: The clock struck nine.&lt;br&gt;2: She has nine cats.</t>
  </si>
  <si>
    <t>نه (عدد),۹ (عدد)</t>
  </si>
  <si>
    <t>مثال‌ها:&lt;br&gt;1: ساعت نه را نشان داد.&lt;br&gt;2: او نه گربه دارد.</t>
  </si>
  <si>
    <t>Examples&lt;br&gt;1: Please make a copy of this document.&lt;br&gt;2: He copied the answer from his friend.</t>
  </si>
  <si>
    <t>رونوشت (اسم),کپی کردن (فعل,گذشته ساده)</t>
  </si>
  <si>
    <t>مثال‌ها:&lt;br&gt;1: لطفاً از این سند یک رونوشت بگیرید.&lt;br&gt;2: او پاسخ را از دوستش کپی کرد.</t>
  </si>
  <si>
    <t>Examples&lt;br&gt;1: He lost his balance and fell.&lt;br&gt;2: We need to balance the budget.</t>
  </si>
  <si>
    <t>تعادل (اسم),متعادل کردن (فعل,حال ساده)</t>
  </si>
  <si>
    <t>مثال‌ها:&lt;br&gt;1: او تعادلش را از دست داد و افتاد.&lt;br&gt;2: ما باید بودجه را متعادل کنیم.</t>
  </si>
  <si>
    <t>Examples&lt;br&gt;1: He was late; therefore, he missed the train.&lt;br&gt;2: The road was closed, and therefore we had to take a detour.</t>
  </si>
  <si>
    <t>بنابراین (قید),از این رو (قید)</t>
  </si>
  <si>
    <t>مثال‌ها:&lt;br&gt;1: او دیر رسید، بنابراین قطار را از دست داد.&lt;br&gt;2: جاده بسته بود و از این رو ما مجبور شدیم از مسیر دیگری برویم.</t>
  </si>
  <si>
    <t>Examples&lt;br&gt;1: She is an executive at a tech company.&lt;br&gt;2: The executive decision was made yesterday.</t>
  </si>
  <si>
    <t>مدیر اجرایی (اسم),اجرایی (صفت)</t>
  </si>
  <si>
    <t>مثال‌ها:&lt;br&gt;1: او مدیر اجرایی یک شرکت فناوری است.&lt;br&gt;2: تصمیم اجرایی دیروز گرفته شد.</t>
  </si>
  <si>
    <t>Examples&lt;br&gt;1: Anybody can join the meeting.&lt;br&gt;2: Did anybody call for me?</t>
  </si>
  <si>
    <t>هر کسی (ضمیر),کسی (ضمیر)</t>
  </si>
  <si>
    <t>مثال‌ها:&lt;br&gt;1: هر کسی می‌تواند در جلسه شرکت کند.&lt;br&gt;2: آیا کسی برای من تماس گرفته است؟</t>
  </si>
  <si>
    <t>Examples&lt;br&gt;1: Don't blame me for the mistake.&lt;br&gt;2: He took the blame for the failure.</t>
  </si>
  <si>
    <t>سرزنش کردن (فعل,حال ساده),مقصر دانستن (فعل,گذشته ساده)</t>
  </si>
  <si>
    <t>مثال‌ها:&lt;br&gt;1: من را برای اشتباه سرزنش نکن.&lt;br&gt;2: او مقصر شکست شناخته شد.</t>
  </si>
  <si>
    <t>Examples&lt;br&gt;1: I wrote a new post on my blog.&lt;br&gt;2: She blogs about her travels.</t>
  </si>
  <si>
    <t>وبلاگ (اسم),وبلاگ نویسی کردن (فعل,حال ساده)</t>
  </si>
  <si>
    <t>مثال‌ها:&lt;br&gt;1: من یک پست جدید در وبلاگم نوشتم.&lt;br&gt;2: او درباره سفرهایش وبلاگ‌نویسی می‌کند.</t>
  </si>
  <si>
    <t>Examples&lt;br&gt;1: I need to write some code for this program.&lt;br&gt;2: The code requires debugging.</t>
  </si>
  <si>
    <t>کد (اسم),برنامه‌نویسی کردن (فعل,حال ساده)</t>
  </si>
  <si>
    <t>مثال‌ها:&lt;br&gt;1: من باید مقداری کد برای این برنامه بنویسم.&lt;br&gt;2: کد نیاز به دیباگ دارد.</t>
  </si>
  <si>
    <t>Examples&lt;br&gt;1: She watched television all evening.&lt;br&gt;2: The television broke last night.</t>
  </si>
  <si>
    <t>تلویزیون (اسم),جعبه جادویی (اسم)</t>
  </si>
  <si>
    <t>مثال‌ها:&lt;br&gt;1: او تمام شب تلویزیون تماشا کرد.&lt;br&gt;2: تلویزیون دیشب خراب شد.</t>
  </si>
  <si>
    <t>Examples&lt;br&gt;1: Winter is my favorite season.&lt;br&gt;2: The winters here are very cold.</t>
  </si>
  <si>
    <t>زمستان (اسم),فصل سرما (اسم)</t>
  </si>
  <si>
    <t>مثال‌ها:&lt;br&gt;1: زمستان فصل مورد علاقه من است.&lt;br&gt;2: زمستان‌ها در اینجا خیلی سرد است.</t>
  </si>
  <si>
    <t>Examples&lt;br&gt;1: We spent the day at the beach.&lt;br&gt;2: The beach was crowded with tourists.</t>
  </si>
  <si>
    <t>ساحل (اسم),کنار دریا (اسم)</t>
  </si>
  <si>
    <t>مثال‌ها:&lt;br&gt;1: ما تمام روز را در ساحل گذراندیم.&lt;br&gt;2: ساحل پر از توریست بود.</t>
  </si>
  <si>
    <t>Examples&lt;br&gt;1: They managed to survive the storm.&lt;br&gt;2: The plant survived the winter.</t>
  </si>
  <si>
    <t>زنده ماندن (فعل,گذشته ساده),بقا یافتن (فعل,گذشته ساده)</t>
  </si>
  <si>
    <t>مثال‌ها:&lt;br&gt;1: آنها موفق شدند از طوفان جان سالم به در ببرند.&lt;br&gt;2: گیاه از زمستان جان سالم به در برد.</t>
  </si>
  <si>
    <t>Examples&lt;br&gt;1: Don't waste your time on trivial things.&lt;br&gt;2: The factory produces a lot of waste.</t>
  </si>
  <si>
    <t>هدر دادن (فعل,حال ساده),زباله (اسم)</t>
  </si>
  <si>
    <t>مثال‌ها:&lt;br&gt;1: وقتت را روی چیزهای بی‌اهمیت هدر نده.&lt;br&gt;2: کارخانه زباله زیادی تولید می‌کند.</t>
  </si>
  <si>
    <t>Examples&lt;br&gt;1: He gave her a gentle kiss.&lt;br&gt;2: They kissed goodbye.</t>
  </si>
  <si>
    <t>بوسه (اسم),بوسیدن (فعل,گذشته ساده)</t>
  </si>
  <si>
    <t>مثال‌ها:&lt;br&gt;1: او یک بوسه آرام به او داد.&lt;br&gt;2: آنها با یک بوسه خداحافظی کردند.</t>
  </si>
  <si>
    <t>Examples&lt;br&gt;1: The guide led us through the museum.&lt;br&gt;2: This book serves as a guide for beginners.</t>
  </si>
  <si>
    <t>راهنما (اسم),راهنمایی کردن (فعل,گذشته ساده)</t>
  </si>
  <si>
    <t>مثال‌ها:&lt;br&gt;1: راهنما ما را در موزه همراهی کرد.&lt;br&gt;2: این کتاب به عنوان راهنمایی برای مبتدیان عمل می‌کند.</t>
  </si>
  <si>
    <t>Examples&lt;br&gt;1: We have lots of work to do.&lt;br&gt;2: There are lots of options to choose from.</t>
  </si>
  <si>
    <t>زیاد (قید),مقدار زیاد (قید)</t>
  </si>
  <si>
    <t>مثال‌ها:&lt;br&gt;1: ما کار زیادی برای انجام دادن داریم.&lt;br&gt;2: گزینه‌های زیادی برای انتخاب وجود دارد.</t>
  </si>
  <si>
    <t>Examples&lt;br&gt;1: I planted flowers in the garden.&lt;br&gt;2: They have a beautiful garden.</t>
  </si>
  <si>
    <t>باغ (اسم),محوطه سبز (اسم)</t>
  </si>
  <si>
    <t>مثال‌ها:&lt;br&gt;1: من گل‌هایی را در باغ کاشتم.&lt;br&gt;2: آنها یک باغ زیبا دارند.</t>
  </si>
  <si>
    <t>Examples&lt;br&gt;1: We signed the contract yesterday.&lt;br&gt;2: The company contracted a new supplier.</t>
  </si>
  <si>
    <t>قرارداد (اسم),قرارداد بستن (فعل,گذشته ساده)</t>
  </si>
  <si>
    <t>مثال‌ها:&lt;br&gt;1: ما دیروز قرارداد را امضا کردیم.&lt;br&gt;2: شرکت با یک تامین‌کننده جدید قرارداد بست.</t>
  </si>
  <si>
    <t>Examples&lt;br&gt;1: She bought a fashion magazine.&lt;br&gt;2: The article was published in a magazine.</t>
  </si>
  <si>
    <t>مجله (اسم),نشریه (اسم)</t>
  </si>
  <si>
    <t>مثال‌ها:&lt;br&gt;1: او یک مجله مد خرید.&lt;br&gt;2: مقاله در یک نشریه منتشر شد.</t>
  </si>
  <si>
    <t>Examples&lt;br&gt;1: The movie contains some sexual content.&lt;br&gt;2: They discussed sexual health in the class.</t>
  </si>
  <si>
    <t>جنسی (صفت),مربوط به روابط جنسی (صفت)</t>
  </si>
  <si>
    <t>مثال‌ها:&lt;br&gt;1: فیلم شامل برخی محتوای جنسی است.&lt;br&gt;2: آنها در کلاس درباره سلامت جنسی صحبت کردند.</t>
  </si>
  <si>
    <t>Examples&lt;br&gt;1: He lifted the heavy box.&lt;br&gt;2: She took the lift to the third floor.</t>
  </si>
  <si>
    <t>بلند کردن (فعل,گذشته ساده),آسانسور (اسم)</t>
  </si>
  <si>
    <t>مثال‌ها:&lt;br&gt;1: او جعبه سنگین را بلند کرد.&lt;br&gt;2: او با آسانسور به طبقه سوم رفت.</t>
  </si>
  <si>
    <t>Examples&lt;br&gt;1: He earns a good salary.&lt;br&gt;2: She earned her degree last year.</t>
  </si>
  <si>
    <t>کسب کردن (فعل,حال ساده),دریافت کردن (فعل,گذشته ساده)</t>
  </si>
  <si>
    <t>مثال‌ها:&lt;br&gt;1: او حقوق خوبی کسب می‌کند.&lt;br&gt;2: او سال گذشته مدرکش را دریافت کرد.</t>
  </si>
  <si>
    <t>Examples&lt;br&gt;1: They follow traditional customs.&lt;br&gt;2: She wore traditional clothing for the ceremony.</t>
  </si>
  <si>
    <t>سنتی (صفت),قدیمی (صفت)</t>
  </si>
  <si>
    <t>مثال‌ها:&lt;br&gt;1: آنها از آداب سنتی پیروی می‌کنند.&lt;br&gt;2: او برای مراسم لباس سنتی پوشید.</t>
  </si>
  <si>
    <t>Examples&lt;br&gt;1: The movie contained a lot of violence.&lt;br&gt;2: Domestic violence is a serious issue.</t>
  </si>
  <si>
    <t>خشونت (اسم),بدرفتاری (اسم)</t>
  </si>
  <si>
    <t>مثال‌ها:&lt;br&gt;1: فیلم شامل خشونت زیادی بود.&lt;br&gt;2: خشونت خانگی یک مشکل جدی است.</t>
  </si>
  <si>
    <t>Examples&lt;br&gt;1: He took the news seriously.&lt;br&gt;2: She was seriously injured in the accident.</t>
  </si>
  <si>
    <t>جدی (قید),به طور جدی (قید)</t>
  </si>
  <si>
    <t>مثال‌ها:&lt;br&gt;1: او خبر را جدی گرفت.&lt;br&gt;2: او در حادثه به شدت مجروح شد.</t>
  </si>
  <si>
    <t>Examples&lt;br&gt;1: They ate dinner at a fancy restaurant.&lt;br&gt;2: The restaurant was crowded last night.</t>
  </si>
  <si>
    <t>رستوران (اسم),محل غذاخوری (اسم)</t>
  </si>
  <si>
    <t>مثال‌ها:&lt;br&gt;1: آنها شام را در یک رستوران شیک خوردند.&lt;br&gt;2: رستوران دیشب شلوغ بود.</t>
  </si>
  <si>
    <t>Examples&lt;br&gt;1: He used a map to find the location.&lt;br&gt;2: The map shows all the major cities.</t>
  </si>
  <si>
    <t>نقشه (اسم),رسم کردن (فعل,گذشته ساده)</t>
  </si>
  <si>
    <t>مثال‌ها:&lt;br&gt;1: او از نقشه برای یافتن مکان استفاده کرد.&lt;br&gt;2: نقشه همه شهرهای اصلی را نشان می‌دهد.</t>
  </si>
  <si>
    <t>Examples&lt;br&gt;1: She lives in a small apartment downtown.&lt;br&gt;2: The apartment has a beautiful view.</t>
  </si>
  <si>
    <t>آپارتمان (اسم),خانه مسکونی (اسم)</t>
  </si>
  <si>
    <t>مثال‌ها:&lt;br&gt;1: او در یک آپارتمان کوچک در مرکز شهر زندگی می‌کند.&lt;br&gt;2: آپارتمان منظره زیبایی دارد.</t>
  </si>
  <si>
    <t>Examples&lt;br&gt;1: His income increased last year.&lt;br&gt;2: The income tax is high in this country.</t>
  </si>
  <si>
    <t>درآمد (اسم),عایدی (اسم)</t>
  </si>
  <si>
    <t>مثال‌ها:&lt;br&gt;1: درآمد او در سال گذشته افزایش یافت.&lt;br&gt;2: مالیات بر درآمد در این کشور بالاست.</t>
  </si>
  <si>
    <t>Examples&lt;br&gt;1: She locked the door before leaving.&lt;br&gt;2: The lock on the door is broken.</t>
  </si>
  <si>
    <t>قفل کردن (فعل,گذشته ساده),قفل (اسم)</t>
  </si>
  <si>
    <t>مثال‌ها:&lt;br&gt;1: او قبل از رفتن در را قفل کرد.&lt;br&gt;2: قفل در خراب است.</t>
  </si>
  <si>
    <t>Examples&lt;br&gt;1: He heard a strange noise outside.&lt;br&gt;2: It's strange that she didn't call back.</t>
  </si>
  <si>
    <t>عجیب (صفت),غیر عادی (صفت)</t>
  </si>
  <si>
    <t>مثال‌ها:&lt;br&gt;1: او صدای عجیبی از بیرون شنید.&lt;br&gt;2: عجیب است که او تماس نگرفت.</t>
  </si>
  <si>
    <t>Examples&lt;br&gt;1: You should study, otherwise you might fail.&lt;br&gt;2: I need to hurry, otherwise I'll be late.</t>
  </si>
  <si>
    <t>در غیر این صورت (قید),به طریق دیگر (قید)</t>
  </si>
  <si>
    <t>مثال‌ها:&lt;br&gt;1: باید درس بخوانی، در غیر این صورت ممکن است شکست بخوری.&lt;br&gt;2: من باید عجله کنم، در غیر این صورت دیر می‌کنم.</t>
  </si>
  <si>
    <t>Examples&lt;br&gt;1: He is too busy to attend the meeting.&lt;br&gt;2: The street was busy with traffic.</t>
  </si>
  <si>
    <t>مشغول (صفت),شلوغ (صفت)</t>
  </si>
  <si>
    <t>مثال‌ها:&lt;br&gt;1: او خیلی مشغول است که در جلسه شرکت کند.&lt;br&gt;2: خیابان با ترافیک شلوغ بود.</t>
  </si>
  <si>
    <t>Examples&lt;br&gt;1: There's a weak connection between these points.&lt;br&gt;2: She has a good internet connection.</t>
  </si>
  <si>
    <t>ارتباط (اسم),اتصال (اسم)</t>
  </si>
  <si>
    <t>مثال‌ها:&lt;br&gt;1: ارتباط ضعیفی بین این نقاط وجود دارد.&lt;br&gt;2: او اتصال اینترنت خوبی دارد.</t>
  </si>
  <si>
    <t>Examples&lt;br&gt;1: I visited the museum twice last year.&lt;br&gt;2: The price has doubled, it's now twice as expensive.</t>
  </si>
  <si>
    <t>دو بار (قید),دو برابر (قید)</t>
  </si>
  <si>
    <t>مثال‌ها:&lt;br&gt;1: من سال گذشته دو بار از موزه بازدید کردم.&lt;br&gt;2: قیمت دو برابر شده، اکنون دو برابر گران است.</t>
  </si>
  <si>
    <t>Examples&lt;br&gt;1: She bought a new pair of shoes.&lt;br&gt;2: The dancers performed in pairs.</t>
  </si>
  <si>
    <t>جفت (اسم),زوج (اسم)</t>
  </si>
  <si>
    <t>مثال‌ها:&lt;br&gt;1: او یک جفت کفش جدید خرید.&lt;br&gt;2: رقاصان به صورت جفت اجرا کردند.</t>
  </si>
  <si>
    <t>Examples&lt;br&gt;1: He spends a lot of time on the internet.&lt;br&gt;2: The internet connection is very fast here.</t>
  </si>
  <si>
    <t>اینترنت (اسم),شبکه جهانی (اسم)</t>
  </si>
  <si>
    <t>مثال‌ها:&lt;br&gt;1: او وقت زیادی را در اینترنت می‌گذراند.&lt;br&gt;2: اتصال اینترنت در اینجا بسیار سریع است.</t>
  </si>
  <si>
    <t>Examples&lt;br&gt;1: The labor costs have increased this year.&lt;br&gt;2: She went into labor at midnight.</t>
  </si>
  <si>
    <t>کار (اسم),زایمان (اسم)</t>
  </si>
  <si>
    <t>مثال‌ها:&lt;br&gt;1: هزینه‌های کارگری امسال افزایش یافته است.&lt;br&gt;2: او نیمه شب زایمان کرد.</t>
  </si>
  <si>
    <t>Examples&lt;br&gt;1: He gave me a sample of the product.&lt;br&gt;2: The researchers took a blood sample for testing.</t>
  </si>
  <si>
    <t>نمونه (اسم),آزمایش (اسم)</t>
  </si>
  <si>
    <t>مثال‌ها:&lt;br&gt;1: او به من نمونه‌ای از محصول داد.&lt;br&gt;2: محققان نمونه خون برای آزمایش گرفتند.</t>
  </si>
  <si>
    <t>Examples&lt;br&gt;1: She bought new clothes for the party.&lt;br&gt;2: His clothes were soaked after the rain.</t>
  </si>
  <si>
    <t>لباس‌ها (اسم),پوشاک (اسم)</t>
  </si>
  <si>
    <t>مثال‌ها:&lt;br&gt;1: او برای مهمانی لباس‌های جدید خرید.&lt;br&gt;2: لباس‌های او بعد از باران خیس شدند.</t>
  </si>
  <si>
    <t>Examples&lt;br&gt;1: His vision is getting worse with age.&lt;br&gt;2: The company has a clear vision for the future.</t>
  </si>
  <si>
    <t>بینایی (اسم),چشم‌انداز (اسم)</t>
  </si>
  <si>
    <t>مثال‌ها:&lt;br&gt;1: بینایی او با افزایش سن بدتر می‌شود.&lt;br&gt;2: شرکت یک چشم‌انداز روشن برای آینده دارد.</t>
  </si>
  <si>
    <t>Examples&lt;br&gt;1: This is a dangerous road during winter.&lt;br&gt;2: It’s dangerous to walk alone at night.</t>
  </si>
  <si>
    <t>خطرناک (صفت),پرخطر (صفت)</t>
  </si>
  <si>
    <t>مثال‌ها:&lt;br&gt;1: این جاده در زمستان خطرناک است.&lt;br&gt;2: خطرناک است که شب به تنهایی راه بروید.</t>
  </si>
  <si>
    <t>Examples&lt;br&gt;1: His birthday is in April.&lt;br&gt;2: The weather in April is unpredictable.</t>
  </si>
  <si>
    <t>آوریل (اسم),ماه چهارم سال (اسم)</t>
  </si>
  <si>
    <t>مثال‌ها:&lt;br&gt;1: تولد او در ماه آوریل است.&lt;br&gt;2: هوای آوریل غیرقابل پیش‌بینی است.</t>
  </si>
  <si>
    <t>Examples&lt;br&gt;1: The company is worth several billion dollars.&lt;br&gt;2: The project cost a billion to complete.</t>
  </si>
  <si>
    <t>میلیارد (اسم),یک میلیارد (اسم)</t>
  </si>
  <si>
    <t>مثال‌ها:&lt;br&gt;1: ارزش شرکت چندین میلیارد دلار است.&lt;br&gt;2: پروژه با هزینه یک میلیارد تکمیل شد.</t>
  </si>
  <si>
    <t>Examples&lt;br&gt;1: A storm is approaching from the west.&lt;br&gt;2: The storm caused widespread damage.</t>
  </si>
  <si>
    <t>طوفان (اسم),باد و باران شدید (اسم)</t>
  </si>
  <si>
    <t>مثال‌ها:&lt;br&gt;1: طوفانی از سمت غرب در حال نزدیک شدن است.&lt;br&gt;2: طوفان خسارت گسترده‌ای وارد کرد.</t>
  </si>
  <si>
    <t>Examples&lt;br&gt;1: He owns a large farm in the countryside.&lt;br&gt;2: They grow vegetables on the farm.</t>
  </si>
  <si>
    <t>مزرعه (اسم),زمین کشاورزی (اسم)</t>
  </si>
  <si>
    <t>مثال‌ها:&lt;br&gt;1: او یک مزرعه بزرگ در حومه شهر دارد.&lt;br&gt;2: آنها در مزرعه سبزیجات می‌کارند.</t>
  </si>
  <si>
    <t>Examples&lt;br&gt;1: He collects stamps as a hobby.&lt;br&gt;2: They collected data for the research.</t>
  </si>
  <si>
    <t>جمع‌آوری کردن (فعل,حال ساده),گردآوری کردن (فعل,گذشته ساده)</t>
  </si>
  <si>
    <t>مثال‌ها:&lt;br&gt;1: او به عنوان سرگرمی تمبر جمع می‌کند.&lt;br&gt;2: آنها برای تحقیق داده‌ها را جمع‌آوری کردند.</t>
  </si>
  <si>
    <t>Examples&lt;br&gt;1: He has a pain in his right ear.&lt;br&gt;2: The corn is ready to harvest when the ears turn brown.</t>
  </si>
  <si>
    <t>گوش (اسم),خوشه (اسم)</t>
  </si>
  <si>
    <t>مثال‌ها:&lt;br&gt;1: او در گوش راستش درد دارد.&lt;br&gt;2: زمانی که خوشه‌ها قهوه‌ای می‌شوند، ذرت آماده برداشت است.</t>
  </si>
  <si>
    <t>Examples&lt;br&gt;1: She gave a negative response to the offer.&lt;br&gt;2: The test result came back negative.</t>
  </si>
  <si>
    <t>منفی (صفت),ناخوشایند (صفت)</t>
  </si>
  <si>
    <t>مثال‌ها:&lt;br&gt;1: او پاسخ منفی به پیشنهاد داد.&lt;br&gt;2: نتیجه آزمایش منفی آمد.</t>
  </si>
  <si>
    <t>Examples&lt;br&gt;1: We had lunch at a nice café.&lt;br&gt;2: His lunch break is at noon.</t>
  </si>
  <si>
    <t>ناهار (اسم),وعده غذایی ظهر (اسم)</t>
  </si>
  <si>
    <t>مثال‌ها:&lt;br&gt;1: ما ناهار را در یک کافه خوب خوردیم.&lt;br&gt;2: استراحت ناهار او ظهر است.</t>
  </si>
  <si>
    <t>Examples&lt;br&gt;1: The mass of the object is measured in kilograms.&lt;br&gt;2: They attended mass on Sunday.</t>
  </si>
  <si>
    <t>جرم (اسم),مراسم عشای ربانی (اسم)</t>
  </si>
  <si>
    <t>مثال‌ها:&lt;br&gt;1: جرم جسم بر حسب کیلوگرم اندازه‌گیری می‌شود.&lt;br&gt;2: آنها در روز یکشنبه در مراسم عشای ربانی شرکت کردند.</t>
  </si>
  <si>
    <t>Examples&lt;br&gt;1: They sailed a boat across the lake.&lt;br&gt;2: The boat was full of passengers.</t>
  </si>
  <si>
    <t>قایق (اسم),کشتی کوچک (اسم)</t>
  </si>
  <si>
    <t>مثال‌ها:&lt;br&gt;1: آنها با قایق از دریاچه عبور کردند.&lt;br&gt;2: قایق پر از مسافر بود.</t>
  </si>
  <si>
    <t>Examples&lt;br&gt;1: Effective communication is key to teamwork.&lt;br&gt;2: We need better communication tools at work.</t>
  </si>
  <si>
    <t>ارتباط (اسم),مخابره (اسم)</t>
  </si>
  <si>
    <t>مثال‌ها:&lt;br&gt;1: ارتباط مؤثر کلید کار تیمی است.&lt;br&gt;2: ما به ابزارهای ارتباطی بهتری در محل کار نیاز داریم.</t>
  </si>
  <si>
    <t>Examples&lt;br&gt;1: He gave me good advice about investing.&lt;br&gt;2: She always asks for advice before making decisions.</t>
  </si>
  <si>
    <t>نصیحت (اسم),راهنمایی (اسم)</t>
  </si>
  <si>
    <t>مثال‌ها:&lt;br&gt;1: او به من نصیحت خوبی در مورد سرمایه‌گذاری کرد.&lt;br&gt;2: او همیشه قبل از تصمیم‌گیری درخواست راهنمایی می‌کند.</t>
  </si>
  <si>
    <t>Examples&lt;br&gt;1: They settled in a new country last year.&lt;br&gt;2: He needs to settle his debts.</t>
  </si>
  <si>
    <t>مستقر شدن (فعل,گذشته ساده),تسویه کردن (فعل,حال ساده)</t>
  </si>
  <si>
    <t>مثال‌ها:&lt;br&gt;1: آنها سال گذشته در یک کشور جدید مستقر شدند.&lt;br&gt;2: او باید بدهی‌هایش را تسویه کند.</t>
  </si>
  <si>
    <t>Examples&lt;br&gt;1: The meeting is scheduled for 3 PM.&lt;br&gt;2: I have a tight schedule today.</t>
  </si>
  <si>
    <t>برنامه‌ریزی کردن (فعل,گذشته ساده),برنامه زمانی (اسم)</t>
  </si>
  <si>
    <t>مثال‌ها:&lt;br&gt;1: جلسه برای ساعت ۳ بعدازظهر برنامه‌ریزی شده است.&lt;br&gt;2: من امروز برنامه فشرده‌ای دارم.</t>
  </si>
  <si>
    <t>Examples&lt;br&gt;1: They managed to escape the burning building.&lt;br&gt;2: He enjoys reading books as an escape from reality.</t>
  </si>
  <si>
    <t>فرار کردن (فعل,گذشته ساده),راهی برای گریز (اسم)</t>
  </si>
  <si>
    <t>مثال‌ها:&lt;br&gt;1: آنها موفق به فرار از ساختمان در حال سوختن شدند.&lt;br&gt;2: او خواندن کتاب را به عنوان راهی برای گریز از واقعیت دوست دارد.</t>
  </si>
  <si>
    <t>Examples&lt;br&gt;1: He has made great progress in his studies.&lt;br&gt;2: The construction is progressing slowly.</t>
  </si>
  <si>
    <t>پیشرفت (اسم),پیشروی کردن (فعل,حال استمراری)</t>
  </si>
  <si>
    <t>مثال‌ها:&lt;br&gt;1: او پیشرفت زیادی در تحصیلاتش داشته است.&lt;br&gt;2: ساخت‌وساز به کندی پیش می‌رود.</t>
  </si>
  <si>
    <t>Examples&lt;br&gt;1: The square is filled with tourists during the summer.&lt;br&gt;2: He drew a perfect square on the paper.</t>
  </si>
  <si>
    <t>میدان (اسم),مربع (اسم)</t>
  </si>
  <si>
    <t>مثال‌ها:&lt;br&gt;1: میدان در تابستان پر از گردشگران است.&lt;br&gt;2: او یک مربع کامل روی کاغذ کشید.</t>
  </si>
  <si>
    <t>Examples&lt;br&gt;1: She saw smoke coming from the chimney.&lt;br&gt;2: He smokes a pack of cigarettes every day.</t>
  </si>
  <si>
    <t>دود (اسم),سیگار کشیدن (فعل,حال ساده)</t>
  </si>
  <si>
    <t>مثال‌ها:&lt;br&gt;1: او دود را دید که از دودکش خارج می‌شود.&lt;br&gt;2: او هر روز یک بسته سیگار می‌کشد.</t>
  </si>
  <si>
    <t>Examples&lt;br&gt;1: He suffered from emotional abuse as a child.&lt;br&gt;2: They abused their power for personal gain.</t>
  </si>
  <si>
    <t>سوءاستفاده (اسم),سوءاستفاده کردن (فعل,گذشته ساده)</t>
  </si>
  <si>
    <t>مثال‌ها:&lt;br&gt;1: او در دوران کودکی از سوءاستفاده عاطفی رنج برد.&lt;br&gt;2: آنها برای منافع شخصی خود از قدرت سوءاستفاده کردند.</t>
  </si>
  <si>
    <t>Examples&lt;br&gt;1: They went swimming in the lake.&lt;br&gt;2: The lake is surrounded by mountains.</t>
  </si>
  <si>
    <t>دریاچه (اسم),آبگیر (اسم)</t>
  </si>
  <si>
    <t>مثال‌ها:&lt;br&gt;1: آنها در دریاچه شنا کردند.&lt;br&gt;2: دریاچه توسط کوه‌ها احاطه شده است.</t>
  </si>
  <si>
    <t>Examples&lt;br&gt;1: He plans to relax on Saturday.&lt;br&gt;2: The party is on Saturday night.</t>
  </si>
  <si>
    <t>شنبه (اسم),روز هفته (اسم)</t>
  </si>
  <si>
    <t>مثال‌ها:&lt;br&gt;1: او قصد دارد روز شنبه استراحت کند.&lt;br&gt;2: مهمانی شنبه شب است.</t>
  </si>
  <si>
    <t>Examples&lt;br&gt;1: The plane took off on time.&lt;br&gt;2: He cut the wood on a flat plane.</t>
  </si>
  <si>
    <t>هواپیما (اسم),سطح (اسم)</t>
  </si>
  <si>
    <t>مثال‌ها:&lt;br&gt;1: هواپیما به موقع پرواز کرد.&lt;br&gt;2: او چوب را روی سطح صاف برید.</t>
  </si>
  <si>
    <t>Examples&lt;br&gt;1: Overall, the performance was excellent.&lt;br&gt;2: He wore an overall to protect his clothes.</t>
  </si>
  <si>
    <t>به طور کلی (قید),لباس کار (اسم)</t>
  </si>
  <si>
    <t>مثال‌ها:&lt;br&gt;1: به طور کلی، اجرا عالی بود.&lt;br&gt;2: او یک لباس کار برای محافظت از لباس‌هایش پوشید.</t>
  </si>
  <si>
    <t>Examples&lt;br&gt;1: The box weighs 10 pounds.&lt;br&gt;2: The pound is the currency of the UK.</t>
  </si>
  <si>
    <t>پوند (اسم),واحد پول انگلیس (اسم)</t>
  </si>
  <si>
    <t>مثال‌ها:&lt;br&gt;1: وزن جعبه ۱۰ پوند است.&lt;br&gt;2: پوند واحد پول بریتانیا است.</t>
  </si>
  <si>
    <t>Examples&lt;br&gt;1: She is aware of the risks involved.&lt;br&gt;2: He became aware of the noise outside.</t>
  </si>
  <si>
    <t>آگاه (صفت),باخبر (صفت)</t>
  </si>
  <si>
    <t>مثال‌ها:&lt;br&gt;1: او از خطرات موجود آگاه است.&lt;br&gt;2: او از صدای بیرون باخبر شد.</t>
  </si>
  <si>
    <t>Examples&lt;br&gt;1: She invited her friends to the party.&lt;br&gt;2: They received an invitation to the wedding.</t>
  </si>
  <si>
    <t>دعوت کردن (فعل,گذشته ساده),دعوت‌نامه (اسم)</t>
  </si>
  <si>
    <t>مثال‌ها:&lt;br&gt;1: او دوستانش را به مهمانی دعوت کرد.&lt;br&gt;2: آنها دعوت‌نامه‌ای برای عروسی دریافت کردند.</t>
  </si>
  <si>
    <t>Examples&lt;br&gt;1: They got engaged last month.&lt;br&gt;2: He was engaged in a conversation when I arrived.</t>
  </si>
  <si>
    <t>نامزد شدن (فعل,گذشته ساده),مشغول شدن (فعل,گذشته ساده)</t>
  </si>
  <si>
    <t>مثال‌ها:&lt;br&gt;1: آنها ماه گذشته نامزد شدند.&lt;br&gt;2: او زمانی که من رسیدم، مشغول صحبت بود.</t>
  </si>
  <si>
    <t>Examples&lt;br&gt;1: The project has a tight budget.&lt;br&gt;2: They budgeted carefully for the trip.</t>
  </si>
  <si>
    <t>بودجه (اسم),بودجه‌بندی کردن (فعل,گذشته ساده)</t>
  </si>
  <si>
    <t>مثال‌ها:&lt;br&gt;1: پروژه بودجه محدودی دارد.&lt;br&gt;2: آنها با دقت برای سفر بودجه‌بندی کردند.</t>
  </si>
  <si>
    <t>Examples&lt;br&gt;1: She hosted the dinner party last night.&lt;br&gt;2: The TV host introduced the guests.</t>
  </si>
  <si>
    <t>میزبانی کردن (فعل,گذشته ساده),مجری (اسم)</t>
  </si>
  <si>
    <t>مثال‌ها:&lt;br&gt;1: او دیشب مهمانی شام را میزبانی کرد.&lt;br&gt;2: مجری تلویزیونی مهمانان را معرفی کرد.</t>
  </si>
  <si>
    <t>Examples&lt;br&gt;1: He was lucky to win the lottery.&lt;br&gt;2: It was a lucky guess.</t>
  </si>
  <si>
    <t>خوش‌شانس (صفت),شانسی (صفت)</t>
  </si>
  <si>
    <t>مثال‌ها:&lt;br&gt;1: او خوش‌شانس بود که در قرعه‌کشی برنده شد.&lt;br&gt;2: این یک حدس شانسی بود.</t>
  </si>
  <si>
    <t>Examples&lt;br&gt;1: She explained the basic concepts of math.&lt;br&gt;2: He needs to learn the basic skills for the job.</t>
  </si>
  <si>
    <t>پایه (صفت),ابتدایی (صفت)</t>
  </si>
  <si>
    <t>مثال‌ها:&lt;br&gt;1: او مفاهیم پایه ریاضی را توضیح داد.&lt;br&gt;2: او باید مهارت‌های ابتدایی برای کار را یاد بگیرد.</t>
  </si>
  <si>
    <t>Examples&lt;br&gt;1: The teacher explained the concept of gravity.&lt;br&gt;2: She struggled with the concept of infinity.</t>
  </si>
  <si>
    <t>مفهوم (اسم),ایده (اسم)</t>
  </si>
  <si>
    <t>مثال‌ها:&lt;br&gt;1: معلم مفهوم جاذبه را توضیح داد.&lt;br&gt;2: او با مفهوم بی‌نهایت مشکل داشت.</t>
  </si>
  <si>
    <t>Examples&lt;br&gt;1: She will graduate from university next year.&lt;br&gt;2: He is a law school graduate.</t>
  </si>
  <si>
    <t>فارغ‌التحصیل شدن (فعل,آینده ساده),فارغ‌التحصیل (اسم)</t>
  </si>
  <si>
    <t>مثال‌ها:&lt;br&gt;1: او سال آینده از دانشگاه فارغ‌التحصیل می‌شود.&lt;br&gt;2: او فارغ‌التحصیل دانشکده حقوق است.</t>
  </si>
  <si>
    <t>Examples&lt;br&gt;1: We invited many guests to the wedding.&lt;br&gt;2: He was a special guest on the show.</t>
  </si>
  <si>
    <t>مهمان (اسم),مدعو (اسم)</t>
  </si>
  <si>
    <t>مثال‌ها:&lt;br&gt;1: ما مهمانان زیادی را به عروسی دعوت کردیم.&lt;br&gt;2: او مهمان ویژه برنامه بود.</t>
  </si>
  <si>
    <t>Examples&lt;br&gt;1: He is very interested in politics.&lt;br&gt;2: Politics can be very complicated.</t>
  </si>
  <si>
    <t>سیاست (اسم),فعالیت‌های سیاسی (اسم)</t>
  </si>
  <si>
    <t>مثال‌ها:&lt;br&gt;1: او به سیاست بسیار علاقه‌مند است.&lt;br&gt;2: سیاست می‌تواند بسیار پیچیده باشد.</t>
  </si>
  <si>
    <t>Examples&lt;br&gt;1: Apparently, he didn't know about the meeting.&lt;br&gt;2: She was apparently tired after the trip.</t>
  </si>
  <si>
    <t>ظاهراً (قید),مشهوداً (قید)</t>
  </si>
  <si>
    <t>مثال‌ها:&lt;br&gt;1: ظاهراً او از جلسه خبر نداشت.&lt;br&gt;2: ظاهراً بعد از سفر خسته بود.</t>
  </si>
  <si>
    <t>Examples&lt;br&gt;1: They will announce the results tomorrow.&lt;br&gt;2: The company announced a new product launch.</t>
  </si>
  <si>
    <t>اعلام کردن (فعل,آینده ساده),خبر دادن (فعل,گذشته ساده)</t>
  </si>
  <si>
    <t>مثال‌ها:&lt;br&gt;1: آنها فردا نتایج را اعلام خواهند کرد.&lt;br&gt;2: شرکت از عرضه محصول جدید خبر داد.</t>
  </si>
  <si>
    <t>Examples&lt;br&gt;1: The captain gave orders to the crew.&lt;br&gt;2: He was the captain of the football team.</t>
  </si>
  <si>
    <t>کاپیتان (اسم),فرمانده (اسم)</t>
  </si>
  <si>
    <t>مثال‌ها:&lt;br&gt;1: کاپیتان به خدمه دستور داد.&lt;br&gt;2: او کاپیتان تیم فوتبال بود.</t>
  </si>
  <si>
    <t>Examples&lt;br&gt;1: The baby has tiny hands.&lt;br&gt;2: She found a tiny insect on the leaf.</t>
  </si>
  <si>
    <t>خیلی کوچک (صفت),ریز (صفت)</t>
  </si>
  <si>
    <t>مثال‌ها:&lt;br&gt;1: نوزاد دست‌های خیلی کوچکی دارد.&lt;br&gt;2: او یک حشره ریز روی برگ پیدا کرد.</t>
  </si>
  <si>
    <t>Examples&lt;br&gt;1: This book belongs to me.&lt;br&gt;2: He feels like he belongs in this group.</t>
  </si>
  <si>
    <t>متعلق بودن (فعل,حال ساده),احساس تعلق داشتن (فعل,حال ساده)</t>
  </si>
  <si>
    <t>مثال‌ها:&lt;br&gt;1: این کتاب به من تعلق دارد.&lt;br&gt;2: او احساس می‌کند که به این گروه تعلق دارد.</t>
  </si>
  <si>
    <t>Examples&lt;br&gt;1: The restaurant's location is perfect.&lt;br&gt;2: We need to find a new location for the event.</t>
  </si>
  <si>
    <t>مکان (اسم),محل (اسم)</t>
  </si>
  <si>
    <t>مثال‌ها:&lt;br&gt;1: مکان رستوران عالی است.&lt;br&gt;2: ما باید یک مکان جدید برای رویداد پیدا کنیم.</t>
  </si>
  <si>
    <t>Examples&lt;br&gt;1: He witnessed the accident.&lt;br&gt;2: She was called as a witness in court.</t>
  </si>
  <si>
    <t>شاهد بودن (فعل,گذشته ساده),شاهد (اسم)</t>
  </si>
  <si>
    <t>مثال‌ها:&lt;br&gt;1: او شاهد تصادف بود.&lt;br&gt;2: او به عنوان شاهد به دادگاه احضار شد.</t>
  </si>
  <si>
    <t>Examples&lt;br&gt;1: The table is made of wood.&lt;br&gt;2: We gathered wood for the fire.</t>
  </si>
  <si>
    <t>چوب (اسم),چوب برای سوختن (اسم)</t>
  </si>
  <si>
    <t>مثال‌ها:&lt;br&gt;1: میز از چوب ساخته شده است.&lt;br&gt;2: ما برای آتش چوب جمع کردیم.</t>
  </si>
  <si>
    <t>Examples&lt;br&gt;1: She worked hard to achieve her goals.&lt;br&gt;2: They achieved success after years of effort.</t>
  </si>
  <si>
    <t>دستیابی پیدا کردن (فعل,حال ساده),کسب کردن (فعل,گذشته ساده)</t>
  </si>
  <si>
    <t>مثال‌ها:&lt;br&gt;1: او برای دستیابی به اهدافش سخت کار کرد.&lt;br&gt;2: آنها پس از سال‌ها تلاش موفقیت کسب کردند.</t>
  </si>
  <si>
    <t>Examples&lt;br&gt;1: She boiled an egg for breakfast.&lt;br&gt;2: The bird laid an egg in the nest.</t>
  </si>
  <si>
    <t>تخم مرغ (اسم),تخم (اسم)</t>
  </si>
  <si>
    <t>مثال‌ها:&lt;br&gt;1: او برای صبحانه تخم مرغ پخت.&lt;br&gt;2: پرنده در لانه یک تخم گذاشت.</t>
  </si>
  <si>
    <t>Examples&lt;br&gt;1: They granted him permission to leave early.&lt;br&gt;2: She received a research grant.</t>
  </si>
  <si>
    <t>اعطا کردن (فعل,گذشته ساده),کمک‌هزینه (اسم)</t>
  </si>
  <si>
    <t>مثال‌ها:&lt;br&gt;1: آنها به او اجازه خروج زودهنگام دادند.&lt;br&gt;2: او کمک‌هزینه تحقیق دریافت کرد.</t>
  </si>
  <si>
    <t>Examples&lt;br&gt;1: Harvard is a well-known institution.&lt;br&gt;2: The institution offers various educational programs.</t>
  </si>
  <si>
    <t>مؤسسه (اسم),سازمان (اسم)</t>
  </si>
  <si>
    <t>مثال‌ها:&lt;br&gt;1: هاروارد یک مؤسسه معروف است.&lt;br&gt;2: مؤسسه برنامه‌های آموزشی مختلفی ارائه می‌دهد.</t>
  </si>
  <si>
    <t>Examples&lt;br&gt;1: The room is very bright with sunlight.&lt;br&gt;2: She is a bright student.</t>
  </si>
  <si>
    <t>روشن (صفت),باهوش (صفت)</t>
  </si>
  <si>
    <t>مثال‌ها:&lt;br&gt;1: اتاق با نور خورشید بسیار روشن است.&lt;br&gt;2: او یک دانش‌آموز باهوش است.</t>
  </si>
  <si>
    <t>Examples&lt;br&gt;1: We need to connect the wires properly.&lt;br&gt;2: They connected over their shared interests.</t>
  </si>
  <si>
    <t>اتصال دادن (فعل,حال ساده),ارتباط برقرار کردن (فعل,گذشته ساده)</t>
  </si>
  <si>
    <t>مثال‌ها:&lt;br&gt;1: ما باید سیم‌ها را به درستی متصل کنیم.&lt;br&gt;2: آنها بر اساس علایق مشترکشان ارتباط برقرار کردند.</t>
  </si>
  <si>
    <t>Examples&lt;br&gt;1: Our neighborhood is very quiet.&lt;br&gt;2: They live in a friendly neighborhood.</t>
  </si>
  <si>
    <t>محله (اسم),منطقه (اسم)</t>
  </si>
  <si>
    <t>مثال‌ها:&lt;br&gt;1: محله ما بسیار آرام است.&lt;br&gt;2: آنها در یک محله دوستانه زندگی می‌کنند.</t>
  </si>
  <si>
    <t>Examples&lt;br&gt;1: She felt sad after hearing the news.&lt;br&gt;2: It was a sad movie.</t>
  </si>
  <si>
    <t>ناراحت (صفت),غمگین (صفت)</t>
  </si>
  <si>
    <t>مثال‌ها:&lt;br&gt;1: او پس از شنیدن خبر ناراحت شد.&lt;br&gt;2: آن فیلم غمگینی بود.</t>
  </si>
  <si>
    <t>Examples&lt;br&gt;1: She ate an apple for lunch.&lt;br&gt;2: The apple fell from the tree.</t>
  </si>
  <si>
    <t>سیب (اسم),میوه سیب (اسم)</t>
  </si>
  <si>
    <t>مثال‌ها:&lt;br&gt;1: او برای ناهار یک سیب خورد.&lt;br&gt;2: سیب از درخت افتاد.</t>
  </si>
  <si>
    <t>Examples&lt;br&gt;1: They promised to love each other forever.&lt;br&gt;2: The memory will stay with me forever.</t>
  </si>
  <si>
    <t>برای همیشه (قید),همیشه (قید)</t>
  </si>
  <si>
    <t>مثال‌ها:&lt;br&gt;1: آنها قول دادند که همیشه یکدیگر را دوست داشته باشند.&lt;br&gt;2: این خاطره همیشه با من خواهد ماند.</t>
  </si>
  <si>
    <t>Examples&lt;br&gt;1: The report is critical for our project.&lt;br&gt;2: He is in critical condition after the accident.</t>
  </si>
  <si>
    <t>حیاتی (صفت),بحرانی (صفت)</t>
  </si>
  <si>
    <t>مثال‌ها:&lt;br&gt;1: گزارش برای پروژه ما حیاتی است.&lt;br&gt;2: او پس از تصادف در وضعیت بحرانی است.</t>
  </si>
  <si>
    <t>Examples&lt;br&gt;1: I need to purchase a new laptop.&lt;br&gt;2: She made a big purchase online.</t>
  </si>
  <si>
    <t>خرید کردن (فعل,حال ساده),خرید (اسم)</t>
  </si>
  <si>
    <t>مثال‌ها:&lt;br&gt;1: من نیاز دارم یک لپ‌تاپ جدید بخرم.&lt;br&gt;2: او یک خرید بزرگ آنلاین انجام داد.</t>
  </si>
  <si>
    <t>Examples&lt;br&gt;1: She was concerned about his health.&lt;br&gt;2: He is concerned with environmental issues.</t>
  </si>
  <si>
    <t>نگران (صفت),مشغول (صفت)</t>
  </si>
  <si>
    <t>مثال‌ها:&lt;br&gt;1: او در مورد سلامتی او نگران بود.&lt;br&gt;2: او به مسائل محیط‌زیست مشغول است.</t>
  </si>
  <si>
    <t>Examples&lt;br&gt;1: Our new neighbors are very friendly.&lt;br&gt;2: She borrowed sugar from her neighbor.</t>
  </si>
  <si>
    <t>همسایه (اسم),هم‌جوار (اسم)</t>
  </si>
  <si>
    <t>مثال‌ها:&lt;br&gt;1: همسایگان جدید ما بسیار دوستانه هستند.&lt;br&gt;2: او از همسایه‌اش شکر قرض گرفت.</t>
  </si>
  <si>
    <t>Examples&lt;br&gt;1: Can you define this word for me?&lt;br&gt;2: The term is clearly defined in the contract.</t>
  </si>
  <si>
    <t>تعریف کردن (فعل,حال ساده),مشخص کردن (فعل,گذشته ساده)</t>
  </si>
  <si>
    <t>مثال‌ها:&lt;br&gt;1: می‌توانی این کلمه را برای من تعریف کنی؟&lt;br&gt;2: این اصطلاح در قرارداد به‌وضوح تعریف شده است.</t>
  </si>
  <si>
    <t>Examples&lt;br&gt;1: They settled the dispute through civil negotiations.&lt;br&gt;2: He is studying civil engineering.</t>
  </si>
  <si>
    <t>مدنی (صفت),عمرانی (صفت)</t>
  </si>
  <si>
    <t>مثال‌ها:&lt;br&gt;1: آنها اختلاف را از طریق مذاکرات مدنی حل کردند.&lt;br&gt;2: او در حال تحصیل در رشته مهندسی عمران است.</t>
  </si>
  <si>
    <t>Examples&lt;br&gt;1: She won an award for her research.&lt;br&gt;2: The organization will award scholarships to students.</t>
  </si>
  <si>
    <t>جایزه (اسم),اعطا کردن (فعل,آینده ساده)</t>
  </si>
  <si>
    <t>مثال‌ها:&lt;br&gt;1: او به خاطر تحقیقاتش جایزه برد.&lt;br&gt;2: سازمان به دانشجویان بورسیه اعطا خواهد کرد.</t>
  </si>
  <si>
    <t>Examples&lt;br&gt;1: She is working on an academic paper.&lt;br&gt;2: His academic achievements are impressive.</t>
  </si>
  <si>
    <t>علمی (صفت),دانشگاهی (صفت)</t>
  </si>
  <si>
    <t>مثال‌ها:&lt;br&gt;1: او در حال کار روی یک مقاله علمی است.&lt;br&gt;2: دستاوردهای علمی او چشمگیر است.</t>
  </si>
  <si>
    <t>Examples&lt;br&gt;1: The city council meets every month.&lt;br&gt;2: She was elected to the student council.</t>
  </si>
  <si>
    <t>شورا (اسم),هیئت (اسم)</t>
  </si>
  <si>
    <t>مثال‌ها:&lt;br&gt;1: شورای شهر هر ماه جلسه دارد.&lt;br&gt;2: او به شورای دانش‌آموزی انتخاب شد.</t>
  </si>
  <si>
    <t>Examples&lt;br&gt;1: Good luck with your exam!&lt;br&gt;2: He attributed his success to luck.</t>
  </si>
  <si>
    <t>شانس (اسم),بخت (اسم)</t>
  </si>
  <si>
    <t>مثال‌ها:&lt;br&gt;1: موفق باشی در امتحانت!&lt;br&gt;2: او موفقیتش را به شانس نسبت داد.</t>
  </si>
  <si>
    <t>Examples&lt;br&gt;1: She is generally very punctual.&lt;br&gt;2: Generally, people are happy with the service.</t>
  </si>
  <si>
    <t>به‌طور کلی (قید),عموماً (قید)</t>
  </si>
  <si>
    <t>مثال‌ها:&lt;br&gt;1: او به‌طور کلی بسیار وقت‌شناس است.&lt;br&gt;2: عموماً مردم از خدمات راضی هستند.</t>
  </si>
  <si>
    <t>Examples&lt;br&gt;1: Shall we go for a walk?&lt;br&gt;2: I shall do it tomorrow.</t>
  </si>
  <si>
    <t>باید (فعل,آینده ساده),باید (فعل,آینده ساده)</t>
  </si>
  <si>
    <t>مثال‌ها:&lt;br&gt;1: باید برای پیاده‌روی برویم؟&lt;br&gt;2: من باید آن را فردا انجام دهم.</t>
  </si>
  <si>
    <t>Examples&lt;br&gt;1: The issue is very complex.&lt;br&gt;2: They live in a large apartment complex.</t>
  </si>
  <si>
    <t>پیچیده (صفت),مجموعه (اسم)</t>
  </si>
  <si>
    <t>مثال‌ها:&lt;br&gt;1: این مسئله بسیار پیچیده است.&lt;br&gt;2: آنها در یک مجموعه آپارتمانی بزرگ زندگی می‌کنند.</t>
  </si>
  <si>
    <t>Examples&lt;br&gt;1: She is involved in many community projects.&lt;br&gt;2: He got involved in a car accident.</t>
  </si>
  <si>
    <t>درگیر (صفت),مشغول (صفت)</t>
  </si>
  <si>
    <t>مثال‌ها:&lt;br&gt;1: او در بسیاری از پروژه‌های اجتماعی درگیر است.&lt;br&gt;2: او در یک تصادف خودرو درگیر شد.</t>
  </si>
  <si>
    <t>Examples&lt;br&gt;1: We exchanged phone numbers.&lt;br&gt;2: There was an exchange of ideas during the meeting.</t>
  </si>
  <si>
    <t>مبادله کردن (فعل,گذشته ساده),مبادله (اسم)</t>
  </si>
  <si>
    <t>مثال‌ها:&lt;br&gt;1: ما شماره تلفن‌ها را مبادله کردیم.&lt;br&gt;2: در جلسه تبادل ایده‌ها صورت گرفت.</t>
  </si>
  <si>
    <t>Examples&lt;br&gt;1: They decided to hire a new employee.&lt;br&gt;2: The company hired a consultant for the project.</t>
  </si>
  <si>
    <t>استخدام کردن (فعل,گذشته ساده),اجیر کردن (فعل,گذشته ساده)</t>
  </si>
  <si>
    <t>مثال‌ها:&lt;br&gt;1: آنها تصمیم گرفتند یک کارمند جدید استخدام کنند.&lt;br&gt;2: شرکت یک مشاور برای پروژه اجیر کرد.</t>
  </si>
  <si>
    <t>Examples&lt;br&gt;1: They checked the status of the order.&lt;br&gt;2: His social status is very high.</t>
  </si>
  <si>
    <t>وضعیت (اسم),موقعیت اجتماعی (اسم)</t>
  </si>
  <si>
    <t>مثال‌ها:&lt;br&gt;1: آنها وضعیت سفارش را بررسی کردند.&lt;br&gt;2: موقعیت اجتماعی او بسیار بالاست.</t>
  </si>
  <si>
    <t>Examples&lt;br&gt;1: She has a deep understanding of the subject.&lt;br&gt;2: They came to a mutual understanding.</t>
  </si>
  <si>
    <t>درک (اسم),توافق (اسم)</t>
  </si>
  <si>
    <t>مثال‌ها:&lt;br&gt;1: او درک عمیقی از موضوع دارد.&lt;br&gt;2: آنها به یک توافق متقابل رسیدند.</t>
  </si>
  <si>
    <t>Examples&lt;br&gt;1: We had chicken for dinner.&lt;br&gt;2: The chicken is clucking in the yard.</t>
  </si>
  <si>
    <t>مرغ (اسم),مرغ زنده (اسم)</t>
  </si>
  <si>
    <t>مثال‌ها:&lt;br&gt;1: ما برای شام مرغ داشتیم.&lt;br&gt;2: مرغ در حیاط کلوک می‌کند.</t>
  </si>
  <si>
    <t>Examples&lt;br&gt;1: The police arrested the suspect.&lt;br&gt;2: He was under arrest for theft.</t>
  </si>
  <si>
    <t>دستگیر کردن (فعل,گذشته ساده),تحت بازداشت (اسم)</t>
  </si>
  <si>
    <t>مثال‌ها:&lt;br&gt;1: پلیس مظنون را دستگیر کرد.&lt;br&gt;2: او به اتهام سرقت تحت بازداشت بود.</t>
  </si>
  <si>
    <t>Examples&lt;br&gt;1: He was sent to prison for five years.&lt;br&gt;2: She visited him in prison.</t>
  </si>
  <si>
    <t>زندان (اسم),محل حبس (اسم)</t>
  </si>
  <si>
    <t>مثال‌ها:&lt;br&gt;1: او به پنج سال زندان محکوم شد.&lt;br&gt;2: او او را در زندان ملاقات کرد.</t>
  </si>
  <si>
    <t>Examples&lt;br&gt;1: Our flight leaves at 8 a.m.&lt;br&gt;2: He missed his flight to New York.</t>
  </si>
  <si>
    <t>پرواز (اسم),سفر هوایی (اسم)</t>
  </si>
  <si>
    <t>مثال‌ها:&lt;br&gt;1: پرواز ما ساعت 8 صبح است.&lt;br&gt;2: او پروازش به نیویورک را از دست داد.</t>
  </si>
  <si>
    <t>Examples&lt;br&gt;1: She is highly skilled in her field.&lt;br&gt;2: He speaks highly of his team.</t>
  </si>
  <si>
    <t>بسیار (قید),به‌طور تحسین‌آمیز (قید)</t>
  </si>
  <si>
    <t>مثال‌ها:&lt;br&gt;1: او در زمینه خود بسیار ماهر است.&lt;br&gt;2: او به‌طور تحسین‌آمیزی از تیم خود صحبت می‌کند.</t>
  </si>
  <si>
    <t>Examples&lt;br&gt;1: She is a medical researcher.&lt;br&gt;2: The researchers conducted a survey.</t>
  </si>
  <si>
    <t>پژوهشگر (اسم),محقق (اسم)</t>
  </si>
  <si>
    <t>مثال‌ها:&lt;br&gt;1: او یک پژوهشگر پزشکی است.&lt;br&gt;2: پژوهشگران یک نظرسنجی انجام دادند.</t>
  </si>
  <si>
    <t>Examples&lt;br&gt;1: She gave birth to a healthy baby.&lt;br&gt;2: The birth of the internet changed the world.</t>
  </si>
  <si>
    <t>زایمان (اسم),تولد (اسم)</t>
  </si>
  <si>
    <t>مثال‌ها:&lt;br&gt;1: او یک نوزاد سالم به دنیا آورد.&lt;br&gt;2: تولد اینترنت دنیا را تغییر داد.</t>
  </si>
  <si>
    <t>Examples&lt;br&gt;1: Draw a circle on the paper.&lt;br&gt;2: She has a small circle of friends.</t>
  </si>
  <si>
    <t>دایره (اسم),حلقه (اسم)</t>
  </si>
  <si>
    <t>مثال‌ها:&lt;br&gt;1: روی کاغذ یک دایره بکش.&lt;br&gt;2: او یک حلقه کوچک از دوستان دارد.</t>
  </si>
  <si>
    <t>Examples&lt;br&gt;1: The project is fully completed.&lt;br&gt;2: She fully understands the problem.</t>
  </si>
  <si>
    <t>کاملاً (قید),به‌طور کامل (قید)</t>
  </si>
  <si>
    <t>مثال‌ها:&lt;br&gt;1: پروژه کاملاً به پایان رسیده است.&lt;br&gt;2: او به‌طور کامل مشکل را درک می‌کند.</t>
  </si>
  <si>
    <t>Examples&lt;br&gt;1: He walked slowly down the street.&lt;br&gt;2: The turtle moves slowly.</t>
  </si>
  <si>
    <t>به‌آهستگی (قید),آرام (قید)</t>
  </si>
  <si>
    <t>مثال‌ها:&lt;br&gt;1: او به‌آهستگی در خیابان قدم زد.&lt;br&gt;2: لاک‌پشت آرام حرکت می‌کند.</t>
  </si>
  <si>
    <t>arose</t>
  </si>
  <si>
    <t>arisen</t>
  </si>
  <si>
    <t>awoke</t>
  </si>
  <si>
    <t>awoken</t>
  </si>
  <si>
    <t>was/were</t>
  </si>
  <si>
    <t>been</t>
  </si>
  <si>
    <t>born(e)</t>
  </si>
  <si>
    <t>became</t>
  </si>
  <si>
    <t>began</t>
  </si>
  <si>
    <t>begun</t>
  </si>
  <si>
    <t>bent</t>
  </si>
  <si>
    <t>bitten</t>
  </si>
  <si>
    <t>bled</t>
  </si>
  <si>
    <t>blew</t>
  </si>
  <si>
    <t>blown</t>
  </si>
  <si>
    <t>bred</t>
  </si>
  <si>
    <t>brought</t>
  </si>
  <si>
    <t>built</t>
  </si>
  <si>
    <t>burnt/burned</t>
  </si>
  <si>
    <t>bought</t>
  </si>
  <si>
    <t>... (been able)</t>
  </si>
  <si>
    <t>caught</t>
  </si>
  <si>
    <t>chose</t>
  </si>
  <si>
    <t>clung</t>
  </si>
  <si>
    <t>came</t>
  </si>
  <si>
    <t>crept</t>
  </si>
  <si>
    <t>dealt</t>
  </si>
  <si>
    <t>dug</t>
  </si>
  <si>
    <t>did</t>
  </si>
  <si>
    <t>done</t>
  </si>
  <si>
    <t>drew</t>
  </si>
  <si>
    <t>drawn</t>
  </si>
  <si>
    <t>dreamt/dreamed</t>
  </si>
  <si>
    <t>drank</t>
  </si>
  <si>
    <t>drove</t>
  </si>
  <si>
    <t>driven</t>
  </si>
  <si>
    <t>ate</t>
  </si>
  <si>
    <t>eaten</t>
  </si>
  <si>
    <t>fell</t>
  </si>
  <si>
    <t>fed</t>
  </si>
  <si>
    <t>felt</t>
  </si>
  <si>
    <t>fought</t>
  </si>
  <si>
    <t>flew</t>
  </si>
  <si>
    <t>flown</t>
  </si>
  <si>
    <t>forbade</t>
  </si>
  <si>
    <t>forgot</t>
  </si>
  <si>
    <t>forgave</t>
  </si>
  <si>
    <t>forgiven</t>
  </si>
  <si>
    <t>froze</t>
  </si>
  <si>
    <t>got</t>
  </si>
  <si>
    <t>gave</t>
  </si>
  <si>
    <t>went</t>
  </si>
  <si>
    <t>gone</t>
  </si>
  <si>
    <t>grew</t>
  </si>
  <si>
    <t>hung</t>
  </si>
  <si>
    <t>had</t>
  </si>
  <si>
    <t>heard</t>
  </si>
  <si>
    <t>hid</t>
  </si>
  <si>
    <t>held</t>
  </si>
  <si>
    <t>kept</t>
  </si>
  <si>
    <t>knelt</t>
  </si>
  <si>
    <t>knew</t>
  </si>
  <si>
    <t>laid</t>
  </si>
  <si>
    <t>led</t>
  </si>
  <si>
    <t>leant/leaned</t>
  </si>
  <si>
    <t>learnt/learned</t>
  </si>
  <si>
    <t>lent</t>
  </si>
  <si>
    <t>lie (in bed)</t>
  </si>
  <si>
    <t>lain</t>
  </si>
  <si>
    <t>lie (to not tell the truth)</t>
  </si>
  <si>
    <t>lied</t>
  </si>
  <si>
    <t>lit/lighted</t>
  </si>
  <si>
    <t>made</t>
  </si>
  <si>
    <t>...</t>
  </si>
  <si>
    <t>meant</t>
  </si>
  <si>
    <t>met</t>
  </si>
  <si>
    <t>mowed</t>
  </si>
  <si>
    <t>mown/mowed</t>
  </si>
  <si>
    <t>had to</t>
  </si>
  <si>
    <t>overtook</t>
  </si>
  <si>
    <t>overtaken</t>
  </si>
  <si>
    <t>rode</t>
  </si>
  <si>
    <t>ridden</t>
  </si>
  <si>
    <t>rang</t>
  </si>
  <si>
    <t>rung</t>
  </si>
  <si>
    <t>risen</t>
  </si>
  <si>
    <t>ran</t>
  </si>
  <si>
    <t>sawed</t>
  </si>
  <si>
    <t>sawn/sawed</t>
  </si>
  <si>
    <t>seen</t>
  </si>
  <si>
    <t>sold</t>
  </si>
  <si>
    <t>sent</t>
  </si>
  <si>
    <t>sewed</t>
  </si>
  <si>
    <t>sewn/sewed</t>
  </si>
  <si>
    <t>shook</t>
  </si>
  <si>
    <t>shaken</t>
  </si>
  <si>
    <t>shone</t>
  </si>
  <si>
    <t>showed</t>
  </si>
  <si>
    <t>shown</t>
  </si>
  <si>
    <t>shrank</t>
  </si>
  <si>
    <t>shrunk</t>
  </si>
  <si>
    <t>sang</t>
  </si>
  <si>
    <t>sung</t>
  </si>
  <si>
    <t>sank</t>
  </si>
  <si>
    <t>sunk</t>
  </si>
  <si>
    <t>sat</t>
  </si>
  <si>
    <t>slept</t>
  </si>
  <si>
    <t>slid</t>
  </si>
  <si>
    <t>smelt</t>
  </si>
  <si>
    <t>sowed</t>
  </si>
  <si>
    <t>sown/sowed</t>
  </si>
  <si>
    <t>spoke</t>
  </si>
  <si>
    <t>spoken</t>
  </si>
  <si>
    <t>spelt/spelled</t>
  </si>
  <si>
    <t>spent</t>
  </si>
  <si>
    <t>spilt/spilled</t>
  </si>
  <si>
    <t>spun</t>
  </si>
  <si>
    <t>spat</t>
  </si>
  <si>
    <t>stood</t>
  </si>
  <si>
    <t>stole</t>
  </si>
  <si>
    <t>stung</t>
  </si>
  <si>
    <t>stank</t>
  </si>
  <si>
    <t>stunk</t>
  </si>
  <si>
    <t>struck</t>
  </si>
  <si>
    <t>swore</t>
  </si>
  <si>
    <t>sworn</t>
  </si>
  <si>
    <t>swept</t>
  </si>
  <si>
    <t>swelled</t>
  </si>
  <si>
    <t>swollen/swelled</t>
  </si>
  <si>
    <t>swam</t>
  </si>
  <si>
    <t>swum</t>
  </si>
  <si>
    <t>swung</t>
  </si>
  <si>
    <t>took</t>
  </si>
  <si>
    <t>taken</t>
  </si>
  <si>
    <t>taught</t>
  </si>
  <si>
    <t>tore</t>
  </si>
  <si>
    <t>torn</t>
  </si>
  <si>
    <t>told</t>
  </si>
  <si>
    <t>threw</t>
  </si>
  <si>
    <t>thrown</t>
  </si>
  <si>
    <t>understood</t>
  </si>
  <si>
    <t>woke</t>
  </si>
  <si>
    <t>woken</t>
  </si>
  <si>
    <t>wore</t>
  </si>
  <si>
    <t>worn</t>
  </si>
  <si>
    <t>wept</t>
  </si>
  <si>
    <t>won</t>
  </si>
  <si>
    <t>wrote</t>
  </si>
  <si>
    <t>Base form</t>
  </si>
  <si>
    <t>Past tense</t>
  </si>
  <si>
    <t>Past participle</t>
  </si>
  <si>
    <t>addendum</t>
  </si>
  <si>
    <t>addenda or addendums</t>
  </si>
  <si>
    <t>alumna</t>
  </si>
  <si>
    <t>alumnae</t>
  </si>
  <si>
    <t>alumni</t>
  </si>
  <si>
    <t>analyses</t>
  </si>
  <si>
    <t>antennae or antennas</t>
  </si>
  <si>
    <t>antithesis</t>
  </si>
  <si>
    <t>antitheses</t>
  </si>
  <si>
    <t>apex</t>
  </si>
  <si>
    <t>apices or apexes</t>
  </si>
  <si>
    <t>appendix</t>
  </si>
  <si>
    <t>appendices or appendixes</t>
  </si>
  <si>
    <t>axes</t>
  </si>
  <si>
    <t>bacillus</t>
  </si>
  <si>
    <t>bacilli</t>
  </si>
  <si>
    <t>bacterium</t>
  </si>
  <si>
    <t>bases</t>
  </si>
  <si>
    <t>beau</t>
  </si>
  <si>
    <t>beaux or beaus</t>
  </si>
  <si>
    <t>bison</t>
  </si>
  <si>
    <t>bureaux or bureaus</t>
  </si>
  <si>
    <t>cactus</t>
  </si>
  <si>
    <t>cacti or cactus or cactuses</t>
  </si>
  <si>
    <t>château</t>
  </si>
  <si>
    <t>châteaux or châteaus</t>
  </si>
  <si>
    <t>children</t>
  </si>
  <si>
    <t>codex</t>
  </si>
  <si>
    <t>codices</t>
  </si>
  <si>
    <t>concerto</t>
  </si>
  <si>
    <t>concerti or concertos</t>
  </si>
  <si>
    <t>corpus</t>
  </si>
  <si>
    <t>corpora</t>
  </si>
  <si>
    <t>crises</t>
  </si>
  <si>
    <t>criterion</t>
  </si>
  <si>
    <t>criteria or criterions</t>
  </si>
  <si>
    <t>curricula or curriculums</t>
  </si>
  <si>
    <t>datum</t>
  </si>
  <si>
    <t>deer or deers</t>
  </si>
  <si>
    <t>diagnoses</t>
  </si>
  <si>
    <t>dice or dies</t>
  </si>
  <si>
    <t>dwarves or dwarfs</t>
  </si>
  <si>
    <t>ellipsis</t>
  </si>
  <si>
    <t>ellipses</t>
  </si>
  <si>
    <t>erratum</t>
  </si>
  <si>
    <t>errata</t>
  </si>
  <si>
    <t>faux pas</t>
  </si>
  <si>
    <t>fez</t>
  </si>
  <si>
    <t>fezzes or fezes</t>
  </si>
  <si>
    <t>fish or fishes</t>
  </si>
  <si>
    <t>foci or focuses</t>
  </si>
  <si>
    <t>feet or foot</t>
  </si>
  <si>
    <t>formulae or formulas</t>
  </si>
  <si>
    <t>fungus</t>
  </si>
  <si>
    <t>fungi or funguses</t>
  </si>
  <si>
    <t>genus</t>
  </si>
  <si>
    <t>genera or genuses</t>
  </si>
  <si>
    <t>geese</t>
  </si>
  <si>
    <t>graffito</t>
  </si>
  <si>
    <t>graffiti</t>
  </si>
  <si>
    <t>grouse</t>
  </si>
  <si>
    <t>grouse or grouses</t>
  </si>
  <si>
    <t>halves</t>
  </si>
  <si>
    <t>hooves or hoofs</t>
  </si>
  <si>
    <t>hypotheses</t>
  </si>
  <si>
    <t>indices or indexes</t>
  </si>
  <si>
    <t>larva</t>
  </si>
  <si>
    <t>larvae or larvas</t>
  </si>
  <si>
    <t>libretto</t>
  </si>
  <si>
    <t>libretti or librettos</t>
  </si>
  <si>
    <t>loaves</t>
  </si>
  <si>
    <t>locus</t>
  </si>
  <si>
    <t>loci</t>
  </si>
  <si>
    <t>louse</t>
  </si>
  <si>
    <t>lice</t>
  </si>
  <si>
    <t>men</t>
  </si>
  <si>
    <t>matrices or matrixes</t>
  </si>
  <si>
    <t>media or mediums</t>
  </si>
  <si>
    <t>memorandum</t>
  </si>
  <si>
    <t>memoranda or memorandums</t>
  </si>
  <si>
    <t>minutia</t>
  </si>
  <si>
    <t>minutiae</t>
  </si>
  <si>
    <t>moose</t>
  </si>
  <si>
    <t>mice</t>
  </si>
  <si>
    <t>nebula</t>
  </si>
  <si>
    <t>nebulae or nebulas</t>
  </si>
  <si>
    <t>nucleus</t>
  </si>
  <si>
    <t>nuclei or nucleuses</t>
  </si>
  <si>
    <t>oasis</t>
  </si>
  <si>
    <t>oases</t>
  </si>
  <si>
    <t>offspring or offsprings</t>
  </si>
  <si>
    <t>opus</t>
  </si>
  <si>
    <t>opera or opuses</t>
  </si>
  <si>
    <t>ovum</t>
  </si>
  <si>
    <t>ova</t>
  </si>
  <si>
    <t>ox</t>
  </si>
  <si>
    <t>oxen or ox</t>
  </si>
  <si>
    <t>parenthesis</t>
  </si>
  <si>
    <t>parentheses</t>
  </si>
  <si>
    <t>phenomena or phenomenons</t>
  </si>
  <si>
    <t>phylum</t>
  </si>
  <si>
    <t>phyla</t>
  </si>
  <si>
    <t>quizzes</t>
  </si>
  <si>
    <t>radius</t>
  </si>
  <si>
    <t>radii or radiuses</t>
  </si>
  <si>
    <t>referendum</t>
  </si>
  <si>
    <t>referenda or referendums</t>
  </si>
  <si>
    <t>salmon or salmons</t>
  </si>
  <si>
    <t>scarves or scarfs</t>
  </si>
  <si>
    <t>selves</t>
  </si>
  <si>
    <t>shrimp or shrimps</t>
  </si>
  <si>
    <t>stimuli</t>
  </si>
  <si>
    <t>stratum</t>
  </si>
  <si>
    <t>strata</t>
  </si>
  <si>
    <t>swine</t>
  </si>
  <si>
    <t>syllabus</t>
  </si>
  <si>
    <t>syllabi or syllabuses</t>
  </si>
  <si>
    <t>symposium</t>
  </si>
  <si>
    <t>symposia or symposiums</t>
  </si>
  <si>
    <t>synopsis</t>
  </si>
  <si>
    <t>synopses</t>
  </si>
  <si>
    <t>tableau</t>
  </si>
  <si>
    <t>tableaux or tableaus</t>
  </si>
  <si>
    <t>theses</t>
  </si>
  <si>
    <t>thieves</t>
  </si>
  <si>
    <t>teeth</t>
  </si>
  <si>
    <t>trout or trouts</t>
  </si>
  <si>
    <t>tuna or tunas</t>
  </si>
  <si>
    <t>vertebra</t>
  </si>
  <si>
    <t>vertebrae or vertebras</t>
  </si>
  <si>
    <t>vertex</t>
  </si>
  <si>
    <t>vertices or vertexes</t>
  </si>
  <si>
    <t>vita</t>
  </si>
  <si>
    <t>vitae</t>
  </si>
  <si>
    <t>vortex</t>
  </si>
  <si>
    <t>vortices or vortexes</t>
  </si>
  <si>
    <t>wharf</t>
  </si>
  <si>
    <t>wharves or wharfs</t>
  </si>
  <si>
    <t>wives</t>
  </si>
  <si>
    <t>wolves</t>
  </si>
  <si>
    <t>women</t>
  </si>
  <si>
    <t>Singular</t>
  </si>
  <si>
    <t>Plural</t>
  </si>
  <si>
    <t>Examples&lt;br&gt;1: The police stopped a suspicious vehicle.&lt;br&gt;2: Electric vehicles are becoming more popular.</t>
  </si>
  <si>
    <t>وسیله نقلیه (اسم),خودرو (اسم)</t>
  </si>
  <si>
    <t>مثال‌ها:&lt;br&gt;1: پلیس یک وسیله نقلیه مشکوک را متوقف کرد.&lt;br&gt;2: خودروهای الکتریکی محبوب‌تر می‌شوند.</t>
  </si>
  <si>
    <t>Examples&lt;br&gt;1: Water is composed of two elements: hydrogen and oxygen.&lt;br&gt;2: The report highlighted several key elements of the plan.</t>
  </si>
  <si>
    <t>عنصر (اسم),جزء (اسم)</t>
  </si>
  <si>
    <t>مثال‌ها:&lt;br&gt;1: آب از دو عنصر هیدروژن و اکسیژن تشکیل شده است.&lt;br&gt;2: گزارش چندین عنصر کلیدی از طرح را برجسته کرد.</t>
  </si>
  <si>
    <t>Examples&lt;br&gt;1: The family gathered for a reunion.&lt;br&gt;2: He gathered information for the project.</t>
  </si>
  <si>
    <t>جمع شدن (فعل,گذشته ساده),جمع‌آوری کردن (فعل,گذشته ساده)</t>
  </si>
  <si>
    <t>مثال‌ها:&lt;br&gt;1: خانواده برای یک دیدار دوباره جمع شدند.&lt;br&gt;2: او اطلاعات را برای پروژه جمع‌آوری کرد.</t>
  </si>
  <si>
    <t>Examples&lt;br&gt;1: She asked her boss for a day off.&lt;br&gt;2: He’s the boss of the entire department.</t>
  </si>
  <si>
    <t>رئیس (اسم),مدیر (اسم)</t>
  </si>
  <si>
    <t>مثال‌ها:&lt;br&gt;1: او از رئیسش یک روز مرخصی خواست.&lt;br&gt;2: او رئیس کل بخش است.</t>
  </si>
  <si>
    <t>Examples&lt;br&gt;1: The weather is sunny today.&lt;br&gt;2: They postponed the game due to bad weather.</t>
  </si>
  <si>
    <t>آب‌وهوا (اسم),وضعیت جوی (اسم)</t>
  </si>
  <si>
    <t>مثال‌ها:&lt;br&gt;1: امروز هوا آفتابی است.&lt;br&gt;2: آنها بازی را به دلیل آب‌وهوای بد به تعویق انداختند.</t>
  </si>
  <si>
    <t>Examples&lt;br&gt;1: He took advantage of the situation.&lt;br&gt;2: One advantage of living in a city is access to public transport.</t>
  </si>
  <si>
    <t>مزیت (اسم),سود (اسم)</t>
  </si>
  <si>
    <t>مثال‌ها:&lt;br&gt;1: او از موقعیت بهره‌برداری کرد.&lt;br&gt;2: یکی از مزایای زندگی در شهر دسترسی به حمل‌ونقل عمومی است.</t>
  </si>
  <si>
    <t>Examples&lt;br&gt;1: Please repeat the question.&lt;br&gt;2: He repeated the experiment to verify the results.</t>
  </si>
  <si>
    <t>تکرار کردن (فعل,حال ساده),بازگویی کردن (فعل,حال ساده)</t>
  </si>
  <si>
    <t>مثال‌ها:&lt;br&gt;1: لطفاً سوال را تکرار کنید.&lt;br&gt;2: او آزمایش را برای تأیید نتایج بازگو کرد.</t>
  </si>
  <si>
    <t>Examples&lt;br&gt;1: She made a good investment in stocks.&lt;br&gt;2: Real estate investment is on the rise.</t>
  </si>
  <si>
    <t>سرمایه‌گذاری (اسم),سرمایه‌گذاری مالی (اسم)</t>
  </si>
  <si>
    <t>مثال‌ها:&lt;br&gt;1: او یک سرمایه‌گذاری خوب در سهام انجام داد.&lt;br&gt;2: سرمایه‌گذاری در املاک در حال افزایش است.</t>
  </si>
  <si>
    <t>Examples&lt;br&gt;1: She is proud of her accomplishments.&lt;br&gt;2: He felt proud after winning the race.</t>
  </si>
  <si>
    <t>مغرور (صفت),سرافراز (صفت)</t>
  </si>
  <si>
    <t>مثال‌ها:&lt;br&gt;1: او به دستاوردهایش مغرور است.&lt;br&gt;2: او پس از پیروزی در مسابقه سرافراز شد.</t>
  </si>
  <si>
    <t>Examples&lt;br&gt;1: It’s impossible to finish this project by tomorrow.&lt;br&gt;2: They faced an impossible decision.</t>
  </si>
  <si>
    <t>غیرممکن (صفت),غیرقابل‌تصور (صفت)</t>
  </si>
  <si>
    <t>مثال‌ها:&lt;br&gt;1: تکمیل این پروژه تا فردا غیرممکن است.&lt;br&gt;2: آنها با تصمیمی غیرقابل‌تصور روبرو شدند.</t>
  </si>
  <si>
    <t>Examples&lt;br&gt;1: She screamed for help.&lt;br&gt;2: The crowd screamed in excitement.</t>
  </si>
  <si>
    <t>فریاد زدن (فعل,گذشته ساده),جیغ زدن (فعل,گذشته ساده)</t>
  </si>
  <si>
    <t>مثال‌ها:&lt;br&gt;1: او برای کمک فریاد زد.&lt;br&gt;2: جمعیت با هیجان جیغ زد.</t>
  </si>
  <si>
    <t>Examples&lt;br&gt;1: He stared at the painting for hours.&lt;br&gt;2: She gave him a cold stare.</t>
  </si>
  <si>
    <t>خیره شدن (فعل,گذشته ساده),نگاه خیره (اسم)</t>
  </si>
  <si>
    <t>مثال‌ها:&lt;br&gt;1: او ساعت‌ها به نقاشی خیره شد.&lt;br&gt;2: او نگاهی خیره و سرد به او انداخت.</t>
  </si>
  <si>
    <t>Examples&lt;br&gt;1: I paid for the tickets in cash.&lt;br&gt;2: The cashier gave me cash for the refund.</t>
  </si>
  <si>
    <t>پول نقد (اسم),نقد (اسم)</t>
  </si>
  <si>
    <t>مثال‌ها:&lt;br&gt;1: من برای بلیط‌ها پول نقد پرداخت کردم.&lt;br&gt;2: صندوقدار برای بازپرداخت به من نقد داد.</t>
  </si>
  <si>
    <t>Examples&lt;br&gt;1: He took a deep breath before starting his speech.&lt;br&gt;2: I could see my breath in the cold air.</t>
  </si>
  <si>
    <t>نفس (اسم),بازدم (اسم)</t>
  </si>
  <si>
    <t>مثال‌ها:&lt;br&gt;1: او قبل از شروع سخنرانی نفس عمیقی کشید.&lt;br&gt;2: من می‌توانستم در هوای سرد نفسم را ببینم.</t>
  </si>
  <si>
    <t>Examples&lt;br&gt;1: She served soup in a large bowl.&lt;br&gt;2: The kids played with a bowl full of water.</t>
  </si>
  <si>
    <t>کاسه (اسم),ظرف (اسم)</t>
  </si>
  <si>
    <t>مثال‌ها:&lt;br&gt;1: او سوپ را در یک کاسه بزرگ سرو کرد.&lt;br&gt;2: بچه‌ها با یک کاسه پر از آب بازی کردند.</t>
  </si>
  <si>
    <t>Examples&lt;br&gt;1: He is responsible for managing the project.&lt;br&gt;2: The driver was held responsible for the accident.</t>
  </si>
  <si>
    <t>مسئول (صفت),پاسخگو (صفت)</t>
  </si>
  <si>
    <t>مثال‌ها:&lt;br&gt;1: او مسئول مدیریت پروژه است.&lt;br&gt;2: راننده به‌عنوان مسئول حادثه شناخته شد.</t>
  </si>
  <si>
    <t>Examples&lt;br&gt;1: The dog buried a bone in the yard.&lt;br&gt;2: He broke a bone in his arm.</t>
  </si>
  <si>
    <t>استخوان (اسم),اسکلت (اسم)</t>
  </si>
  <si>
    <t>مثال‌ها:&lt;br&gt;1: سگ یک استخوان را در حیاط دفن کرد.&lt;br&gt;2: او استخوانی در بازویش شکست.</t>
  </si>
  <si>
    <t>Examples&lt;br&gt;1: The police suspect foul play.&lt;br&gt;2: He is the main suspect in the case.</t>
  </si>
  <si>
    <t>مظنون بودن (فعل,حال ساده),مظنون (اسم)</t>
  </si>
  <si>
    <t>مثال‌ها:&lt;br&gt;1: پلیس به بازی ناپاک مظنون است.&lt;br&gt;2: او مظنون اصلی در پرونده است.</t>
  </si>
  <si>
    <t>Examples&lt;br&gt;1: They built a giant statue in the park.&lt;br&gt;2: He felt like a giant among the crowd.</t>
  </si>
  <si>
    <t>غول‌پیکر (صفت),غول (اسم)</t>
  </si>
  <si>
    <t>مثال‌ها:&lt;br&gt;1: آنها یک مجسمه غول‌پیکر در پارک ساختند.&lt;br&gt;2: او در میان جمعیت مانند یک غول احساس می‌کرد.</t>
  </si>
  <si>
    <t>Examples&lt;br&gt;1: The bottle is empty.&lt;br&gt;2: The streets were empty at night.</t>
  </si>
  <si>
    <t>خالی (صفت),تهی (صفت)</t>
  </si>
  <si>
    <t>مثال‌ها:&lt;br&gt;1: بطری خالی است.&lt;br&gt;2: خیابان‌ها در شب خالی بودند.</t>
  </si>
  <si>
    <t>Examples&lt;br&gt;1: There’s a possibility of rain tomorrow.&lt;br&gt;2: The possibility of success motivates her.</t>
  </si>
  <si>
    <t>امکان (اسم),احتمال (اسم)</t>
  </si>
  <si>
    <t>مثال‌ها:&lt;br&gt;1: امکان بارش باران فردا وجود دارد.&lt;br&gt;2: احتمال موفقیت او را انگیزه می‌دهد.</t>
  </si>
  <si>
    <t>Examples&lt;br&gt;1: He saw the enemy approaching from the hill.&lt;br&gt;2: They became enemies after the argument.</t>
  </si>
  <si>
    <t>دشمن (اسم),خصم (اسم)</t>
  </si>
  <si>
    <t>مثال‌ها:&lt;br&gt;1: او دشمن را در حال نزدیک شدن از تپه دید.&lt;br&gt;2: آنها پس از مشاجره به دشمن تبدیل شدند.</t>
  </si>
  <si>
    <t>Examples&lt;br&gt;1: She is married to a doctor.&lt;br&gt;2: They have been married for five years.</t>
  </si>
  <si>
    <t>متاهل (صفت),ازدواج کرده (صفت)</t>
  </si>
  <si>
    <t>مثال‌ها:&lt;br&gt;1: او با یک پزشک ازدواج کرده است.&lt;br&gt;2: آنها پنج سال است که ازدواج کرده‌اند.</t>
  </si>
  <si>
    <t>Examples&lt;br&gt;1: She is learning Chinese language.&lt;br&gt;2: They visited a traditional Chinese temple.</t>
  </si>
  <si>
    <t>چینی (صفت),مربوط به چین (صفت)</t>
  </si>
  <si>
    <t>مثال‌ها:&lt;br&gt;1: او در حال یادگیری زبان چینی است.&lt;br&gt;2: آنها از یک معبد سنتی چینی بازدید کردند.</t>
  </si>
  <si>
    <t>Examples&lt;br&gt;1: He felt tired after a long day at work.&lt;br&gt;2: I’m too tired to go out tonight.</t>
  </si>
  <si>
    <t>خسته (صفت),فرسوده (صفت)</t>
  </si>
  <si>
    <t>مثال‌ها:&lt;br&gt;1: او بعد از یک روز طولانی در کار خسته شد.&lt;br&gt;2: من امشب خیلی خسته‌ام که بیرون بروم.</t>
  </si>
  <si>
    <t>Examples&lt;br&gt;1: The lord of the castle greeted the guests.&lt;br&gt;2: They prayed to the Lord for guidance.</t>
  </si>
  <si>
    <t>ارباب (اسم),پروردگار (اسم)</t>
  </si>
  <si>
    <t>مثال‌ها:&lt;br&gt;1: ارباب قلعه به مهمانان خوشامد گفت.&lt;br&gt;2: آنها برای هدایت به پروردگار دعا کردند.</t>
  </si>
  <si>
    <t>Examples&lt;br&gt;1: She holds a strong belief in equality.&lt;br&gt;2: His belief in hard work is unshakable.</t>
  </si>
  <si>
    <t>باور (اسم),اعتقاد (اسم)</t>
  </si>
  <si>
    <t>مثال‌ها:&lt;br&gt;1: او به شدت به برابری باور دارد.&lt;br&gt;2: باور او به سخت‌کوشی غیرقابل‌تزلزل است.</t>
  </si>
  <si>
    <t>Examples&lt;br&gt;1: She borrowed a book from the library.&lt;br&gt;2: The library hosts several reading events.</t>
  </si>
  <si>
    <t>کتابخانه (اسم),کتابخانه عمومی (اسم)</t>
  </si>
  <si>
    <t>مثال‌ها:&lt;br&gt;1: او کتابی از کتابخانه قرض گرفت.&lt;br&gt;2: کتابخانه چندین رویداد خواندن برگزار می‌کند.</t>
  </si>
  <si>
    <t>Examples&lt;br&gt;1: I take the bus to work every day.&lt;br&gt;2: The bus was late today.</t>
  </si>
  <si>
    <t>اتوبوس (اسم),وسیله نقلیه عمومی (اسم)</t>
  </si>
  <si>
    <t>مثال‌ها:&lt;br&gt;1: من هر روز با اتوبوس به محل کار می‌روم.&lt;br&gt;2: اتوبوس امروز دیر آمد.</t>
  </si>
  <si>
    <t>Examples&lt;br&gt;1: He asked for additional information about the job.&lt;br&gt;2: The company provides additional services.</t>
  </si>
  <si>
    <t>اضافی (صفت),بیشتر (صفت)</t>
  </si>
  <si>
    <t>مثال‌ها:&lt;br&gt;1: او اطلاعات بیشتری در مورد شغل درخواست کرد.&lt;br&gt;2: شرکت خدمات اضافی ارائه می‌دهد.</t>
  </si>
  <si>
    <t>Examples&lt;br&gt;1: He is known for his evil deeds.&lt;br&gt;2: They fought against an evil empire.</t>
  </si>
  <si>
    <t>شرور (صفت),شر (اسم)</t>
  </si>
  <si>
    <t>مثال‌ها:&lt;br&gt;1: او به خاطر اعمال شرورش شناخته شده است.&lt;br&gt;2: آنها با یک امپراتوری شر مبارزه کردند.</t>
  </si>
  <si>
    <t>Examples&lt;br&gt;1: I couldn’t find my keys anywhere.&lt;br&gt;2: You can sit anywhere you like.</t>
  </si>
  <si>
    <t>هرکجا (قید),هرجایی (قید)</t>
  </si>
  <si>
    <t>مثال‌ها:&lt;br&gt;1: من کلیدهایم را در هیچ کجا پیدا نکردم.&lt;br&gt;2: شما می‌توانید هر کجا که دوست دارید بنشینید.</t>
  </si>
  <si>
    <t>Examples&lt;br&gt;1: His presence at the meeting was unexpected.&lt;br&gt;2: She felt a strong presence in the room.</t>
  </si>
  <si>
    <t>حضور (اسم),وجود (اسم)</t>
  </si>
  <si>
    <t>مثال‌ها:&lt;br&gt;1: حضور او در جلسه غیرمنتظره بود.&lt;br&gt;2: او حضور قوی‌ای در اتاق احساس کرد.</t>
  </si>
  <si>
    <t>Examples&lt;br&gt;1: Ah, now I understand!&lt;br&gt;2: Ah, what a beautiful view!</t>
  </si>
  <si>
    <t>آه (حرف ندا),آه (حرف ندا)</t>
  </si>
  <si>
    <t>مثال‌ها:&lt;br&gt;1: آه، حالا فهمیدم!&lt;br&gt;2: آه، چه منظره زیبایی!</t>
  </si>
  <si>
    <t>Examples&lt;br&gt;1: He loves Indian food.&lt;br&gt;2: They visited an Indian temple.</t>
  </si>
  <si>
    <t>هندی (صفت),مربوط به هند (صفت)</t>
  </si>
  <si>
    <t>مثال‌ها:&lt;br&gt;1: او غذای هندی را دوست دارد.&lt;br&gt;2: آنها از یک معبد هندی بازدید کردند.</t>
  </si>
  <si>
    <t>Examples&lt;br&gt;1: They launched a new product last week.&lt;br&gt;2: The spacecraft was launched successfully.</t>
  </si>
  <si>
    <t>راه‌اندازی کردن (فعل,گذشته ساده),پرتاب کردن (فعل,گذشته ساده)</t>
  </si>
  <si>
    <t>مثال‌ها:&lt;br&gt;1: آنها هفته گذشته یک محصول جدید را راه‌اندازی کردند.&lt;br&gt;2: فضاپیما با موفقیت پرتاب شد.</t>
  </si>
  <si>
    <t>Examples&lt;br&gt;1: He loaded the truck with supplies.&lt;br&gt;2: The program took a while to load.</t>
  </si>
  <si>
    <t>بارگیری کردن (فعل,گذشته ساده),بارگذاری کردن (فعل,گذشته ساده)</t>
  </si>
  <si>
    <t>مثال‌ها:&lt;br&gt;1: او کامیون را با مواد مورد نیاز بارگیری کرد.&lt;br&gt;2: برنامه مدتی طول کشید تا بارگذاری شود.</t>
  </si>
  <si>
    <t>Examples&lt;br&gt;1: The company focuses on consumer satisfaction.&lt;br&gt;2: Consumers are demanding higher quality products.</t>
  </si>
  <si>
    <t>مصرف‌کننده (اسم),خریدار (اسم)</t>
  </si>
  <si>
    <t>مثال‌ها:&lt;br&gt;1: شرکت بر رضایت مصرف‌کننده تمرکز دارد.&lt;br&gt;2: مصرف‌کنندگان خواستار محصولات باکیفیت‌تر هستند.</t>
  </si>
  <si>
    <t>Examples&lt;br&gt;1: The project was a total failure.&lt;br&gt;2: He learned from his failures and improved.</t>
  </si>
  <si>
    <t>شکست (اسم),ناتوانی (اسم)</t>
  </si>
  <si>
    <t>مثال‌ها:&lt;br&gt;1: پروژه یک شکست کامل بود.&lt;br&gt;2: او از شکست‌هایش آموخت و پیشرفت کرد.</t>
  </si>
  <si>
    <t>Examples&lt;br&gt;1: Somehow, they managed to finish on time.&lt;br&gt;2: She somehow knew what I was thinking.</t>
  </si>
  <si>
    <t>به‌نوعی (قید),هرطور شده (قید)</t>
  </si>
  <si>
    <t>مثال‌ها:&lt;br&gt;1: به‌نوعی آنها موفق شدند به‌موقع تمام کنند.&lt;br&gt;2: او به‌نوعی می‌دانست من به چه فکر می‌کنم.</t>
  </si>
  <si>
    <t>Examples&lt;br&gt;1: The river flows through the valley.&lt;br&gt;2: The conversation flowed smoothly.</t>
  </si>
  <si>
    <t>جریان داشتن (فعل,حال ساده),پیش رفتن (فعل,گذشته ساده)</t>
  </si>
  <si>
    <t>مثال‌ها:&lt;br&gt;1: رودخانه از دره جریان دارد.&lt;br&gt;2: مکالمه به‌خوبی پیش رفت.</t>
  </si>
  <si>
    <t>Examples&lt;br&gt;1: She’s writing her first novel.&lt;br&gt;2: It was a novel idea to solve the issue.</t>
  </si>
  <si>
    <t>رمان (اسم),جدید (صفت)</t>
  </si>
  <si>
    <t>مثال‌ها:&lt;br&gt;1: او اولین رمانش را می‌نویسد.&lt;br&gt;2: این یک ایده جدید برای حل مشکل بود.</t>
  </si>
  <si>
    <t>Examples&lt;br&gt;1: They cast him in the lead role.&lt;br&gt;2: The statue was cast in bronze.</t>
  </si>
  <si>
    <t>انتخاب کردن (فعل,گذشته ساده),ریخته‌گری کردن (فعل,گذشته ساده)</t>
  </si>
  <si>
    <t>مثال‌ها:&lt;br&gt;1: آنها او را برای نقش اصلی انتخاب کردند.&lt;br&gt;2: مجسمه در برنز ریخته‌گری شد.</t>
  </si>
  <si>
    <t>Examples&lt;br&gt;1: The company promoted him to manager.&lt;br&gt;2: They are promoting their new product on TV.</t>
  </si>
  <si>
    <t>ترفیع دادن (فعل,گذشته ساده),تبلیغ کردن (فعل,حال استمراری)</t>
  </si>
  <si>
    <t>مثال‌ها:&lt;br&gt;1: شرکت او را به مدیر ترفیع داد.&lt;br&gt;2: آنها محصول جدید خود را در تلویزیون تبلیغ می‌کنند.</t>
  </si>
  <si>
    <t>Examples&lt;br&gt;1: She rushed to catch the bus.&lt;br&gt;2: They are in a rush to finish the project.</t>
  </si>
  <si>
    <t>عجله کردن (فعل,گذشته ساده),عجله (اسم)</t>
  </si>
  <si>
    <t>مثال‌ها:&lt;br&gt;1: او برای گرفتن اتوبوس عجله کرد.&lt;br&gt;2: آنها در عجله برای تکمیل پروژه هستند.</t>
  </si>
  <si>
    <t>Examples&lt;br&gt;1: The full moon was bright last night.&lt;br&gt;2: They landed on the moon in 1969.</t>
  </si>
  <si>
    <t>ماه (اسم),قمر (اسم)</t>
  </si>
  <si>
    <t>مثال‌ها:&lt;br&gt;1: ماه کامل دیشب روشن بود.&lt;br&gt;2: آنها در سال 1969 روی ماه فرود آمدند.</t>
  </si>
  <si>
    <t>Examples&lt;br&gt;1: The store offers a wide variety of products.&lt;br&gt;2: There’s a variety of opinions on the matter.</t>
  </si>
  <si>
    <t>تنوع (اسم),گوناگونی (اسم)</t>
  </si>
  <si>
    <t>مثال‌ها:&lt;br&gt;1: فروشگاه محصولات متنوعی ارائه می‌دهد.&lt;br&gt;2: نظرات مختلفی در مورد این موضوع وجود دارد.</t>
  </si>
  <si>
    <t>Examples&lt;br&gt;1: She printed the document for the meeting.&lt;br&gt;2: The newspaper was printed early in the morning.</t>
  </si>
  <si>
    <t>چاپ کردن (فعل,گذشته ساده),چاپ شدن (فعل,گذشته ساده)</t>
  </si>
  <si>
    <t>مثال‌ها:&lt;br&gt;1: او سند را برای جلسه چاپ کرد.&lt;br&gt;2: روزنامه در اوایل صبح چاپ شد.</t>
  </si>
  <si>
    <t>Examples&lt;br&gt;1: He committed to finishing the project on time.&lt;br&gt;2: She committed a mistake in the report.</t>
  </si>
  <si>
    <t>متعهد شدن (فعل,گذشته ساده),مرتکب شدن (فعل,گذشته ساده)</t>
  </si>
  <si>
    <t>مثال‌ها:&lt;br&gt;1: او متعهد شد پروژه را به‌موقع تمام کند.&lt;br&gt;2: او در گزارش مرتکب اشتباهی شد.</t>
  </si>
  <si>
    <t>Examples&lt;br&gt;1: I recall meeting him last year.&lt;br&gt;2: The company recalled the defective products.</t>
  </si>
  <si>
    <t>به یاد آوردن (فعل,حال ساده),فراخواندن (فعل,گذشته ساده)</t>
  </si>
  <si>
    <t>مثال‌ها:&lt;br&gt;1: من به یاد می‌آورم که سال گذشته او را ملاقات کردم.&lt;br&gt;2: شرکت محصولات معیوب را فراخواند.</t>
  </si>
  <si>
    <t>Examples&lt;br&gt;1: The root of the problem is unclear.&lt;br&gt;2: The tree's roots were visible above the ground.</t>
  </si>
  <si>
    <t>ریشه (اسم),اصل (اسم)</t>
  </si>
  <si>
    <t>مثال‌ها:&lt;br&gt;1: ریشه مشکل نامشخص است.&lt;br&gt;2: ریشه‌های درخت بالای زمین دیده می‌شد.</t>
  </si>
  <si>
    <t>Examples&lt;br&gt;1: Dark clouds gathered in the sky.&lt;br&gt;2: Her judgment was clouded by emotions.</t>
  </si>
  <si>
    <t>ابر (اسم),تیره کردن (فعل,گذشته ساده)</t>
  </si>
  <si>
    <t>مثال‌ها:&lt;br&gt;1: ابرهای تیره در آسمان جمع شدند.&lt;br&gt;2: قضاوت او تحت تأثیر احساسات تیره شده بود.</t>
  </si>
  <si>
    <t>Examples&lt;br&gt;1: The doctor examined the patient carefully.&lt;br&gt;2: We need to examine the evidence before concluding.</t>
  </si>
  <si>
    <t>معاینه کردن (فعل,گذشته ساده),بررسی کردن (فعل,حال ساده)</t>
  </si>
  <si>
    <t>مثال‌ها:&lt;br&gt;1: دکتر بیمار را با دقت معاینه کرد.&lt;br&gt;2: ما باید شواهد را قبل از نتیجه‌گیری بررسی کنیم.</t>
  </si>
  <si>
    <t>Examples&lt;br&gt;1: His attitude toward work is very positive.&lt;br&gt;2: She has a relaxed attitude about life.</t>
  </si>
  <si>
    <t>نگرش (اسم),طرز فکر (اسم)</t>
  </si>
  <si>
    <t>مثال‌ها:&lt;br&gt;1: نگرش او به کار بسیار مثبت است.&lt;br&gt;2: او نگرش آرامی به زندگی دارد.</t>
  </si>
  <si>
    <t>Examples&lt;br&gt;1: He has multiple jobs to support his family.&lt;br&gt;2: There are multiple solutions to this problem.</t>
  </si>
  <si>
    <t>چندگانه (صفت),متعدد (صفت)</t>
  </si>
  <si>
    <t>مثال‌ها:&lt;br&gt;1: او برای حمایت از خانواده‌اش چندین شغل دارد.&lt;br&gt;2: برای این مشکل چندین راه‌حل وجود دارد.</t>
  </si>
  <si>
    <t>Examples&lt;br&gt;1: His room was a complete mess.&lt;br&gt;2: She messed up the presentation.</t>
  </si>
  <si>
    <t>آشفتگی (اسم),خراب کردن (فعل,گذشته ساده)</t>
  </si>
  <si>
    <t>مثال‌ها:&lt;br&gt;1: اتاق او کاملاً آشفته بود.&lt;br&gt;2: او ارائه را خراب کرد.</t>
  </si>
  <si>
    <t>Examples&lt;br&gt;1: She submitted her job application yesterday.&lt;br&gt;2: The application of new technology has improved production.</t>
  </si>
  <si>
    <t>درخواست (اسم),کاربرد (اسم)</t>
  </si>
  <si>
    <t>مثال‌ها:&lt;br&gt;1: او دیروز درخواست شغل خود را ارسال کرد.&lt;br&gt;2: کاربرد فناوری جدید تولید را بهبود بخشیده است.</t>
  </si>
  <si>
    <t>Examples&lt;br&gt;1: We will possibly meet next week.&lt;br&gt;2: He could possibly be late for the meeting.</t>
  </si>
  <si>
    <t>احتمالاً (قید),شاید (قید)</t>
  </si>
  <si>
    <t>مثال‌ها:&lt;br&gt;1: ما احتمالاً هفته آینده ملاقات خواهیم کرد.&lt;br&gt;2: او شاید برای جلسه دیر برسد.</t>
  </si>
  <si>
    <t>Examples&lt;br&gt;1: They visited the art museum.&lt;br&gt;2: The museum has a new exhibit on ancient history.</t>
  </si>
  <si>
    <t>موزه (اسم),نمایشگاه عمومی (اسم)</t>
  </si>
  <si>
    <t>مثال‌ها:&lt;br&gt;1: آنها از موزه هنر بازدید کردند.&lt;br&gt;2: موزه یک نمایشگاه جدید درباره تاریخ باستان دارد.</t>
  </si>
  <si>
    <t>Examples&lt;br&gt;1: She is familiar with this topic.&lt;br&gt;2: His face looks familiar, but I can't place it.</t>
  </si>
  <si>
    <t>آشنا (صفت),خوب شناختن (صفت)</t>
  </si>
  <si>
    <t>مثال‌ها:&lt;br&gt;1: او با این موضوع آشنا است.&lt;br&gt;2: چهره او آشنا به نظر می‌رسد اما نمی‌توانم به یاد بیاورم.</t>
  </si>
  <si>
    <t>Examples&lt;br&gt;1: They climbed the mountain together.&lt;br&gt;2: Prices are climbing rapidly this year.</t>
  </si>
  <si>
    <t>بالا رفتن (فعل,گذشته ساده),افزایش یافتن (فعل,حال استمراری)</t>
  </si>
  <si>
    <t>مثال‌ها:&lt;br&gt;1: آنها با هم از کوه بالا رفتند.&lt;br&gt;2: قیمت‌ها امسال به سرعت در حال افزایش هستند.</t>
  </si>
  <si>
    <t>Examples&lt;br&gt;1: We prepared the meal ourselves.&lt;br&gt;2: We should focus on improving ourselves first.</t>
  </si>
  <si>
    <t>خودمان (ضمیر),خودمان (ضمیر)</t>
  </si>
  <si>
    <t>مثال‌ها:&lt;br&gt;1: ما خودمان غذا را آماده کردیم.&lt;br&gt;2: ما باید اول روی بهبود خودمان تمرکز کنیم.</t>
  </si>
  <si>
    <t>Examples&lt;br&gt;1: The mechanic estimated the cost of repairs.&lt;br&gt;2: It's hard to estimate how long it will take.</t>
  </si>
  <si>
    <t>تخمین زدن (فعل,گذشته ساده),حدس زدن (فعل,حال ساده)</t>
  </si>
  <si>
    <t>مثال‌ها:&lt;br&gt;1: مکانیک هزینه تعمیرات را تخمین زد.&lt;br&gt;2: سخت است که تخمین بزنیم چقدر طول خواهد کشید.</t>
  </si>
  <si>
    <t>Examples&lt;br&gt;1: Education is a primary concern for parents.&lt;br&gt;2: The primary reason for his success is hard work.</t>
  </si>
  <si>
    <t>اصلی (صفت),مهم‌ترین (صفت)</t>
  </si>
  <si>
    <t>مثال‌ها:&lt;br&gt;1: آموزش نگرانی اصلی والدین است.&lt;br&gt;2: دلیل اصلی موفقیت او سخت‌کوشی است.</t>
  </si>
  <si>
    <t>Examples&lt;br&gt;1: He drank a bottle of water.&lt;br&gt;2: The bottles were filled with juice.</t>
  </si>
  <si>
    <t>بطری (اسم),شیشه (اسم)</t>
  </si>
  <si>
    <t>مثال‌ها:&lt;br&gt;1: او یک بطری آب نوشید.&lt;br&gt;2: بطری‌ها با آب‌میوه پر شده بودند.</t>
  </si>
  <si>
    <t>Examples&lt;br&gt;1: He is a good fellow to work with.&lt;br&gt;2: They helped their fellow students during the project.</t>
  </si>
  <si>
    <t>همکار (اسم),دوست (اسم)</t>
  </si>
  <si>
    <t>مثال‌ها:&lt;br&gt;1: او همکار خوبی برای کار کردن است.&lt;br&gt;2: آنها به همکلاسی‌های خود در طول پروژه کمک کردند.</t>
  </si>
  <si>
    <t>Examples&lt;br&gt;1: They live apart from each other now.&lt;br&gt;2: The two houses are five miles apart.</t>
  </si>
  <si>
    <t>جدا (قید),فاصله داشتن (قید)</t>
  </si>
  <si>
    <t>مثال‌ها:&lt;br&gt;1: آنها اکنون جدا از یکدیگر زندگی می‌کنند.&lt;br&gt;2: این دو خانه پنج مایل از هم فاصله دارند.</t>
  </si>
  <si>
    <t>Examples&lt;br&gt;1: She has a background in law.&lt;br&gt;2: The mountains were in the background of the photo.</t>
  </si>
  <si>
    <t>پیشینه (اسم),پس‌زمینه (اسم)</t>
  </si>
  <si>
    <t>مثال‌ها:&lt;br&gt;1: او پیشینه‌ای در حقوق دارد.&lt;br&gt;2: کوه‌ها در پس‌زمینه عکس بودند.</t>
  </si>
  <si>
    <t>Examples&lt;br&gt;1: He identifies as a Democrat.&lt;br&gt;2: The Democrat candidate won the election.</t>
  </si>
  <si>
    <t>دموکرات (اسم),حزب دموکرات (اسم)</t>
  </si>
  <si>
    <t>مثال‌ها:&lt;br&gt;1: او به‌عنوان دموکرات شناخته می‌شود.&lt;br&gt;2: نامزد دموکرات در انتخابات پیروز شد.</t>
  </si>
  <si>
    <t>Examples&lt;br&gt;1: They founded a research institute.&lt;br&gt;2: The institute offers scholarships to students.</t>
  </si>
  <si>
    <t>مؤسسه (اسم),بنیاد (اسم)</t>
  </si>
  <si>
    <t>مثال‌ها:&lt;br&gt;1: آنها یک مؤسسه تحقیقاتی تأسیس کردند.&lt;br&gt;2: مؤسسه به دانشجویان بورسیه ارائه می‌دهد.</t>
  </si>
  <si>
    <t>Examples&lt;br&gt;1: She is going through a mental health crisis.&lt;br&gt;2: The mental calculation was difficult.</t>
  </si>
  <si>
    <t>ذهنی (صفت),فکری (صفت)</t>
  </si>
  <si>
    <t>مثال‌ها:&lt;br&gt;1: او در حال گذراندن بحران سلامت روان است.&lt;br&gt;2: محاسبه ذهنی سخت بود.</t>
  </si>
  <si>
    <t>Examples&lt;br&gt;1: They live in a small village by the sea.&lt;br&gt;2: The village is famous for its beautiful scenery.</t>
  </si>
  <si>
    <t>روستا (اسم),دهکده (اسم)</t>
  </si>
  <si>
    <t>مثال‌ها:&lt;br&gt;1: آنها در یک روستای کوچک کنار دریا زندگی می‌کنند.&lt;br&gt;2: روستا به خاطر مناظر زیبایش مشهور است.</t>
  </si>
  <si>
    <t>Examples&lt;br&gt;1: Human beings are social creatures.&lt;br&gt;2: She felt a presence, a being in the room.</t>
  </si>
  <si>
    <t>موجود (اسم),هستی (اسم)</t>
  </si>
  <si>
    <t>مثال‌ها:&lt;br&gt;1: انسان‌ها موجودات اجتماعی هستند.&lt;br&gt;2: او حضوری، یک هستی را در اتاق احساس کرد.</t>
  </si>
  <si>
    <t>Examples&lt;br&gt;1: She is the chief editor of the magazine.&lt;br&gt;2: The editor revised the article before publishing.</t>
  </si>
  <si>
    <t>سردبیر (اسم),ویرایشگر (اسم)</t>
  </si>
  <si>
    <t>مثال‌ها:&lt;br&gt;1: او سردبیر اصلی مجله است.&lt;br&gt;2: ویرایشگر مقاله را قبل از انتشار ویرایش کرد.</t>
  </si>
  <si>
    <t>Examples&lt;br&gt;1: She was slightly nervous before the exam.&lt;br&gt;2: The temperature has slightly increased.</t>
  </si>
  <si>
    <t>کمی (قید),اندکی (قید)</t>
  </si>
  <si>
    <t>مثال‌ها:&lt;br&gt;1: او قبل از امتحان کمی مضطرب بود.&lt;br&gt;2: دما کمی افزایش یافته است.</t>
  </si>
  <si>
    <t>Examples&lt;br&gt;1: He holds conservative political views.&lt;br&gt;2: She is conservative when it comes to spending money.</t>
  </si>
  <si>
    <t>محافظه‌کار (صفت),احتیاط‌کار (صفت)</t>
  </si>
  <si>
    <t>مثال‌ها:&lt;br&gt;1: او دیدگاه‌های سیاسی محافظه‌کارانه دارد.&lt;br&gt;2: او در خرج کردن پول احتیاط‌کار است.</t>
  </si>
  <si>
    <t>Examples&lt;br&gt;1: She is currently working on a new project.&lt;br&gt;2: The company is currently hiring new employees.</t>
  </si>
  <si>
    <t>در حال حاضر (قید),فعلاً (قید)</t>
  </si>
  <si>
    <t>مثال‌ها:&lt;br&gt;1: او در حال حاضر روی یک پروژه جدید کار می‌کند.&lt;br&gt;2: شرکت فعلاً در حال استخدام کارمندان جدید است.</t>
  </si>
  <si>
    <t>Examples&lt;br&gt;1: He was angry about the situation.&lt;br&gt;2: The angry customer left without saying a word.</t>
  </si>
  <si>
    <t>عصبانی (صفت),خشمگین (صفت)</t>
  </si>
  <si>
    <t>مثال‌ها:&lt;br&gt;1: او از وضعیت عصبانی بود.&lt;br&gt;2: مشتری عصبانی بدون اینکه حرفی بزند رفت.</t>
  </si>
  <si>
    <t>Examples&lt;br&gt;1: She deserves a promotion for her hard work.&lt;br&gt;2: He felt he didn’t deserve the punishment.</t>
  </si>
  <si>
    <t>لایق بودن (فعل,حال ساده),سزاوار بودن (فعل,گذشته ساده)</t>
  </si>
  <si>
    <t>مثال‌ها:&lt;br&gt;1: او برای سخت‌کوشی‌اش لایق ارتقا است.&lt;br&gt;2: او احساس می‌کرد سزاوار آن تنبیه نیست.</t>
  </si>
  <si>
    <t>Examples&lt;br&gt;1: Someone knocked on the door.&lt;br&gt;2: He knocked over the glass accidentally.</t>
  </si>
  <si>
    <t>در زدن (فعل,گذشته ساده),انداختن (فعل,گذشته ساده)</t>
  </si>
  <si>
    <t>مثال‌ها:&lt;br&gt;1: کسی در زد.&lt;br&gt;2: او به‌طور تصادفی لیوان را انداخت.</t>
  </si>
  <si>
    <t>Examples&lt;br&gt;1: The actual cost was higher than expected.&lt;br&gt;2: He gave an actual account of the events.</t>
  </si>
  <si>
    <t>واقعی (صفت),دقیق (صفت)</t>
  </si>
  <si>
    <t>مثال‌ها:&lt;br&gt;1: هزینه واقعی بیشتر از حد انتظار بود.&lt;br&gt;2: او گزارش دقیقی از وقایع ارائه داد.</t>
  </si>
  <si>
    <t>Examples&lt;br&gt;1: They went hiking in the forest.&lt;br&gt;2: The forest is home to many species of animals.</t>
  </si>
  <si>
    <t>جنگل (اسم),زیستگاه (اسم)</t>
  </si>
  <si>
    <t>مثال‌ها:&lt;br&gt;1: آنها به پیاده‌روی در جنگل رفتند.&lt;br&gt;2: جنگل محل زندگی بسیاری از گونه‌های جانوری است.</t>
  </si>
  <si>
    <t>Examples&lt;br&gt;1: They reached an agreement after long discussions.&lt;br&gt;2: The agreement was signed by both parties.</t>
  </si>
  <si>
    <t>توافق (اسم),قرارداد (اسم)</t>
  </si>
  <si>
    <t>مثال‌ها:&lt;br&gt;1: آنها پس از بحث‌های طولانی به توافق رسیدند.&lt;br&gt;2: توافق‌نامه توسط هر دو طرف امضا شد.</t>
  </si>
  <si>
    <t>Examples&lt;br&gt;1: The cop arrested the thief.&lt;br&gt;2: He asked a cop for directions.</t>
  </si>
  <si>
    <t>پلیس (اسم),افسر پلیس (اسم)</t>
  </si>
  <si>
    <t>مثال‌ها:&lt;br&gt;1: پلیس دزد را دستگیر کرد.&lt;br&gt;2: او از یک افسر پلیس مسیر را پرسید.</t>
  </si>
  <si>
    <t>Examples&lt;br&gt;1: She lost sight of the boat in the fog.&lt;br&gt;2: The sight of the sunset was breathtaking.</t>
  </si>
  <si>
    <t>دیدن (اسم),منظره (اسم)</t>
  </si>
  <si>
    <t>مثال‌ها:&lt;br&gt;1: او قایق را در مه از نظر گم کرد.&lt;br&gt;2: منظره غروب خورشید نفس‌گیر بود.</t>
  </si>
  <si>
    <t>Examples&lt;br&gt;1: The garden is full of colorful flowers.&lt;br&gt;2: She received flowers for her birthday.</t>
  </si>
  <si>
    <t>گل (اسم),دسته‌گل (اسم)</t>
  </si>
  <si>
    <t>مثال‌ها:&lt;br&gt;1: باغ پر از گل‌های رنگارنگ است.&lt;br&gt;2: او برای تولدش دسته‌گل دریافت کرد.</t>
  </si>
  <si>
    <t>Examples&lt;br&gt;1: The bird spread its wings and flew away.&lt;br&gt;2: The new wing of the hospital is under construction.</t>
  </si>
  <si>
    <t>بال (اسم),بخش (اسم)</t>
  </si>
  <si>
    <t>مثال‌ها:&lt;br&gt;1: پرنده بال‌هایش را گشود و پرواز کرد.&lt;br&gt;2: بخش جدید بیمارستان در حال ساخت است.</t>
  </si>
  <si>
    <t>Examples&lt;br&gt;1: She placed the picture in a wooden frame.&lt;br&gt;2: They framed him for a crime he didn’t commit.</t>
  </si>
  <si>
    <t>قاب (اسم),توطئه کردن (فعل,گذشته ساده)</t>
  </si>
  <si>
    <t>مثال‌ها:&lt;br&gt;1: او عکس را در یک قاب چوبی گذاشت.&lt;br&gt;2: آنها او را به جرمی که مرتکب نشده بود، متهم کردند.</t>
  </si>
  <si>
    <t>Examples&lt;br&gt;1: The honey was sweet and thick.&lt;br&gt;2: He called her honey as a term of endearment.</t>
  </si>
  <si>
    <t>عسل (اسم),عزیزم (اسم)</t>
  </si>
  <si>
    <t>مثال‌ها:&lt;br&gt;1: عسل شیرین و غلیظ بود.&lt;br&gt;2: او او را "عزیزم" خطاب کرد به عنوان یک نشانه محبت.</t>
  </si>
  <si>
    <t>Examples&lt;br&gt;1: She met him yesterday at the park.&lt;br&gt;2: Yesterday was a very busy day.</t>
  </si>
  <si>
    <t>دیروز (قید),دیروز (اسم)</t>
  </si>
  <si>
    <t>مثال‌ها:&lt;br&gt;1: او دیروز در پارک او را ملاقات کرد.&lt;br&gt;2: دیروز روز بسیار شلوغی بود.</t>
  </si>
  <si>
    <t>Examples&lt;br&gt;1: He enjoys watching British movies.&lt;br&gt;2: The British government announced new policies.</t>
  </si>
  <si>
    <t>بریتانیایی (صفت),دولت بریتانیا (اسم)</t>
  </si>
  <si>
    <t>مثال‌ها:&lt;br&gt;1: او از تماشای فیلم‌های بریتانیایی لذت می‌برد.&lt;br&gt;2: دولت بریتانیا سیاست‌های جدیدی اعلام کرد.</t>
  </si>
  <si>
    <t>Examples&lt;br&gt;1: She is a permanent resident of this city.&lt;br&gt;2: The resident doctor was on duty all night.</t>
  </si>
  <si>
    <t>مقیم (اسم),دکتر مقیم (اسم)</t>
  </si>
  <si>
    <t>مثال‌ها:&lt;br&gt;1: او مقیم دائم این شهر است.&lt;br&gt;2: دکتر مقیم تمام شب در شیفت بود.</t>
  </si>
  <si>
    <t>Examples&lt;br&gt;1: He was arrested for criminal activity.&lt;br&gt;2: The criminal escaped from prison.</t>
  </si>
  <si>
    <t>مجرم (صفت),مجرم (اسم)</t>
  </si>
  <si>
    <t>مثال‌ها:&lt;br&gt;1: او به خاطر فعالیت مجرمانه دستگیر شد.&lt;br&gt;2: مجرم از زندان فرار کرد.</t>
  </si>
  <si>
    <t>Examples&lt;br&gt;1: She contributed money to the charity.&lt;br&gt;2: His ideas contributed to the success of the project.</t>
  </si>
  <si>
    <t>کمک کردن (فعل,گذشته ساده),سهیم بودن (فعل,گذشته ساده)</t>
  </si>
  <si>
    <t>مثال‌ها:&lt;br&gt;1: او به خیریه پول کمک کرد.&lt;br&gt;2: ایده‌های او در موفقیت پروژه سهیم بودند.</t>
  </si>
  <si>
    <t>Examples&lt;br&gt;1: She stretched before running.&lt;br&gt;2: The desert stretches for miles.</t>
  </si>
  <si>
    <t>کشش دادن (فعل,گذشته ساده),امتداد یافتن (فعل,حال ساده)</t>
  </si>
  <si>
    <t>مثال‌ها:&lt;br&gt;1: او قبل از دویدن کشش انجام داد.&lt;br&gt;2: صحرا مایل‌ها امتداد دارد.</t>
  </si>
  <si>
    <t>Examples&lt;br&gt;1: He had a fucking bad day.&lt;br&gt;2: That was fucking amazing.</t>
  </si>
  <si>
    <t>لعنتی (قید),مزخرف (قید)</t>
  </si>
  <si>
    <t>مثال‌ها:&lt;br&gt;1: او روز لعنتی بدی داشت.&lt;br&gt;2: آن واقعاً لعنتی شگفت‌انگیز بود.</t>
  </si>
  <si>
    <t>Examples&lt;br&gt;1: The scientist observed the reaction carefully.&lt;br&gt;2: They observe the holiday every year.</t>
  </si>
  <si>
    <t>مشاهده کردن (فعل,گذشته ساده),رعایت کردن (فعل,حال ساده)</t>
  </si>
  <si>
    <t>مثال‌ها:&lt;br&gt;1: دانشمند واکنش را با دقت مشاهده کرد.&lt;br&gt;2: آنها هر سال این تعطیلات را رعایت می‌کنند.</t>
  </si>
  <si>
    <t>Examples&lt;br&gt;1: He recommended the restaurant to me.&lt;br&gt;2: Doctors recommend drinking more water.</t>
  </si>
  <si>
    <t>توصیه کردن (فعل,گذشته ساده),پیشنهاد دادن (فعل,حال ساده)</t>
  </si>
  <si>
    <t>مثال‌ها:&lt;br&gt;1: او این رستوران را به من توصیه کرد.&lt;br&gt;2: پزشکان پیشنهاد می‌کنند که بیشتر آب بنوشید.</t>
  </si>
  <si>
    <t>Examples&lt;br&gt;1: The foundation of the building is strong.&lt;br&gt;2: The charity provides a foundation for education.</t>
  </si>
  <si>
    <t>پی (اسم),بنیاد (اسم)</t>
  </si>
  <si>
    <t>مثال‌ها:&lt;br&gt;1: پی ساختمان محکم است.&lt;br&gt;2: این خیریه بنیانی برای آموزش فراهم می‌کند.</t>
  </si>
  <si>
    <t>Examples&lt;br&gt;1: He reads the newspaper every morning.&lt;br&gt;2: The newspaper published an article about climate change.</t>
  </si>
  <si>
    <t>روزنامه (اسم),مقاله (اسم)</t>
  </si>
  <si>
    <t>مثال‌ها:&lt;br&gt;1: او هر صبح روزنامه می‌خواند.&lt;br&gt;2: روزنامه مقاله‌ای درباره تغییرات آب و هوایی منتشر کرد.</t>
  </si>
  <si>
    <t>Examples&lt;br&gt;1: He became a national hero after saving lives.&lt;br&gt;2: The superhero defeated the villain.</t>
  </si>
  <si>
    <t>قهرمان (اسم),ابر قهرمان (اسم)</t>
  </si>
  <si>
    <t>مثال‌ها:&lt;br&gt;1: او پس از نجات جان‌ها قهرمان ملی شد.&lt;br&gt;2: ابر قهرمان، شرور را شکست داد.</t>
  </si>
  <si>
    <t>Examples&lt;br&gt;1: Paris is the capital of France.&lt;br&gt;2: He invested a large capital in the business.</t>
  </si>
  <si>
    <t>پایتخت (اسم),سرمایه (اسم)</t>
  </si>
  <si>
    <t>مثال‌ها:&lt;br&gt;1: پاریس پایتخت فرانسه است.&lt;br&gt;2: او سرمایه زیادی در کسب‌وکار سرمایه‌گذاری کرد.</t>
  </si>
  <si>
    <t>Examples&lt;br&gt;1: She had a car accident last night.&lt;br&gt;2: It was an unfortunate accident.</t>
  </si>
  <si>
    <t>تصادف (اسم),اتفاق (اسم)</t>
  </si>
  <si>
    <t>مثال‌ها:&lt;br&gt;1: او دیشب تصادف ماشین داشت.&lt;br&gt;2: این یک اتفاق ناگوار بود.</t>
  </si>
  <si>
    <t>Examples&lt;br&gt;1: Christianity is the most practiced religion here.&lt;br&gt;2: His religion teaches love and peace.</t>
  </si>
  <si>
    <t>دین (اسم),اعتقاد مذهبی (اسم)</t>
  </si>
  <si>
    <t>مثال‌ها:&lt;br&gt;1: مسیحیت پرکاربردترین دین در اینجا است.&lt;br&gt;2: دین او عشق و صلح را آموزش می‌دهد.</t>
  </si>
  <si>
    <t>Examples&lt;br&gt;1: They live in a democratic society.&lt;br&gt;2: The democratic process ensures fair elections.</t>
  </si>
  <si>
    <t>دموکراتیک (صفت),مردم‌سالار (صفت)</t>
  </si>
  <si>
    <t>مثال‌ها:&lt;br&gt;1: آنها در یک جامعه دموکراتیک زندگی می‌کنند.&lt;br&gt;2: فرایند دموکراتیک انتخابات منصفانه را تضمین می‌کند.</t>
  </si>
  <si>
    <t>Examples&lt;br&gt;1: He holds her in high regard.&lt;br&gt;2: In this regard, you are correct.</t>
  </si>
  <si>
    <t>احترام (اسم),لحاظ کردن (اسم)</t>
  </si>
  <si>
    <t>مثال‌ها:&lt;br&gt;1: او به او احترام زیادی می‌گذارد.&lt;br&gt;2: از این نظر، شما درست می‌گویید.</t>
  </si>
  <si>
    <t>Examples&lt;br&gt;1: Technology has advanced rapidly.&lt;br&gt;2: She asked for an advance payment.</t>
  </si>
  <si>
    <t>پیشرفت کردن (فعل,گذشته کامل),پیش‌پرداخت (اسم)</t>
  </si>
  <si>
    <t>مثال‌ها:&lt;br&gt;1: فناوری به سرعت پیشرفت کرده است.&lt;br&gt;2: او درخواست پیش‌پرداخت کرد.</t>
  </si>
  <si>
    <t>Examples&lt;br&gt;1: His thinking has evolved over the years.&lt;br&gt;2: Creative thinking is encouraged here.</t>
  </si>
  <si>
    <t>تفکر (اسم),اندیشه (اسم)</t>
  </si>
  <si>
    <t>مثال‌ها:&lt;br&gt;1: تفکر او طی سال‌ها تکامل یافته است.&lt;br&gt;2: اندیشه خلاق در اینجا تشویق می‌شود.</t>
  </si>
  <si>
    <t>Examples&lt;br&gt;1: I bought a ticket for the concert.&lt;br&gt;2: He received a parking ticket.</t>
  </si>
  <si>
    <t>بلیط (اسم),برگه جریمه (اسم)</t>
  </si>
  <si>
    <t>مثال‌ها:&lt;br&gt;1: من برای کنسرت بلیط خریدم.&lt;br&gt;2: او برگه جریمه پارکینگ دریافت کرد.</t>
  </si>
  <si>
    <t>Examples&lt;br&gt;1: The two countries are in conflict.&lt;br&gt;2: His interests conflict with his duties.</t>
  </si>
  <si>
    <t>درگیری (اسم),تضاد داشتن (فعل,حال ساده)</t>
  </si>
  <si>
    <t>مثال‌ها:&lt;br&gt;1: دو کشور در حال درگیری هستند.&lt;br&gt;2: منافع او با وظایفش تضاد دارد.</t>
  </si>
  <si>
    <t>Examples&lt;br&gt;1: She is financially independent.&lt;br&gt;2: They declared themselves independent from the government.</t>
  </si>
  <si>
    <t>مستقل (صفت),خودمختار (صفت)</t>
  </si>
  <si>
    <t>مثال‌ها:&lt;br&gt;1: او از نظر مالی مستقل است.&lt;br&gt;2: آنها خود را از دولت مستقل اعلام کردند.</t>
  </si>
  <si>
    <t>Examples&lt;br&gt;1: He is a European citizen.&lt;br&gt;2: European countries have rich cultural histories.</t>
  </si>
  <si>
    <t>اروپایی (صفت),کشورهای اروپایی (اسم)</t>
  </si>
  <si>
    <t>مثال‌ها:&lt;br&gt;1: او شهروند اروپایی است.&lt;br&gt;2: کشورهای اروپایی دارای تاریخ فرهنگی غنی هستند.</t>
  </si>
  <si>
    <t>Examples&lt;br&gt;1: The weather was terrible yesterday.&lt;br&gt;2: She felt terrible after the argument.</t>
  </si>
  <si>
    <t>وحشتناک (صفت),بسیار بد (صفت)</t>
  </si>
  <si>
    <t>مثال‌ها:&lt;br&gt;1: هوا دیروز وحشتناک بود.&lt;br&gt;2: او پس از مشاجره بسیار بد احساس کرد.</t>
  </si>
  <si>
    <t>Examples&lt;br&gt;1: Be careful while crossing the street.&lt;br&gt;2: He is careful with his words.</t>
  </si>
  <si>
    <t>مراقب (صفت),دقیق (صفت)</t>
  </si>
  <si>
    <t>مثال‌ها:&lt;br&gt;1: هنگام عبور از خیابان مراقب باشید.&lt;br&gt;2: او با کلماتش دقیق است.</t>
  </si>
  <si>
    <t>Examples&lt;br&gt;1: The training session lasted two hours.&lt;br&gt;2: They attended a special session of parliament.</t>
  </si>
  <si>
    <t>جلسه (اسم),نشست (اسم)</t>
  </si>
  <si>
    <t>مثال‌ها:&lt;br&gt;1: جلسه آموزشی دو ساعت طول کشید.&lt;br&gt;2: آنها در نشست ویژه پارلمان شرکت کردند.</t>
  </si>
  <si>
    <t>Examples&lt;br&gt;1: He denied the allegations.&lt;br&gt;2: She denied having seen the report.</t>
  </si>
  <si>
    <t>انکار کردن (فعل,گذشته ساده),نپذیرفتن (فعل,گذشته ساده)</t>
  </si>
  <si>
    <t>مثال‌ها:&lt;br&gt;1: او اتهامات را انکار کرد.&lt;br&gt;2: او انکار کرد که گزارش را دیده است.</t>
  </si>
  <si>
    <t>Examples&lt;br&gt;1: They crossed the river by the bridge.&lt;br&gt;2: The bridge connects the two cities.</t>
  </si>
  <si>
    <t>پل (اسم),ارتباط برقرار کردن (فعل,حال ساده)</t>
  </si>
  <si>
    <t>مثال‌ها:&lt;br&gt;1: آنها از پل رودخانه عبور کردند.&lt;br&gt;2: پل دو شهر را به هم متصل می‌کند.</t>
  </si>
  <si>
    <t>Examples&lt;br&gt;1: The police launched an investigation into the case.&lt;br&gt;2: The investigation took several months to complete.</t>
  </si>
  <si>
    <t>تحقیق (اسم),بررسی (اسم)</t>
  </si>
  <si>
    <t>مثال‌ها:&lt;br&gt;1: پلیس تحقیق در مورد پرونده را آغاز کرد.&lt;br&gt;2: بررسی چند ماه طول کشید تا تکمیل شود.</t>
  </si>
  <si>
    <t>Examples&lt;br&gt;1: He leaned against the wall.&lt;br&gt;2: The company has a lean organizational structure.</t>
  </si>
  <si>
    <t>تکیه دادن (فعل,گذشته ساده),کارآمد (صفت)</t>
  </si>
  <si>
    <t>مثال‌ها:&lt;br&gt;1: او به دیوار تکیه داد.&lt;br&gt;2: شرکت دارای ساختار سازمانی کارآمدی است.</t>
  </si>
  <si>
    <t>Examples&lt;br&gt;1: They visited several western states.&lt;br&gt;2: Western culture has influenced the world.</t>
  </si>
  <si>
    <t>غربی (صفت),فرهنگ غربی (اسم)</t>
  </si>
  <si>
    <t>مثال‌ها:&lt;br&gt;1: آنها از چندین ایالت غربی بازدید کردند.&lt;br&gt;2: فرهنگ غربی بر جهان تأثیر گذاشته است.</t>
  </si>
  <si>
    <t>Examples&lt;br&gt;1: She slipped on the wet floor.&lt;br&gt;2: He slipped a note into her hand.</t>
  </si>
  <si>
    <t>لغزیدن (فعل,گذشته ساده),قرار دادن (فعل,گذشته ساده)</t>
  </si>
  <si>
    <t>مثال‌ها:&lt;br&gt;1: او روی کف خیس لغزید.&lt;br&gt;2: او یادداشتی را در دست او قرار داد.</t>
  </si>
  <si>
    <t>Examples&lt;br&gt;1: The government introduced new reforms in education.&lt;br&gt;2: They reformed the old system.</t>
  </si>
  <si>
    <t>اصلاحات (اسم),اصلاح کردن (فعل,گذشته ساده)</t>
  </si>
  <si>
    <t>مثال‌ها:&lt;br&gt;1: دولت اصلاحات جدیدی در آموزش معرفی کرد.&lt;br&gt;2: آنها سیستم قدیمی را اصلاح کردند.</t>
  </si>
  <si>
    <t>Examples&lt;br&gt;1: We have plenty of time to finish the project.&lt;br&gt;2: There was plenty of food at the party.</t>
  </si>
  <si>
    <t>مقدار زیاد (اسم),بسیار (قید)</t>
  </si>
  <si>
    <t>مثال‌ها:&lt;br&gt;1: ما مقدار زیادی زمان برای تمام کردن پروژه داریم.&lt;br&gt;2: در مهمانی مقدار زیادی غذا بود.</t>
  </si>
  <si>
    <t>Examples&lt;br&gt;1: The traffic light gave a green signal to go.&lt;br&gt;2: He signaled to the waiter.</t>
  </si>
  <si>
    <t>سیگنال (اسم),اشاره کردن (فعل,گذشته ساده)</t>
  </si>
  <si>
    <t>مثال‌ها:&lt;br&gt;1: چراغ راهنمایی سیگنال سبز برای حرکت داد.&lt;br&gt;2: او به گارسون اشاره کرد.</t>
  </si>
  <si>
    <t>Examples&lt;br&gt;1: All men are created equal.&lt;br&gt;2: The two teams are equally matched.</t>
  </si>
  <si>
    <t>برابر (صفت),به یک اندازه (قید)</t>
  </si>
  <si>
    <t>مثال‌ها:&lt;br&gt;1: همه انسان‌ها برابر آفریده شده‌اند.&lt;br&gt;2: دو تیم به یک اندازه برابر هستند.</t>
  </si>
  <si>
    <t>Examples&lt;br&gt;1: They swam in the pool all afternoon.&lt;br&gt;2: The company created a pool of candidates for the job.</t>
  </si>
  <si>
    <t>استخر (اسم),گروه (اسم)</t>
  </si>
  <si>
    <t>مثال‌ها:&lt;br&gt;1: آنها تمام بعدازظهر در استخر شنا کردند.&lt;br&gt;2: شرکت یک گروه از نامزدها برای شغل ایجاد کرد.</t>
  </si>
  <si>
    <t>Examples&lt;br&gt;1: The magician performed a magic trick.&lt;br&gt;2: She believed in the magic of love.</t>
  </si>
  <si>
    <t>جادو (اسم),شگفتی (اسم)</t>
  </si>
  <si>
    <t>مثال‌ها:&lt;br&gt;1: جادوگر یک ترفند جادویی اجرا کرد.&lt;br&gt;2: او به جادوی عشق باور داشت.</t>
  </si>
  <si>
    <t>Examples&lt;br&gt;1: He put his phone in his pocket.&lt;br&gt;2: She found some money in her coat pocket.</t>
  </si>
  <si>
    <t>جیب (اسم),فضای کوچک (اسم)</t>
  </si>
  <si>
    <t>مثال‌ها:&lt;br&gt;1: او تلفنش را در جیبش گذاشت.&lt;br&gt;2: او مقداری پول در جیب کت خود پیدا کرد.</t>
  </si>
  <si>
    <t>Examples&lt;br&gt;1: We went on a tour of the city.&lt;br&gt;2: The band is on a world tour.</t>
  </si>
  <si>
    <t>تور (اسم),گشت (اسم)</t>
  </si>
  <si>
    <t>مثال‌ها:&lt;br&gt;1: ما به یک تور از شهر رفتیم.&lt;br&gt;2: گروه در یک تور جهانی است.</t>
  </si>
  <si>
    <t>Examples&lt;br&gt;1: The soldiers captured the enemy base.&lt;br&gt;2: The photographer captured a beautiful sunset.</t>
  </si>
  <si>
    <t>تصرف کردن (فعل,گذشته ساده),گرفتن (فعل,گذشته ساده)</t>
  </si>
  <si>
    <t>مثال‌ها:&lt;br&gt;1: سربازان پایگاه دشمن را تصرف کردند.&lt;br&gt;2: عکاس یک غروب زیبا را ثبت کرد.</t>
  </si>
  <si>
    <t>Examples&lt;br&gt;1: The country is in a financial crisis.&lt;br&gt;2: He handled the crisis with care.</t>
  </si>
  <si>
    <t>بحران (اسم),وضعیت بحرانی (اسم)</t>
  </si>
  <si>
    <t>مثال‌ها:&lt;br&gt;1: کشور در بحران مالی قرار دارد.&lt;br&gt;2: او با دقت وضعیت بحرانی را مدیریت کرد.</t>
  </si>
  <si>
    <t>Examples&lt;br&gt;1: You can select a flavor of ice cream.&lt;br&gt;2: They selected her for the role.</t>
  </si>
  <si>
    <t>انتخاب کردن (فعل,حال ساده),برگزیدن (فعل,گذشته ساده)</t>
  </si>
  <si>
    <t>مثال‌ها:&lt;br&gt;1: شما می‌توانید طعم بستنی را انتخاب کنید.&lt;br&gt;2: آنها او را برای نقش برگزیدند.</t>
  </si>
  <si>
    <t>Examples&lt;br&gt;1: He saw the ad on television.&lt;br&gt;2: The company placed an ad in the newspaper.</t>
  </si>
  <si>
    <t>آگهی (اسم),تبلیغ (اسم)</t>
  </si>
  <si>
    <t>مثال‌ها:&lt;br&gt;1: او آگهی را در تلویزیون دید.&lt;br&gt;2: شرکت یک آگهی در روزنامه قرار داد.</t>
  </si>
  <si>
    <t>Examples&lt;br&gt;1: He intends to study abroad next year.&lt;br&gt;2: They intended to launch the product early.</t>
  </si>
  <si>
    <t>قصد داشتن (فعل,حال ساده),برنامه داشتن (فعل,گذشته ساده)</t>
  </si>
  <si>
    <t>مثال‌ها:&lt;br&gt;1: او قصد دارد سال آینده در خارج از کشور تحصیل کند.&lt;br&gt;2: آنها برنامه داشتند محصول را زودتر راه‌اندازی کنند.</t>
  </si>
  <si>
    <t>Examples&lt;br&gt;1: From her perspective, the plan made sense.&lt;br&gt;2: His artistic perspective is unique.</t>
  </si>
  <si>
    <t>دیدگاه (اسم),زاویه دید (اسم)</t>
  </si>
  <si>
    <t>مثال‌ها:&lt;br&gt;1: از دیدگاه او، طرح منطقی بود.&lt;br&gt;2: زاویه دید هنری او منحصربه‌فرد است.</t>
  </si>
  <si>
    <t>Examples&lt;br&gt;1: They traveled to the southern part of the country.&lt;br&gt;2: Southern cuisine is known for its flavors.</t>
  </si>
  <si>
    <t>جنوبی (صفت),مربوط به جنوب (صفت)</t>
  </si>
  <si>
    <t>مثال‌ها:&lt;br&gt;1: آنها به بخش جنوبی کشور سفر کردند.&lt;br&gt;2: غذاهای جنوبی به دلیل طعم‌هایش معروف است.</t>
  </si>
  <si>
    <t>Examples&lt;br&gt;1: The nurse took care of the patient.&lt;br&gt;2: She is studying to become a nurse.</t>
  </si>
  <si>
    <t>پرستار (اسم),پرستاری کردن (فعل,حال ساده)</t>
  </si>
  <si>
    <t>مثال‌ها:&lt;br&gt;1: پرستار از بیمار مراقبت کرد.&lt;br&gt;2: او در حال تحصیل برای تبدیل شدن به پرستار است.</t>
  </si>
  <si>
    <t>Examples&lt;br&gt;1: The company's sales increased last year.&lt;br&gt;2: They work in the sales department.</t>
  </si>
  <si>
    <t>فروش (اسم),بخش فروش (اسم)</t>
  </si>
  <si>
    <t>مثال‌ها:&lt;br&gt;1: فروش شرکت سال گذشته افزایش یافت.&lt;br&gt;2: آنها در بخش فروش کار می‌کنند.</t>
  </si>
  <si>
    <t>Examples&lt;br&gt;1: It was obvious that she was upset.&lt;br&gt;2: The answer is quite obvious.</t>
  </si>
  <si>
    <t>واضح (صفت),آشکار (صفت)</t>
  </si>
  <si>
    <t>مثال‌ها:&lt;br&gt;1: واضح بود که او ناراحت است.&lt;br&gt;2: پاسخ کاملاً آشکار است.</t>
  </si>
  <si>
    <t>Examples&lt;br&gt;1: The car runs on diesel fuel.&lt;br&gt;2: The news fueled speculation about his resignation.</t>
  </si>
  <si>
    <t>سوخت (اسم),افزایش دادن (فعل,گذشته ساده)</t>
  </si>
  <si>
    <t>مثال‌ها:&lt;br&gt;1: ماشین با سوخت دیزل کار می‌کند.&lt;br&gt;2: خبرها گمانه‌زنی‌ها درباره استعفای او را افزایش داد.</t>
  </si>
  <si>
    <t>Examples&lt;br&gt;1: She enjoys reading novels in her free time.&lt;br&gt;2: The reading on the thermometer was 30 degrees.</t>
  </si>
  <si>
    <t>خواندن (اسم),عدد (اسم)</t>
  </si>
  <si>
    <t>مثال‌ها:&lt;br&gt;1: او از خواندن رمان‌ها در وقت آزادش لذت می‌برد.&lt;br&gt;2: عدد روی دماسنج ۳۰ درجه بود.</t>
  </si>
  <si>
    <t>Examples&lt;br&gt;1: The desk is 48 inches long.&lt;br&gt;2: He moved forward inch by inch.</t>
  </si>
  <si>
    <t>اینچ (اسم),به‌آرامی (قید)</t>
  </si>
  <si>
    <t>مثال‌ها:&lt;br&gt;1: طول میز ۴۸ اینچ است.&lt;br&gt;2: او قدم به قدم به جلو حرکت کرد.</t>
  </si>
  <si>
    <t>Examples&lt;br&gt;1: They meet on a regular basis.&lt;br&gt;2: The theory has no scientific basis.</t>
  </si>
  <si>
    <t>اساس (اسم),پایه (اسم)</t>
  </si>
  <si>
    <t>مثال‌ها:&lt;br&gt;1: آنها به‌طور منظم ملاقات می‌کنند.&lt;br&gt;2: نظریه هیچ پایه علمی ندارد.</t>
  </si>
  <si>
    <t>Examples&lt;br&gt;1: She used tape to wrap the gift.&lt;br&gt;2: The security footage was recorded on tape.</t>
  </si>
  <si>
    <t>نوار چسب (اسم),نوار (اسم)</t>
  </si>
  <si>
    <t>مثال‌ها:&lt;br&gt;1: او از نوار چسب برای بسته‌بندی هدیه استفاده کرد.&lt;br&gt;2: فیلم‌های امنیتی روی نوار ضبط شده بود.</t>
  </si>
  <si>
    <t>Examples&lt;br&gt;1: He hired an attorney for his case.&lt;br&gt;2: The attorney spoke on behalf of the client.</t>
  </si>
  <si>
    <t>وکیل (اسم),مشاور حقوقی (اسم)</t>
  </si>
  <si>
    <t>مثال‌ها:&lt;br&gt;1: او برای پرونده‌اش یک وکیل استخدام کرد.&lt;br&gt;2: وکیل به نمایندگی از مشتری صحبت کرد.</t>
  </si>
  <si>
    <t>Examples&lt;br&gt;1: They followed the hiking trail through the forest.&lt;br&gt;2: The trail of evidence led to the suspect.</t>
  </si>
  <si>
    <t>مسیر (اسم),رد (اسم)</t>
  </si>
  <si>
    <t>مثال‌ها:&lt;br&gt;1: آنها مسیر پیاده‌روی را از میان جنگل دنبال کردند.&lt;br&gt;2: رد شواهد به مظنون منتهی شد.</t>
  </si>
  <si>
    <t>Examples&lt;br&gt;1: This dress is appropriate for the event.&lt;br&gt;2: He made an appropriate comment during the meeting.</t>
  </si>
  <si>
    <t>مناسب (صفت),درخور (صفت)</t>
  </si>
  <si>
    <t>مثال‌ها:&lt;br&gt;1: این لباس برای این مراسم مناسب است.&lt;br&gt;2: او در طول جلسه یک نظر درخور داد.</t>
  </si>
  <si>
    <t>Examples&lt;br&gt;1: He threatened to leave the company.&lt;br&gt;2: The storm threatens the coastal cities.</t>
  </si>
  <si>
    <t>تهدید کردن (فعل,گذشته ساده),خطر داشتن (فعل,حال ساده)</t>
  </si>
  <si>
    <t>مثال‌ها:&lt;br&gt;1: او تهدید به ترک شرکت کرد.&lt;br&gt;2: طوفان برای شهرهای ساحلی خطر دارد.</t>
  </si>
  <si>
    <t>Examples&lt;br&gt;1: They had a grand celebration for their anniversary.&lt;br&gt;2: The grand hotel stood in the center of the city.</t>
  </si>
  <si>
    <t>بزرگ (صفت),باشکوه (صفت)</t>
  </si>
  <si>
    <t>مثال‌ها:&lt;br&gt;1: آنها جشن بزرگی برای سالگردشان برگزار کردند.&lt;br&gt;2: هتل باشکوه در مرکز شهر قرار داشت.</t>
  </si>
  <si>
    <t>Examples&lt;br&gt;1: He transferred the money to her account.&lt;br&gt;2: The transfer of power occurred peacefully.</t>
  </si>
  <si>
    <t>انتقال دادن (فعل,گذشته ساده),انتقال (اسم)</t>
  </si>
  <si>
    <t>مثال‌ها:&lt;br&gt;1: او پول را به حسابش انتقال داد.&lt;br&gt;2: انتقال قدرت به‌طور مسالمت‌آمیز انجام شد.</t>
  </si>
  <si>
    <t>Examples&lt;br&gt;1: I used the phone to call her.&lt;br&gt;2: This chair is used by many people.</t>
  </si>
  <si>
    <t>استفاده کردن (فعل,گذشته ساده),مورد استفاده قرار گرفتن (فعل,حال ساده مجهول)</t>
  </si>
  <si>
    <t>مثال‌ها:&lt;br&gt;1: من از تلفن برای تماس با او استفاده کردم.&lt;br&gt;2: این صندلی توسط افراد زیادی استفاده می‌شود.</t>
  </si>
  <si>
    <t>Examples&lt;br&gt;1: She is a famous actress.&lt;br&gt;2: The city is famous for its museums.</t>
  </si>
  <si>
    <t>مشهور (صفت),معروف (صفت)</t>
  </si>
  <si>
    <t>مثال‌ها:&lt;br&gt;1: او یک بازیگر مشهور است.&lt;br&gt;2: شهر به خاطر موزه‌هایش معروف است.</t>
  </si>
  <si>
    <t>Examples&lt;br&gt;1: We have a meeting on Monday.&lt;br&gt;2: Monday is the start of the week.</t>
  </si>
  <si>
    <t>دوشنبه (اسم),روز دوشنبه (اسم)</t>
  </si>
  <si>
    <t>مثال‌ها:&lt;br&gt;1: ما روز دوشنبه جلسه داریم.&lt;br&gt;2: دوشنبه آغاز هفته است.</t>
  </si>
  <si>
    <t>Examples&lt;br&gt;1: We went on vacation in August.&lt;br&gt;2: August is the eighth month of the year.</t>
  </si>
  <si>
    <t>اوت (اسم),ماه اوت (اسم)</t>
  </si>
  <si>
    <t>مثال‌ها:&lt;br&gt;1: ما در ماه اوت به تعطیلات رفتیم.&lt;br&gt;2: اوت هشتمین ماه سال است.</t>
  </si>
  <si>
    <t>Examples&lt;br&gt;1: She prepared a big meal for dinner.&lt;br&gt;2: Breakfast is the most important meal of the day.</t>
  </si>
  <si>
    <t>وعده غذایی (اسم),خوراک (اسم)</t>
  </si>
  <si>
    <t>مثال‌ها:&lt;br&gt;1: او یک وعده غذایی بزرگ برای شام آماده کرد.&lt;br&gt;2: صبحانه مهم‌ترین وعده غذایی روز است.</t>
  </si>
  <si>
    <t>Examples&lt;br&gt;1: They walked towards the park.&lt;br&gt;2: He has a positive attitude towards his work.</t>
  </si>
  <si>
    <t>به سمت (حرف اضافه),نسبت به (حرف اضافه)</t>
  </si>
  <si>
    <t>مثال‌ها:&lt;br&gt;1: آنها به سمت پارک قدم زدند.&lt;br&gt;2: او نسبت به کارش نگرش مثبتی دارد.</t>
  </si>
  <si>
    <t>Examples&lt;br&gt;1: She put the book aside and went to bed.&lt;br&gt;2: Let's set the differences aside and focus on the goal.</t>
  </si>
  <si>
    <t>کنار (قید),صرف‌نظر از (حرف اضافه)</t>
  </si>
  <si>
    <t>مثال‌ها:&lt;br&gt;1: او کتاب را کنار گذاشت و به تخت رفت.&lt;br&gt;2: بیایید اختلافات را کنار بگذاریم و بر هدف تمرکز کنیم.</t>
  </si>
  <si>
    <t>Examples&lt;br&gt;1: He tried to stay calm during the meeting.&lt;br&gt;2: The calm sea looked beautiful at sunset.</t>
  </si>
  <si>
    <t>آرام (صفت),آرامش (اسم)</t>
  </si>
  <si>
    <t>مثال‌ها:&lt;br&gt;1: او سعی کرد در جلسه آرام بماند.&lt;br&gt;2: دریای آرام در هنگام غروب زیبا به نظر می‌رسید.</t>
  </si>
  <si>
    <t>Examples&lt;br&gt;1: The border between the two countries is heavily guarded.&lt;br&gt;2: They crossed the border illegally.</t>
  </si>
  <si>
    <t>مرز (اسم),لبه (اسم)</t>
  </si>
  <si>
    <t>مثال‌ها:&lt;br&gt;1: مرز بین دو کشور به شدت محافظت می‌شود.&lt;br&gt;2: آنها به‌طور غیرقانونی از مرز عبور کردند.</t>
  </si>
  <si>
    <t>Examples&lt;br&gt;1: She likes soft pillows.&lt;br&gt;2: His voice was soft and gentle.</t>
  </si>
  <si>
    <t>نرم (صفت),ملایم (صفت)</t>
  </si>
  <si>
    <t>مثال‌ها:&lt;br&gt;1: او بالش‌های نرم را دوست دارد.&lt;br&gt;2: صدای او نرم و آرام بود.</t>
  </si>
  <si>
    <t>Examples&lt;br&gt;1: The cat disappeared from the yard.&lt;br&gt;2: The pain gradually disappeared.</t>
  </si>
  <si>
    <t>ناپدید شدن (فعل,گذشته ساده),از بین رفتن (فعل,گذشته ساده)</t>
  </si>
  <si>
    <t>مثال‌ها:&lt;br&gt;1: گربه از حیاط ناپدید شد.&lt;br&gt;2: درد به تدریج از بین رفت.</t>
  </si>
  <si>
    <t>Examples&lt;br&gt;1: This book is yours.&lt;br&gt;2: The choice is yours.</t>
  </si>
  <si>
    <t>مال تو (ضمیر),متعلق به تو (ضمیر)</t>
  </si>
  <si>
    <t>مثال‌ها:&lt;br&gt;1: این کتاب مال تو است.&lt;br&gt;2: انتخاب با توست.</t>
  </si>
  <si>
    <t>Examples&lt;br&gt;1: He poured a glass of wine for dinner.&lt;br&gt;2: They enjoyed French wine.</t>
  </si>
  <si>
    <t>شراب (اسم),نوشیدنی الکلی (اسم)</t>
  </si>
  <si>
    <t>مثال‌ها:&lt;br&gt;1: او برای شام یک لیوان شراب ریخت.&lt;br&gt;2: آنها از شراب فرانسوی لذت بردند.</t>
  </si>
  <si>
    <t>Examples&lt;br&gt;1: He plays football every weekend.&lt;br&gt;2: Football is a popular sport worldwide.</t>
  </si>
  <si>
    <t>فوتبال (اسم),ورزش فوتبال (اسم)</t>
  </si>
  <si>
    <t>مثال‌ها:&lt;br&gt;1: او هر آخر هفته فوتبال بازی می‌کند.&lt;br&gt;2: فوتبال یک ورزش محبوب در سراسر جهان است.</t>
  </si>
  <si>
    <t>Examples&lt;br&gt;1: The youth of today have access to more technology.&lt;br&gt;2: He was full of energy in his youth.</t>
  </si>
  <si>
    <t>جوانان (اسم),جوانی (اسم)</t>
  </si>
  <si>
    <t>مثال‌ها:&lt;br&gt;1: جوانان امروز به فناوری بیشتری دسترسی دارند.&lt;br&gt;2: او در جوانی پر از انرژی بود.</t>
  </si>
  <si>
    <t>Examples&lt;br&gt;1: We need to find an alternative solution.&lt;br&gt;2: They chose an alternative route.</t>
  </si>
  <si>
    <t>جایگزین (صفت),راه دیگر (اسم)</t>
  </si>
  <si>
    <t>مثال‌ها:&lt;br&gt;1: ما باید یک راه‌حل جایگزین پیدا کنیم.&lt;br&gt;2: آنها یک مسیر دیگر را انتخاب کردند.</t>
  </si>
  <si>
    <t>Examples&lt;br&gt;1: He depends on his friends for help.&lt;br&gt;2: Success depends on hard work.</t>
  </si>
  <si>
    <t>وابسته بودن (فعل,حال ساده),بستگی داشتن (فعل,حال ساده)</t>
  </si>
  <si>
    <t>مثال‌ها:&lt;br&gt;1: او برای کمک به دوستانش وابسته است.&lt;br&gt;2: موفقیت بستگی به سخت‌کوشی دارد.</t>
  </si>
  <si>
    <t>Examples&lt;br&gt;1: She is very active in the community.&lt;br&gt;2: The volcano is still active.</t>
  </si>
  <si>
    <t>فعال (صفت),در حال فعالیت (صفت)</t>
  </si>
  <si>
    <t>مثال‌ها:&lt;br&gt;1: او در جامعه بسیار فعال است.&lt;br&gt;2: آتشفشان هنوز در حال فعالیت است.</t>
  </si>
  <si>
    <t>Examples&lt;br&gt;1: This chair is very comfortable.&lt;br&gt;2: He feels comfortable speaking in public.</t>
  </si>
  <si>
    <t>راحت (صفت),آسوده (صفت)</t>
  </si>
  <si>
    <t>مثال‌ها:&lt;br&gt;1: این صندلی بسیار راحت است.&lt;br&gt;2: او در صحبت کردن در جمع آسوده است.</t>
  </si>
  <si>
    <t>Examples&lt;br&gt;1: She takes medicine for her allergies.&lt;br&gt;2: Modern medicine has advanced rapidly.</t>
  </si>
  <si>
    <t>دارو (اسم),علم پزشکی (اسم)</t>
  </si>
  <si>
    <t>مثال‌ها:&lt;br&gt;1: او برای آلرژی‌هایش دارو مصرف می‌کند.&lt;br&gt;2: علم پزشکی مدرن به سرعت پیشرفت کرده است.</t>
  </si>
  <si>
    <t>Examples&lt;br&gt;1: Call the emergency number if needed.&lt;br&gt;2: The hospital has an emergency department.</t>
  </si>
  <si>
    <t>اضطراری (اسم),وضعیت اضطراری (اسم)</t>
  </si>
  <si>
    <t>مثال‌ها:&lt;br&gt;1: اگر نیاز بود با شماره اضطراری تماس بگیر.&lt;br&gt;2: بیمارستان یک بخش وضعیت اضطراری دارد.</t>
  </si>
  <si>
    <t>Examples&lt;br&gt;1: It was my fault that we were late.&lt;br&gt;2: There was a fault in the electrical system.</t>
  </si>
  <si>
    <t>اشتباه (اسم),نقص (اسم)</t>
  </si>
  <si>
    <t>مثال‌ها:&lt;br&gt;1: تأخیر ما تقصیر من بود.&lt;br&gt;2: نقصی در سیستم الکتریکی وجود داشت.</t>
  </si>
  <si>
    <t>Examples&lt;br&gt;1: They wore helmets for protection.&lt;br&gt;2: The law offers protection to endangered species.</t>
  </si>
  <si>
    <t>حفاظت (اسم),محافظت (اسم)</t>
  </si>
  <si>
    <t>مثال‌ها:&lt;br&gt;1: آنها برای حفاظت کلاه ایمنی پوشیدند.&lt;br&gt;2: قانون از گونه‌های در حال انقراض محافظت می‌کند.</t>
  </si>
  <si>
    <t>Examples&lt;br&gt;1: The festival showcases cultural traditions.&lt;br&gt;2: There are many cultural differences between countries.</t>
  </si>
  <si>
    <t>فرهنگی (صفت),مربوط به فرهنگ (صفت)</t>
  </si>
  <si>
    <t>مثال‌ها:&lt;br&gt;1: جشنواره سنت‌های فرهنگی را نمایش می‌دهد.&lt;br&gt;2: تفاوت‌های فرهنگی زیادی بین کشورها وجود دارد.</t>
  </si>
  <si>
    <t>Examples&lt;br&gt;1: This species of bird is endangered.&lt;br&gt;2: Many species of fish live in the ocean.</t>
  </si>
  <si>
    <t>گونه (اسم),نوع (اسم)</t>
  </si>
  <si>
    <t>مثال‌ها:&lt;br&gt;1: این گونه پرنده در حال انقراض است.&lt;br&gt;2: گونه‌های زیادی از ماهی در اقیانوس زندگی می‌کنند.</t>
  </si>
  <si>
    <t>Examples&lt;br&gt;1: We need to buy fruits, vegetables, etc.&lt;br&gt;2: The report includes names, dates, etc.</t>
  </si>
  <si>
    <t>و غیره (حرف اضافه),و غیر (حرف اضافه)</t>
  </si>
  <si>
    <t>مثال‌ها:&lt;br&gt;1: ما باید میوه‌ها، سبزیجات و غیره بخریم.&lt;br&gt;2: گزارش شامل نام‌ها، تاریخ‌ها و غیره است.</t>
  </si>
  <si>
    <t>Examples&lt;br&gt;1: The walls are too thin to block noise.&lt;br&gt;2: He cut the bread into thin slices.</t>
  </si>
  <si>
    <t>نازک (صفت),باریک (صفت)</t>
  </si>
  <si>
    <t>مثال‌ها:&lt;br&gt;1: دیوارها خیلی نازک هستند تا صدا را مسدود کنند.&lt;br&gt;2: او نان را به برش‌های باریک برید.</t>
  </si>
  <si>
    <t>Examples&lt;br&gt;1: I prefer coffee over tea.&lt;br&gt;2: She prefers to stay home on weekends.</t>
  </si>
  <si>
    <t>ترجیح دادن (فعل,حال ساده),برگزیدن (فعل,حال ساده)</t>
  </si>
  <si>
    <t>مثال‌ها:&lt;br&gt;1: من قهوه را به چای ترجیح می‌دهم.&lt;br&gt;2: او ترجیح می‌دهد آخر هفته‌ها در خانه بماند.</t>
  </si>
  <si>
    <t>Examples&lt;br&gt;1: They are planning their wedding next year.&lt;br&gt;2: The wedding ceremony was beautiful.</t>
  </si>
  <si>
    <t>عروسی (اسم),مراسم ازدواج (اسم)</t>
  </si>
  <si>
    <t>مثال‌ها:&lt;br&gt;1: آنها در حال برنامه‌ریزی برای عروسی خود در سال آینده هستند.&lt;br&gt;2: مراسم عروسی زیبا بود.</t>
  </si>
  <si>
    <t>Examples&lt;br&gt;1: Her reaction to the news was surprising.&lt;br&gt;2: The chemical reaction caused a small explosion.</t>
  </si>
  <si>
    <t>واکنش (اسم),عمل شیمیایی (اسم)</t>
  </si>
  <si>
    <t>مثال‌ها:&lt;br&gt;1: واکنش او به خبر شگفت‌انگیز بود.&lt;br&gt;2: واکنش شیمیایی باعث یک انفجار کوچک شد.</t>
  </si>
  <si>
    <t>Examples&lt;br&gt;1: His aim is to become a doctor.&lt;br&gt;2: He took aim at the target and fired.</t>
  </si>
  <si>
    <t>هدف (اسم),نشانه‌گیری (اسم)</t>
  </si>
  <si>
    <t>مثال‌ها:&lt;br&gt;1: هدف او دکتر شدن است.&lt;br&gt;2: او به سمت هدف نشانه گرفت و شلیک کرد.</t>
  </si>
  <si>
    <t>Examples&lt;br&gt;1: She stood in the shadow to avoid the sun.&lt;br&gt;2: His shadow moved with him.</t>
  </si>
  <si>
    <t>سایه (اسم),شبح (اسم)</t>
  </si>
  <si>
    <t>مثال‌ها:&lt;br&gt;1: او در سایه ایستاد تا از آفتاب دوری کند.&lt;br&gt;2: سایه او همراه او حرکت می‌کرد.</t>
  </si>
  <si>
    <t>Examples&lt;br&gt;1: Besides studying, he also works part-time.&lt;br&gt;2: Besides the rain, everything went well.</t>
  </si>
  <si>
    <t>علاوه بر (حرف اضافه),گذشته از (حرف اضافه)</t>
  </si>
  <si>
    <t>مثال‌ها:&lt;br&gt;1: علاوه بر درس خواندن، او به صورت نیمه‌وقت کار می‌کند.&lt;br&gt;2: گذشته از باران، همه چیز خوب پیش رفت.</t>
  </si>
  <si>
    <t>Examples&lt;br&gt;1: She washed the dishes after dinner.&lt;br&gt;2: He likes to wash his car every weekend.</t>
  </si>
  <si>
    <t>شستن (فعل,گذشته ساده),تمیز کردن (فعل,حال ساده)</t>
  </si>
  <si>
    <t>مثال‌ها:&lt;br&gt;1: او بعد از شام ظرف‌ها را شست.&lt;br&gt;2: او دوست دارد هر آخر هفته ماشینش را تمیز کند.</t>
  </si>
  <si>
    <t>Examples&lt;br&gt;1: He is a native speaker of Spanish.&lt;br&gt;2: She is native to this region.</t>
  </si>
  <si>
    <t>بومی (صفت),محلی (صفت)</t>
  </si>
  <si>
    <t>مثال‌ها:&lt;br&gt;1: او گویشور بومی اسپانیایی است.&lt;br&gt;2: او بومی این منطقه است.</t>
  </si>
  <si>
    <t>Examples&lt;br&gt;1: Today is my birthday.&lt;br&gt;2: We celebrated her birthday last night.</t>
  </si>
  <si>
    <t>تولد (اسم),سالروز تولد (اسم)</t>
  </si>
  <si>
    <t>مثال‌ها:&lt;br&gt;1: امروز تولد من است.&lt;br&gt;2: ما دیشب تولد او را جشن گرفتیم.</t>
  </si>
  <si>
    <t>Examples&lt;br&gt;1: The country is developing nuclear energy.&lt;br&gt;2: They discussed the threat of nuclear weapons.</t>
  </si>
  <si>
    <t>هسته‌ای (صفت),اتمی (صفت)</t>
  </si>
  <si>
    <t>مثال‌ها:&lt;br&gt;1: کشور در حال توسعه انرژی هسته‌ای است.&lt;br&gt;2: آنها درباره تهدید سلاح‌های هسته‌ای صحبت کردند.</t>
  </si>
  <si>
    <t>Examples&lt;br&gt;1: It started to snow heavily this morning.&lt;br&gt;2: The snow covered the entire landscape.</t>
  </si>
  <si>
    <t>برف (فعل,گذشته ساده),پوشش برف (اسم)</t>
  </si>
  <si>
    <t>مثال‌ها:&lt;br&gt;1: امروز صبح برف به شدت شروع شد.&lt;br&gt;2: برف تمام منظره را پوشاند.</t>
  </si>
  <si>
    <t>Examples&lt;br&gt;1: She goes to a Catholic church every Sunday.&lt;br&gt;2: The Catholic faith is one of the largest in the world.</t>
  </si>
  <si>
    <t>کاتولیک (صفت),مسیحی کاتولیک (اسم)</t>
  </si>
  <si>
    <t>مثال‌ها:&lt;br&gt;1: او هر یکشنبه به کلیسای کاتولیک می‌رود.&lt;br&gt;2: ایمان کاتولیک یکی از بزرگترین‌ها در جهان است.</t>
  </si>
  <si>
    <t>Examples&lt;br&gt;1: She believes in the principle of honesty.&lt;br&gt;2: The principle of gravity was explained by Newton.</t>
  </si>
  <si>
    <t>اصل (اسم),قانون (اسم)</t>
  </si>
  <si>
    <t>مثال‌ها:&lt;br&gt;1: او به اصل صداقت اعتقاد دارد.&lt;br&gt;2: اصل جاذبه توسط نیوتون توضیح داده شد.</t>
  </si>
  <si>
    <t>Examples&lt;br&gt;1: He plays in a local football league.&lt;br&gt;2: The league is organizing a tournament next month.</t>
  </si>
  <si>
    <t>لیگ (اسم),اتحادیه (اسم)</t>
  </si>
  <si>
    <t>مثال‌ها:&lt;br&gt;1: او در لیگ فوتبال محلی بازی می‌کند.&lt;br&gt;2: لیگ در حال سازماندهی یک مسابقه برای ماه آینده است.</t>
  </si>
  <si>
    <t>Examples&lt;br&gt;1: They explored the new city on foot.&lt;br&gt;2: Scientists are exploring the ocean depths.</t>
  </si>
  <si>
    <t>کاوش کردن (فعل,گذشته ساده),بررسی کردن (فعل,حال ساده)</t>
  </si>
  <si>
    <t>مثال‌ها:&lt;br&gt;1: آنها شهر جدید را پیاده کاوش کردند.&lt;br&gt;2: دانشمندان در حال بررسی اعماق اقیانوس هستند.</t>
  </si>
  <si>
    <t>Examples&lt;br&gt;1: The officer gave a command to the soldiers.&lt;br&gt;2: He has command of several languages.</t>
  </si>
  <si>
    <t>دستور (اسم),تسلط (اسم)</t>
  </si>
  <si>
    <t>مثال‌ها:&lt;br&gt;1: افسر به سربازان دستور داد.&lt;br&gt;2: او بر چندین زبان تسلط دارد.</t>
  </si>
  <si>
    <t>Examples&lt;br&gt;1: She is learning German at school.&lt;br&gt;2: The German culture is rich in history.</t>
  </si>
  <si>
    <t>آلمانی (اسم),مربوط به آلمان (صفت)</t>
  </si>
  <si>
    <t>مثال‌ها:&lt;br&gt;1: او در مدرسه آلمانی یاد می‌گیرد.&lt;br&gt;2: فرهنگ آلمانی غنی از تاریخ است.</t>
  </si>
  <si>
    <t>Examples&lt;br&gt;1: He wore a scarf around his neck.&lt;br&gt;2: She injured her neck in the accident.</t>
  </si>
  <si>
    <t>گردن (اسم),ناحیه گردن (اسم)</t>
  </si>
  <si>
    <t>مثال‌ها:&lt;br&gt;1: او شال گردنی به دور گردنش بست.&lt;br&gt;2: او در تصادف گردنش آسیب دید.</t>
  </si>
  <si>
    <t>Examples&lt;br&gt;1: The commercial was aired during the show.&lt;br&gt;2: This area is mostly commercial with shops and offices.</t>
  </si>
  <si>
    <t>تبلیغاتی (صفت),تجاری (صفت)</t>
  </si>
  <si>
    <t>مثال‌ها:&lt;br&gt;1: تبلیغ در طول برنامه پخش شد.&lt;br&gt;2: این منطقه بیشتر تجاری است با مغازه‌ها و دفاتر.</t>
  </si>
  <si>
    <t>Examples&lt;br&gt;1: The event is scheduled for January.&lt;br&gt;2: January is the coldest month of the year.</t>
  </si>
  <si>
    <t>ژانویه (اسم),ماه ژانویه (اسم)</t>
  </si>
  <si>
    <t>مثال‌ها:&lt;br&gt;1: رویداد برای ژانویه برنامه‌ریزی شده است.&lt;br&gt;2: ژانویه سردترین ماه سال است.</t>
  </si>
  <si>
    <t>Examples&lt;br&gt;1: She became emotional after hearing the news.&lt;br&gt;2: He is an emotional person.</t>
  </si>
  <si>
    <t>احساسی (صفت),پر از احساسات (صفت)</t>
  </si>
  <si>
    <t>مثال‌ها:&lt;br&gt;1: او بعد از شنیدن خبر احساسی شد.&lt;br&gt;2: او فردی پر از احساسات است.</t>
  </si>
  <si>
    <t>Examples&lt;br&gt;1: The beauty of the sunset was breathtaking.&lt;br&gt;2: She is known for her beauty.</t>
  </si>
  <si>
    <t>زیبایی (اسم),جذابیت (اسم)</t>
  </si>
  <si>
    <t>مثال‌ها:&lt;br&gt;1: زیبایی غروب نفس‌گیر بود.&lt;br&gt;2: او به خاطر زیبایی‌اش معروف است.</t>
  </si>
  <si>
    <t>Examples&lt;br&gt;1: He writes in his journal every night.&lt;br&gt;2: The scientific journal published the latest research.</t>
  </si>
  <si>
    <t>دفتر خاطرات (اسم),نشریه علمی (اسم)</t>
  </si>
  <si>
    <t>مثال‌ها:&lt;br&gt;1: او هر شب در دفتر خاطراتش می‌نویسد.&lt;br&gt;2: نشریه علمی جدیدترین تحقیق را منتشر کرد.</t>
  </si>
  <si>
    <t>Examples&lt;br&gt;1: He wrote a long sentence in his essay.&lt;br&gt;2: The judge gave him a life sentence.</t>
  </si>
  <si>
    <t>جمله (اسم),حکم (اسم)</t>
  </si>
  <si>
    <t>مثال‌ها:&lt;br&gt;1: او یک جمله طولانی در مقاله‌اش نوشت.&lt;br&gt;2: قاضی حکم حبس ابد برای او صادر کرد.</t>
  </si>
  <si>
    <t>Examples&lt;br&gt;1: He put the food on the plate.&lt;br&gt;2: The car had a unique license plate.</t>
  </si>
  <si>
    <t>بشقاب (اسم),پلاک (اسم)</t>
  </si>
  <si>
    <t>مثال‌ها:&lt;br&gt;1: او غذا را روی بشقاب گذاشت.&lt;br&gt;2: ماشین پلاک منحصر به فردی داشت.</t>
  </si>
  <si>
    <t>Examples&lt;br&gt;1: Every voter has the right to participate in elections.&lt;br&gt;2: The number of registered voters increased this year.</t>
  </si>
  <si>
    <t>رأی‌دهنده (اسم),شرکت‌کننده در انتخابات (اسم)</t>
  </si>
  <si>
    <t>مثال‌ها:&lt;br&gt;1: هر رأی‌دهنده حق شرکت در انتخابات را دارد.&lt;br&gt;2: تعداد رأی‌دهندگان ثبت‌نام‌شده امسال افزایش یافت.</t>
  </si>
  <si>
    <t>Examples&lt;br&gt;1: She took a beautiful photograph of the sunset.&lt;br&gt;2: The photograph was displayed in the gallery.</t>
  </si>
  <si>
    <t>عکس (اسم),عکاسی کردن (فعل,حال ساده)</t>
  </si>
  <si>
    <t>مثال‌ها:&lt;br&gt;1: او از غروب خورشید عکس زیبایی گرفت.&lt;br&gt;2: عکس در گالری به نمایش گذاشته شد.</t>
  </si>
  <si>
    <t>Examples&lt;br&gt;1: He is openly gay.&lt;br&gt;2: The parade was a celebration of gay rights.</t>
  </si>
  <si>
    <t>همجنس‌گرا (صفت),شادی‌آور (صفت)</t>
  </si>
  <si>
    <t>مثال‌ها:&lt;br&gt;1: او به طور آشکارا همجنس‌گرا است.&lt;br&gt;2: رژه جشن حقوق همجنس‌گرایان بود.</t>
  </si>
  <si>
    <t>Examples&lt;br&gt;1: She injured her knee during the game.&lt;br&gt;2: He bent down on one knee to propose.</t>
  </si>
  <si>
    <t>زانو (اسم),خم کردن زانو (فعل,گذشته ساده)</t>
  </si>
  <si>
    <t>مثال‌ها:&lt;br&gt;1: او در طول بازی زانویش را زخمی کرد.&lt;br&gt;2: او برای خواستگاری روی یک زانو نشست.</t>
  </si>
  <si>
    <t>Examples&lt;br&gt;1: He operates heavy machinery at work.&lt;br&gt;2: The doctor will operate on her next week.</t>
  </si>
  <si>
    <t>کار کردن با (فعل,حال ساده),عمل جراحی کردن (فعل,آینده)</t>
  </si>
  <si>
    <t>مثال‌ها:&lt;br&gt;1: او با ماشین‌آلات سنگین در محل کارش کار می‌کند.&lt;br&gt;2: دکتر هفته آینده روی او عمل جراحی انجام خواهد داد.</t>
  </si>
  <si>
    <t>Examples&lt;br&gt;1: They had a secret affair.&lt;br&gt;2: The international affair was discussed at the meeting.</t>
  </si>
  <si>
    <t>رابطه پنهانی (اسم),مسئله (اسم)</t>
  </si>
  <si>
    <t>مثال‌ها:&lt;br&gt;1: آنها یک رابطه پنهانی داشتند.&lt;br&gt;2: مسئله بین‌المللی در جلسه مورد بحث قرار گرفت.</t>
  </si>
  <si>
    <t>Examples&lt;br&gt;1: She paid a quarter of the price.&lt;br&gt;2: The business quarter is always busy.</t>
  </si>
  <si>
    <t>یک چهارم (اسم),محله (اسم)</t>
  </si>
  <si>
    <t>مثال‌ها:&lt;br&gt;1: او یک چهارم قیمت را پرداخت کرد.&lt;br&gt;2: محله تجاری همیشه شلوغ است.</t>
  </si>
  <si>
    <t>Examples&lt;br&gt;1: I have a toothache.&lt;br&gt;2: The dentist pulled out her tooth.</t>
  </si>
  <si>
    <t>دندان (اسم),دندان (اسم)</t>
  </si>
  <si>
    <t>مثال‌ها:&lt;br&gt;1: من دندان‌درد دارم.&lt;br&gt;2: دندان‌پزشک دندان او را کشید.</t>
  </si>
  <si>
    <t>Examples&lt;br&gt;1: He switched the lights off before leaving.&lt;br&gt;2: The switch is located near the door.</t>
  </si>
  <si>
    <t>خاموش کردن (فعل,گذشته ساده),کلید (اسم)</t>
  </si>
  <si>
    <t>مثال‌ها:&lt;br&gt;1: او قبل از رفتن چراغ‌ها را خاموش کرد.&lt;br&gt;2: کلید نزدیک در قرار دارد.</t>
  </si>
  <si>
    <t>Examples&lt;br&gt;1: One important aspect of the job is communication.&lt;br&gt;2: The artistic aspect of the film was praised.</t>
  </si>
  <si>
    <t>جنبه (اسم),وجه (اسم)</t>
  </si>
  <si>
    <t>مثال‌ها:&lt;br&gt;1: یکی از جنبه‌های مهم شغل، ارتباطات است.&lt;br&gt;2: وجه هنری فیلم مورد تحسین قرار گرفت.</t>
  </si>
  <si>
    <t>Examples&lt;br&gt;1: There is a danger of fire in this area.&lt;br&gt;2: The danger of the situation was underestimated.</t>
  </si>
  <si>
    <t>خطر (اسم),تهدید (اسم)</t>
  </si>
  <si>
    <t>مثال‌ها:&lt;br&gt;1: خطر آتش‌سوزی در این منطقه وجود دارد.&lt;br&gt;2: خطر موقعیت دست‌کم گرفته شد.</t>
  </si>
  <si>
    <t>Examples&lt;br&gt;1: My uncle lives in Canada.&lt;br&gt;2: He invited his uncle to the party.</t>
  </si>
  <si>
    <t>عمو (اسم),دایی (اسم)</t>
  </si>
  <si>
    <t>مثال‌ها:&lt;br&gt;1: عمویم در کانادا زندگی می‌کند.&lt;br&gt;2: او دایی‌اش را به مهمانی دعوت کرد.</t>
  </si>
  <si>
    <t>Examples&lt;br&gt;1: It is my duty to take care of my parents.&lt;br&gt;2: The soldier was on duty during the night.</t>
  </si>
  <si>
    <t>وظیفه (اسم),مسئولیت (اسم)</t>
  </si>
  <si>
    <t>مثال‌ها:&lt;br&gt;1: وظیفه من مراقبت از والدینم است.&lt;br&gt;2: سرباز در طول شب مشغول خدمت بود.</t>
  </si>
  <si>
    <t>Examples&lt;br&gt;1: He didn’t reply to my message.&lt;br&gt;2: I sent a reply immediately.</t>
  </si>
  <si>
    <t>پاسخ دادن (فعل,گذشته ساده),پاسخ (اسم)</t>
  </si>
  <si>
    <t>مثال‌ها:&lt;br&gt;1: او به پیام من پاسخ نداد.&lt;br&gt;2: من فوراً یک پاسخ ارسال کردم.</t>
  </si>
  <si>
    <t>Examples&lt;br&gt;1: His leadership skills were essential to the team’s success.&lt;br&gt;2: She was praised for her strong leadership.</t>
  </si>
  <si>
    <t>رهبری (اسم),هدایت (اسم)</t>
  </si>
  <si>
    <t>مثال‌ها:&lt;br&gt;1: مهارت‌های رهبری او برای موفقیت تیم ضروری بود.&lt;br&gt;2: او به خاطر رهبری قوی‌اش تحسین شد.</t>
  </si>
  <si>
    <t>Examples&lt;br&gt;1: She drinks milk every morning.&lt;br&gt;2: The milk turned sour after a few days.</t>
  </si>
  <si>
    <t>شیر (اسم),شیر (اسم)</t>
  </si>
  <si>
    <t>مثال‌ها:&lt;br&gt;1: او هر صبح شیر می‌نوشد.&lt;br&gt;2: شیر بعد از چند روز ترش شد.</t>
  </si>
  <si>
    <t>Examples&lt;br&gt;1: The dog bit him on the leg.&lt;br&gt;2: She took a bite of the apple.</t>
  </si>
  <si>
    <t>گاز گرفتن (فعل,گذشته ساده),گاز (اسم)</t>
  </si>
  <si>
    <t>مثال‌ها:&lt;br&gt;1: سگ پای او را گاز گرفت.&lt;br&gt;2: او یک گاز از سیب زد.</t>
  </si>
  <si>
    <t>Examples&lt;br&gt;1: He used the book as a reference for his research.&lt;br&gt;2: She asked her professor for a reference letter.</t>
  </si>
  <si>
    <t>منبع (اسم),توصیه‌نامه (اسم)</t>
  </si>
  <si>
    <t>مثال‌ها:&lt;br&gt;1: او از کتاب به عنوان منبع برای تحقیقاتش استفاده کرد.&lt;br&gt;2: او از استادش درخواست توصیه‌نامه کرد.</t>
  </si>
  <si>
    <t>Examples&lt;br&gt;1: The topic of the discussion was climate change.&lt;br&gt;2: We need to choose a new topic for the project.</t>
  </si>
  <si>
    <t>موضوع (اسم),بحث (اسم)</t>
  </si>
  <si>
    <t>مثال‌ها:&lt;br&gt;1: موضوع بحث تغییرات آب و هوایی بود.&lt;br&gt;2: ما باید موضوع جدیدی برای پروژه انتخاب کنیم.</t>
  </si>
  <si>
    <t>Examples&lt;br&gt;1: In addition to his job, he studies at night.&lt;br&gt;2: The addition of a new wing to the building was approved.</t>
  </si>
  <si>
    <t>علاوه بر (حرف اضافه),افزودن (اسم)</t>
  </si>
  <si>
    <t>مثال‌ها:&lt;br&gt;1: علاوه بر شغلش، او شب‌ها درس می‌خواند.&lt;br&gt;2: افزودن بخش جدیدی به ساختمان تأیید شد.</t>
  </si>
  <si>
    <t>Examples&lt;br&gt;1: The competition was fierce between the two teams.&lt;br&gt;2: She entered a singing competition.</t>
  </si>
  <si>
    <t>رقابت (اسم),مسابقه (اسم)</t>
  </si>
  <si>
    <t>مثال‌ها:&lt;br&gt;1: رقابت بین دو تیم شدید بود.&lt;br&gt;2: او در یک مسابقه آوازخوانی شرکت کرد.</t>
  </si>
  <si>
    <t>Examples&lt;br&gt;1: He made an appeal to the court for a second trial.&lt;br&gt;2: The movie’s appeal lies in its unique storyline.</t>
  </si>
  <si>
    <t>درخواست (اسم),جذابیت (اسم)</t>
  </si>
  <si>
    <t>مثال‌ها:&lt;br&gt;1: او درخواست دادگاه برای محاکمه دوم را داد.&lt;br&gt;2: جذابیت فیلم در داستان منحصر به فردش نهفته است.</t>
  </si>
  <si>
    <t>Examples&lt;br&gt;1: He drank a beer at the bar.&lt;br&gt;2: The beer was cold and refreshing.</t>
  </si>
  <si>
    <t>آبجو (اسم),نوشیدنی الکلی (اسم)</t>
  </si>
  <si>
    <t>مثال‌ها:&lt;br&gt;1: او در بار یک آبجو نوشید.&lt;br&gt;2: آبجو سرد و طراوت‌بخش بود.</t>
  </si>
  <si>
    <t>Examples&lt;br&gt;1: We extended our vacation by two days.&lt;br&gt;2: The company plans to extend its services to more cities.</t>
  </si>
  <si>
    <t>تمدید کردن (فعل,گذشته ساده),گسترش دادن (فعل,حال ساده)</t>
  </si>
  <si>
    <t>مثال‌ها:&lt;br&gt;1: ما تعطیلات خود را دو روز تمدید کردیم.&lt;br&gt;2: شرکت قصد دارد خدمات خود را به شهرهای بیشتری گسترش دهد.</t>
  </si>
  <si>
    <t>Examples&lt;br&gt;1: He insisted on paying for dinner.&lt;br&gt;2: She insisted that we leave early.</t>
  </si>
  <si>
    <t>اصرار کردن (فعل,گذشته ساده),تأکید کردن (فعل,گذشته ساده)</t>
  </si>
  <si>
    <t>مثال‌ها:&lt;br&gt;1: او اصرار داشت که هزینه شام را پرداخت کند.&lt;br&gt;2: او تأکید کرد که زودتر برویم.</t>
  </si>
  <si>
    <t>Examples&lt;br&gt;1: The scientist conducted an experiment in the lab.&lt;br&gt;2: She was part of a social experiment.</t>
  </si>
  <si>
    <t>آزمایش (اسم),تجربه (اسم)</t>
  </si>
  <si>
    <t>مثال‌ها:&lt;br&gt;1: دانشمند یک آزمایش در آزمایشگاه انجام داد.&lt;br&gt;2: او بخشی از یک آزمایش اجتماعی بود.</t>
  </si>
  <si>
    <t>Examples&lt;br&gt;1: He struggled to pay off his debt.&lt;br&gt;2: The company is in serious debt.</t>
  </si>
  <si>
    <t>بدهی (اسم),قرض (اسم)</t>
  </si>
  <si>
    <t>مثال‌ها:&lt;br&gt;1: او برای پرداخت بدهی‌اش سختی کشید.&lt;br&gt;2: شرکت دچار بدهی سنگینی است.</t>
  </si>
  <si>
    <t>Examples&lt;br&gt;1: Every person has a unique fingerprint.&lt;br&gt;2: Her style is very unique.</t>
  </si>
  <si>
    <t>منحصر به فرد (صفت),یگانه (صفت)</t>
  </si>
  <si>
    <t>مثال‌ها:&lt;br&gt;1: هر فرد اثر انگشت منحصر به فردی دارد.&lt;br&gt;2: سبک او بسیار یگانه است.</t>
  </si>
  <si>
    <t>Examples&lt;br&gt;1: They released a new album last month.&lt;br&gt;2: She showed me her photo album.</t>
  </si>
  <si>
    <t>آلبوم موسیقی (اسم),آلبوم عکس (اسم)</t>
  </si>
  <si>
    <t>مثال‌ها:&lt;br&gt;1: آنها ماه گذشته یک آلبوم جدید منتشر کردند.&lt;br&gt;2: او آلبوم عکسش را به من نشان داد.</t>
  </si>
  <si>
    <t>Examples&lt;br&gt;1: The artist received a commission for the painting.&lt;br&gt;2: The commission met to discuss the issue.</t>
  </si>
  <si>
    <t>سفارش (اسم),کمیسیون (اسم)</t>
  </si>
  <si>
    <t>مثال‌ها:&lt;br&gt;1: هنرمند برای نقاشی سفارش گرفت.&lt;br&gt;2: کمیسیون برای بحث درباره مسئله جلسه تشکیل داد.</t>
  </si>
  <si>
    <t>Examples&lt;br&gt;1: He declined the invitation to the party.&lt;br&gt;2: The company's profits declined this year.</t>
  </si>
  <si>
    <t>رد کردن (فعل,گذشته ساده),کاهش یافتن (فعل,گذشته ساده)</t>
  </si>
  <si>
    <t>مثال‌ها:&lt;br&gt;1: او دعوت به مهمانی را رد کرد.&lt;br&gt;2: سود شرکت امسال کاهش یافت.</t>
  </si>
  <si>
    <t>Examples&lt;br&gt;1: The teacher demonstrated how to solve the problem.&lt;br&gt;2: They demonstrated against the new law.</t>
  </si>
  <si>
    <t>نشان دادن (فعل,گذشته ساده),تظاهرات کردن (فعل,گذشته ساده)</t>
  </si>
  <si>
    <t>مثال‌ها:&lt;br&gt;1: معلم نشان داد که چگونه مسئله را حل کنیم.&lt;br&gt;2: آنها علیه قانون جدید تظاهرات کردند.</t>
  </si>
  <si>
    <t>Examples&lt;br&gt;1: The temperature dropped last night.&lt;br&gt;2: He checked the temperature of the water.</t>
  </si>
  <si>
    <t>دما (اسم),درجه حرارت (اسم)</t>
  </si>
  <si>
    <t>مثال‌ها:&lt;br&gt;1: دما دیشب کاهش یافت.&lt;br&gt;2: او دمای آب را چک کرد.</t>
  </si>
  <si>
    <t>Examples&lt;br&gt;1: He is a distant relative of mine.&lt;br&gt;2: The relative importance of each factor is being evaluated.</t>
  </si>
  <si>
    <t>خویشاوند (اسم),نسبی (صفت)</t>
  </si>
  <si>
    <t>مثال‌ها:&lt;br&gt;1: او یکی از خویشاوندان دور من است.&lt;br&gt;2: اهمیت نسبی هر عامل در حال ارزیابی است.</t>
  </si>
  <si>
    <t>Examples&lt;br&gt;1: The car crashed into a tree.&lt;br&gt;2: There was a loud crash in the night.</t>
  </si>
  <si>
    <t>تصادف کردن (فعل,گذشته ساده),برخورد (اسم)</t>
  </si>
  <si>
    <t>مثال‌ها:&lt;br&gt;1: ماشین به درخت برخورد کرد.&lt;br&gt;2: یک برخورد شدید در شب رخ داد.</t>
  </si>
  <si>
    <t>Examples&lt;br&gt;1: He wore a gold chain around his neck.&lt;br&gt;2: The company operates a chain of stores.</t>
  </si>
  <si>
    <t>زنجیر (اسم),زنجیره (اسم)</t>
  </si>
  <si>
    <t>مثال‌ها:&lt;br&gt;1: او یک زنجیر طلایی به گردنش داشت.&lt;br&gt;2: شرکت زنجیره‌ای از فروشگاه‌ها را اداره می‌کند.</t>
  </si>
  <si>
    <t>Examples&lt;br&gt;1: She suffered a serious injury during the game.&lt;br&gt;2: The injury to his leg prevented him from playing.</t>
  </si>
  <si>
    <t>آسیب (اسم),زخمی (اسم)</t>
  </si>
  <si>
    <t>مثال‌ها:&lt;br&gt;1: او در طول بازی دچار آسیب جدی شد.&lt;br&gt;2: آسیب به پای او مانع از بازی کردنش شد.</t>
  </si>
  <si>
    <t>Examples&lt;br&gt;1: He is a tall man.&lt;br&gt;2: The building is very tall.</t>
  </si>
  <si>
    <t>بلند قد (صفت),بلند (صفت)</t>
  </si>
  <si>
    <t>مثال‌ها:&lt;br&gt;1: او مردی قدبلند است.&lt;br&gt;2: ساختمان بسیار بلند است.</t>
  </si>
  <si>
    <t>Examples&lt;br&gt;1: The road was completely flat.&lt;br&gt;2: She lives in a small flat downtown.</t>
  </si>
  <si>
    <t>صاف (صفت),آپارتمان (اسم)</t>
  </si>
  <si>
    <t>مثال‌ها:&lt;br&gt;1: جاده کاملاً صاف بود.&lt;br&gt;2: او در یک آپارتمان کوچک در مرکز شهر زندگی می‌کند.</t>
  </si>
  <si>
    <t>Examples&lt;br&gt;1: Don’t bother him while he’s working.&lt;br&gt;2: The noise outside didn’t bother me at all.</t>
  </si>
  <si>
    <t>مزاحم شدن (فعل,حال ساده),اذیت کردن (فعل,گذشته ساده)</t>
  </si>
  <si>
    <t>مثال‌ها:&lt;br&gt;1: وقتی او کار می‌کند، مزاحمش نشو.&lt;br&gt;2: صدای بیرون اصلاً مرا اذیت نکرد.</t>
  </si>
  <si>
    <t>Examples&lt;br&gt;1: He dug a hole in the ground.&lt;br&gt;2: They started to dig for gold in the mountains.</t>
  </si>
  <si>
    <t>کندن (فعل,گذشته ساده),حفاری کردن (فعل,حال ساده)</t>
  </si>
  <si>
    <t>مثال‌ها:&lt;br&gt;1: او یک چاله در زمین کند.&lt;br&gt;2: آنها شروع به حفاری برای طلا در کوه‌ها کردند.</t>
  </si>
  <si>
    <t>Examples&lt;br&gt;1: The story teaches a moral lesson.&lt;br&gt;2: His moral principles are very strong.</t>
  </si>
  <si>
    <t>اخلاقی (صفت),اصولی (صفت)</t>
  </si>
  <si>
    <t>مثال‌ها:&lt;br&gt;1: داستان یک درس اخلاقی را آموزش می‌دهد.&lt;br&gt;2: اصول اخلاقی او بسیار قوی است.</t>
  </si>
  <si>
    <t>Examples&lt;br&gt;1: That movie was really weird.&lt;br&gt;2: She has a weird way of speaking.</t>
  </si>
  <si>
    <t>عجیب (صفت),غریب (صفت)</t>
  </si>
  <si>
    <t>مثال‌ها:&lt;br&gt;1: آن فیلم واقعاً عجیب بود.&lt;br&gt;2: او شیوه‌ای غریب برای صحبت کردن دارد.</t>
  </si>
  <si>
    <t>Examples&lt;br&gt;1: The meaning of the word changes depending on the context.&lt;br&gt;2: In this context, the word has a different meaning.</t>
  </si>
  <si>
    <t>بستر (اسم),زمینه (اسم)</t>
  </si>
  <si>
    <t>مثال‌ها:&lt;br&gt;1: معنی کلمه بستگی به بستر دارد.&lt;br&gt;2: در این زمینه، کلمه معنای متفاوتی دارد.</t>
  </si>
  <si>
    <t>Examples&lt;br&gt;1: The music was too loud to concentrate.&lt;br&gt;2: He spoke in a loud voice.</t>
  </si>
  <si>
    <t>بلند (صفت),پرصدا (صفت)</t>
  </si>
  <si>
    <t>مثال‌ها:&lt;br&gt;1: موسیقی آنقدر بلند بود که نمی‌توانستم تمرکز کنم.&lt;br&gt;2: او با صدای بلند صحبت کرد.</t>
  </si>
  <si>
    <t>Examples&lt;br&gt;1: She hung a beautiful painting on the wall.&lt;br&gt;2: He spent the day painting the house.</t>
  </si>
  <si>
    <t>نقاشی (اسم),نقاشی کردن (فعل,گذشته استمراری)</t>
  </si>
  <si>
    <t>مثال‌ها:&lt;br&gt;1: او یک نقاشی زیبا روی دیوار آویخت.&lt;br&gt;2: او تمام روز را مشغول نقاشی کردن خانه بود.</t>
  </si>
  <si>
    <t>Examples&lt;br&gt;1: The shoes are too tight for me.&lt;br&gt;2: She held the rope tight.</t>
  </si>
  <si>
    <t>تنگ (صفت),سفت (قید)</t>
  </si>
  <si>
    <t>مثال‌ها:&lt;br&gt;1: این کفش‌ها برای من خیلی تنگ هستند.&lt;br&gt;2: او طناب را سفت گرفت.</t>
  </si>
  <si>
    <t>Examples&lt;br&gt;1: Um, I’m not sure what to say.&lt;br&gt;2: Um, can you repeat the question?</t>
  </si>
  <si>
    <t>اممم (صدا),اممم (صدا)</t>
  </si>
  <si>
    <t>مثال‌ها:&lt;br&gt;1: اممم، مطمئن نیستم چه بگویم.&lt;br&gt;2: اممم، می‌شود سوال را تکرار کنید؟</t>
  </si>
  <si>
    <t>Examples&lt;br&gt;1: The facility is equipped with modern technology.&lt;br&gt;2: They built a new sports facility in town.</t>
  </si>
  <si>
    <t>تأسیسات (اسم),امکانات (اسم)</t>
  </si>
  <si>
    <t>مثال‌ها:&lt;br&gt;1: این تأسیسات به فناوری مدرن مجهز شده است.&lt;br&gt;2: آنها یک تأسیسات ورزشی جدید در شهر ساختند.</t>
  </si>
  <si>
    <t>Examples&lt;br&gt;1: The car's engine is very powerful.&lt;br&gt;2: He studied how to fix engines.</t>
  </si>
  <si>
    <t>موتور (اسم),موتور خودرو (اسم)</t>
  </si>
  <si>
    <t>مثال‌ها:&lt;br&gt;1: موتور ماشین بسیار قدرتمند است.&lt;br&gt;2: او یاد گرفت که چگونه موتورها را تعمیر کند.</t>
  </si>
  <si>
    <t>Examples&lt;br&gt;1: I was surprised by the news.&lt;br&gt;2: She looked surprised when we arrived.</t>
  </si>
  <si>
    <t>متعجب (صفت),شگفت‌زده (صفت)</t>
  </si>
  <si>
    <t>مثال‌ها:&lt;br&gt;1: از این خبر متعجب شدم.&lt;br&gt;2: او وقتی ما رسیدیم، شگفت‌زده به نظر می‌رسید.</t>
  </si>
  <si>
    <t>Examples&lt;br&gt;1: The weather is extremely cold today.&lt;br&gt;2: She is extremely talented at playing the piano.</t>
  </si>
  <si>
    <t>بسیار (قید),به شدت (قید)</t>
  </si>
  <si>
    <t>مثال‌ها:&lt;br&gt;1: امروز هوا بسیار سرد است.&lt;br&gt;2: او در نواختن پیانو بسیار با استعداد است.</t>
  </si>
  <si>
    <t>Examples&lt;br&gt;1: She looked at herself in the mirror.&lt;br&gt;2: The lake was a perfect mirror of the sky.</t>
  </si>
  <si>
    <t>آینه (اسم),بازتاب (اسم)</t>
  </si>
  <si>
    <t>مثال‌ها:&lt;br&gt;1: او به خودش در آینه نگاه کرد.&lt;br&gt;2: دریاچه بازتاب کامل آسمان بود.</t>
  </si>
  <si>
    <t>Examples&lt;br&gt;1: We swam in the ocean during our vacation.&lt;br&gt;2: The ocean covers 70% of the Earth's surface.</t>
  </si>
  <si>
    <t>اقیانوس (اسم),دریا (اسم)</t>
  </si>
  <si>
    <t>مثال‌ها:&lt;br&gt;1: ما در تعطیلات در اقیانوس شنا کردیم.&lt;br&gt;2: اقیانوس 70 درصد از سطح زمین را پوشش می‌دهد.</t>
  </si>
  <si>
    <t>Examples&lt;br&gt;1: Many students participated in the event.&lt;br&gt;2: She always participates in class discussions.</t>
  </si>
  <si>
    <t>شرکت کردن (فعل,گذشته ساده),مشارکت کردن (فعل,حال ساده)</t>
  </si>
  <si>
    <t>مثال‌ها:&lt;br&gt;1: دانش‌آموزان زیادی در این رویداد شرکت کردند.&lt;br&gt;2: او همیشه در بحث‌های کلاس مشارکت می‌کند.</t>
  </si>
  <si>
    <t>Examples&lt;br&gt;1: They went on a long journey across the country.&lt;br&gt;2: The journey took them three days.</t>
  </si>
  <si>
    <t>سفر (اسم),مسافرت (اسم)</t>
  </si>
  <si>
    <t>مثال‌ها:&lt;br&gt;1: آنها به یک سفر طولانی در سراسر کشور رفتند.&lt;br&gt;2: این سفر سه روز طول کشید.</t>
  </si>
  <si>
    <t>Examples&lt;br&gt;1: The sun emerged from behind the clouds.&lt;br&gt;2: A new leader has emerged from the election.</t>
  </si>
  <si>
    <t>پدیدار شدن (فعل,گذشته ساده),ظهور کردن (فعل,گذشته ساده)</t>
  </si>
  <si>
    <t>مثال‌ها:&lt;br&gt;1: خورشید از پشت ابرها پدیدار شد.&lt;br&gt;2: یک رهبر جدید از انتخابات ظهور کرده است.</t>
  </si>
  <si>
    <t>Examples&lt;br&gt;1: There were people everywhere at the concert.&lt;br&gt;2: She looked for her keys everywhere.</t>
  </si>
  <si>
    <t>همه جا (قید),در همه‌جا (قید)</t>
  </si>
  <si>
    <t>مثال‌ها:&lt;br&gt;1: در کنسرت همه‌جا پر از مردم بود.&lt;br&gt;2: او همه‌جا به دنبال کلیدهایش گشت.</t>
  </si>
  <si>
    <t>Examples&lt;br&gt;1: The child was swinging on the playground swing.&lt;br&gt;2: His mood swings from happy to sad quickly.</t>
  </si>
  <si>
    <t>تاب خوردن (فعل,گذشته استمراری),نوسان (اسم)</t>
  </si>
  <si>
    <t>مثال‌ها:&lt;br&gt;1: بچه داشت روی تاب زمین بازی تاب می‌خورد.&lt;br&gt;2: حال و هوای او سریع از شادی به ناراحتی نوسان می‌کند.</t>
  </si>
  <si>
    <t>Examples&lt;br&gt;1: Please ensure that the door is locked before leaving.&lt;br&gt;2: The company ensures high quality in its products.</t>
  </si>
  <si>
    <t>اطمینان حاصل کردن (فعل,حال ساده),تضمین کردن (فعل,حال ساده)</t>
  </si>
  <si>
    <t>مثال‌ها:&lt;br&gt;1: لطفاً قبل از رفتن، اطمینان حاصل کنید که در قفل شده است.&lt;br&gt;2: شرکت کیفیت بالای محصولات خود را تضمین می‌کند.</t>
  </si>
  <si>
    <t>Examples&lt;br&gt;1: They drove along the coast during their vacation.&lt;br&gt;2: The coast is a beautiful place to relax.</t>
  </si>
  <si>
    <t>ساحل (اسم),کناره (اسم)</t>
  </si>
  <si>
    <t>مثال‌ها:&lt;br&gt;1: آنها در طول تعطیلات کنار ساحل رانندگی کردند.&lt;br&gt;2: ساحل جای زیبایی برای استراحت است.</t>
  </si>
  <si>
    <t>Examples&lt;br&gt;1: She solved the math problem quickly.&lt;br&gt;2: We need to solve this issue as soon as possible.</t>
  </si>
  <si>
    <t>حل کردن (فعل,گذشته ساده),برطرف کردن (فعل,حال ساده)</t>
  </si>
  <si>
    <t>مثال‌ها:&lt;br&gt;1: او مسئله ریاضی را به سرعت حل کرد.&lt;br&gt;2: باید این مسئله را در اسرع وقت برطرف کنیم.</t>
  </si>
  <si>
    <t>Examples&lt;br&gt;1: The meaning of the word is unclear.&lt;br&gt;2: He searched for the deeper meaning in the poem.</t>
  </si>
  <si>
    <t>معنی (اسم),مفهوم (اسم)</t>
  </si>
  <si>
    <t>مثال‌ها:&lt;br&gt;1: معنی کلمه نامشخص است.&lt;br&gt;2: او به دنبال مفهوم عمیق‌تر در شعر بود.</t>
  </si>
  <si>
    <t>Examples&lt;br&gt;1: The company launched a new website last week.&lt;br&gt;2: I found the information on their website.</t>
  </si>
  <si>
    <t>وب‌سایت (اسم),سایت اینترنتی (اسم)</t>
  </si>
  <si>
    <t>مثال‌ها:&lt;br&gt;1: شرکت هفته گذشته یک وب‌سایت جدید راه‌اندازی کرد.&lt;br&gt;2: من اطلاعات را در وب‌سایت آنها پیدا کردم.</t>
  </si>
  <si>
    <t>Examples&lt;br&gt;1: He is a famous actor in Hollywood.&lt;br&gt;2: The actor performed brilliantly on stage.</t>
  </si>
  <si>
    <t>بازیگر (اسم),هنرپیشه (اسم)</t>
  </si>
  <si>
    <t>مثال‌ها:&lt;br&gt;1: او بازیگری مشهور در هالیوود است.&lt;br&gt;2: بازیگر به طور درخشانی روی صحنه اجرا کرد.</t>
  </si>
  <si>
    <t>Examples&lt;br&gt;1: They went to the theater to watch a play.&lt;br&gt;2: The new movie will be in theaters next month.</t>
  </si>
  <si>
    <t>تئاتر (اسم),سینما (اسم)</t>
  </si>
  <si>
    <t>مثال‌ها:&lt;br&gt;1: آنها به تئاتر رفتند تا یک نمایش ببینند.&lt;br&gt;2: فیلم جدید ماه آینده در سینماها اکران می‌شود.</t>
  </si>
  <si>
    <t>Examples&lt;br&gt;1: He fell on his ass while skating.&lt;br&gt;2: Don’t be an ass and apologize.</t>
  </si>
  <si>
    <t>باسن (اسم),آدم احمق (اسم)</t>
  </si>
  <si>
    <t>مثال‌ها:&lt;br&gt;1: او هنگام اسکیت روی باسن خود افتاد.&lt;br&gt;2: احمق نباش و معذرت خواهی کن.</t>
  </si>
  <si>
    <t>Examples&lt;br&gt;1: I suppose we should leave now.&lt;br&gt;2: She is supposed to be here by 9 o'clock.</t>
  </si>
  <si>
    <t>فرض کردن (فعل,حال ساده),مقرر شدن (فعل,گذشته استمراری)</t>
  </si>
  <si>
    <t>مثال‌ها:&lt;br&gt;1: فکر می‌کنم باید اکنون برویم.&lt;br&gt;2: مقرر شده که او تا ساعت 9 اینجا باشد.</t>
  </si>
  <si>
    <t>Examples&lt;br&gt;1: He is an honest person and never lies.&lt;br&gt;2: She gave me an honest answer.</t>
  </si>
  <si>
    <t>صادق (صفت),روراست (صفت)</t>
  </si>
  <si>
    <t>مثال‌ها:&lt;br&gt;1: او فردی صادق است و هرگز دروغ نمی‌گوید.&lt;br&gt;2: او به من یک جواب صادقانه داد.</t>
  </si>
  <si>
    <t>Examples&lt;br&gt;1: Her intelligence impressed everyone at the meeting.&lt;br&gt;2: The agency collects intelligence about foreign threats.</t>
  </si>
  <si>
    <t>هوش (اسم),اطلاعات (اسم)</t>
  </si>
  <si>
    <t>مثال‌ها:&lt;br&gt;1: هوش او همه را در جلسه تحت تأثیر قرار داد.&lt;br&gt;2: آژانس اطلاعاتی درباره تهدیدات خارجی جمع‌آوری می‌کند.</t>
  </si>
  <si>
    <t>Examples&lt;br&gt;1: The baby was sucking on his thumb.&lt;br&gt;2: The vacuum cleaner sucks up dirt from the floor.</t>
  </si>
  <si>
    <t>مکیدن (فعل,گذشته استمراری),مکش کردن (فعل,حال ساده)</t>
  </si>
  <si>
    <t>مثال‌ها:&lt;br&gt;1: نوزاد شست خود را می‌مکید.&lt;br&gt;2: جاروبرقی کثیفی را از روی زمین می‌مکد.</t>
  </si>
  <si>
    <t>Examples&lt;br&gt;1: He lives on the opposite side of the street.&lt;br&gt;2: The two sides have opposite views on the issue.</t>
  </si>
  <si>
    <t>مقابل (صفت),متضاد (صفت)</t>
  </si>
  <si>
    <t>مثال‌ها:&lt;br&gt;1: او در طرف مقابل خیابان زندگی می‌کند.&lt;br&gt;2: دو طرف نظرات متضادی در مورد این مسئله دارند.</t>
  </si>
  <si>
    <t>Examples&lt;br&gt;1: She has brown hair.&lt;br&gt;2: The leaves turned brown in the fall.</t>
  </si>
  <si>
    <t>قهوه‌ای (صفت),برنزه (صفت)</t>
  </si>
  <si>
    <t>مثال‌ها:&lt;br&gt;1: او موهای قهوه‌ای دارد.&lt;br&gt;2: برگ‌ها در پاییز قهوه‌ای شدند.</t>
  </si>
  <si>
    <t>Examples&lt;br&gt;1: The reporter interviewed the politician.&lt;br&gt;2: She works as a reporter for the local news channel.</t>
  </si>
  <si>
    <t>خبرنگار (اسم),گزارشگر (اسم)</t>
  </si>
  <si>
    <t>مثال‌ها:&lt;br&gt;1: خبرنگار با سیاستمدار مصاحبه کرد.&lt;br&gt;2: او به عنوان خبرنگار در شبکه خبری محلی کار می‌کند.</t>
  </si>
  <si>
    <t>Examples&lt;br&gt;1: She finished fourth in the race.&lt;br&gt;2: The meeting is scheduled for the fourth of June.</t>
  </si>
  <si>
    <t>چهارم (صفت),چهارمین (صفت)</t>
  </si>
  <si>
    <t>مثال‌ها:&lt;br&gt;1: او در مسابقه چهارم شد.&lt;br&gt;2: جلسه برای چهارم ژوئن برنامه‌ریزی شده است.</t>
  </si>
  <si>
    <t>Examples&lt;br&gt;1: She has broad shoulders.&lt;br&gt;2: The course offers a broad range of topics.</t>
  </si>
  <si>
    <t>عریض (صفت),وسیع (صفت)</t>
  </si>
  <si>
    <t>مثال‌ها:&lt;br&gt;1: او شانه‌های عریضی دارد.&lt;br&gt;2: این دوره موضوعات وسیعی را ارائه می‌دهد.</t>
  </si>
  <si>
    <t>Examples&lt;br&gt;1: He quoted a famous author in his speech.&lt;br&gt;2: The quote is from a well-known book.</t>
  </si>
  <si>
    <t>نقل قول کردن (فعل,گذشته ساده),نقل قول (اسم)</t>
  </si>
  <si>
    <t>مثال‌ها:&lt;br&gt;1: او در سخنرانی‌اش از یک نویسنده معروف نقل قول کرد.&lt;br&gt;2: این نقل قول از یک کتاب معروف است.</t>
  </si>
  <si>
    <t>Examples&lt;br&gt;1: She uses a special technique to bake bread.&lt;br&gt;2: His technique in painting is exceptional.</t>
  </si>
  <si>
    <t>تکنیک (اسم),روش (اسم)</t>
  </si>
  <si>
    <t>مثال‌ها:&lt;br&gt;1: او از تکنیک خاصی برای پخت نان استفاده می‌کند.&lt;br&gt;2: تکنیک او در نقاشی بی‌نظیر است.</t>
  </si>
  <si>
    <t>Examples&lt;br&gt;1: He took out a loan to buy a car.&lt;br&gt;2: The bank approved the loan.</t>
  </si>
  <si>
    <t>وام (اسم),اعتبار (اسم)</t>
  </si>
  <si>
    <t>مثال‌ها:&lt;br&gt;1: او وامی گرفت تا یک ماشین بخرد.&lt;br&gt;2: بانک وام را تایید کرد.</t>
  </si>
  <si>
    <t>Examples&lt;br&gt;1: The company develops educational software.&lt;br&gt;2: I installed new software on my computer.</t>
  </si>
  <si>
    <t>نرم‌افزار (اسم),برنامه (اسم)</t>
  </si>
  <si>
    <t>مثال‌ها:&lt;br&gt;1: شرکت نرم‌افزار آموزشی تولید می‌کند.&lt;br&gt;2: من نرم‌افزار جدیدی روی کامپیوترم نصب کردم.</t>
  </si>
  <si>
    <t>Examples&lt;br&gt;1: We can’t afford to buy a new house right now.&lt;br&gt;2: She could not afford the expensive dress.</t>
  </si>
  <si>
    <t>توانایی مالی داشتن (فعل,حال ساده),پول داشتن (فعل,گذشته ساده)</t>
  </si>
  <si>
    <t>مثال‌ها:&lt;br&gt;1: ما در حال حاضر توانایی خرید خانه جدید را نداریم.&lt;br&gt;2: او توان خرید لباس گران‌قیمت را نداشت.</t>
  </si>
  <si>
    <t>Examples&lt;br&gt;1: She volunteered to help with the project.&lt;br&gt;2: Many volunteers helped clean up the park.</t>
  </si>
  <si>
    <t>داوطلب شدن (فعل,گذشته ساده),داوطلب (اسم)</t>
  </si>
  <si>
    <t>مثال‌ها:&lt;br&gt;1: او داوطلب شد که در پروژه کمک کند.&lt;br&gt;2: بسیاری از داوطلبان به پاکسازی پارک کمک کردند.</t>
  </si>
  <si>
    <t>Examples&lt;br&gt;1: There was complete silence in the room.&lt;br&gt;2: She tried to silence the critics with her actions.</t>
  </si>
  <si>
    <t>سکوت (اسم),ساکت کردن (فعل,گذشته ساده)</t>
  </si>
  <si>
    <t>مثال‌ها:&lt;br&gt;1: در اتاق کاملاً سکوت بود.&lt;br&gt;2: او سعی کرد با کارهایش منتقدان را ساکت کند.</t>
  </si>
  <si>
    <t>Examples&lt;br&gt;1: The shoes were cheap but comfortable.&lt;br&gt;2: She bought a cheap watch.</t>
  </si>
  <si>
    <t>ارزان (صفت),کم‌ارزش (صفت)</t>
  </si>
  <si>
    <t>مثال‌ها:&lt;br&gt;1: کفش‌ها ارزان اما راحت بودند.&lt;br&gt;2: او یک ساعت ارزان خرید.</t>
  </si>
  <si>
    <t>Examples&lt;br&gt;1: They served grilled meat at the party.&lt;br&gt;2: She avoids eating meat for health reasons.</t>
  </si>
  <si>
    <t>گوشت (اسم),خوراکی گوشتی (اسم)</t>
  </si>
  <si>
    <t>مثال‌ها:&lt;br&gt;1: در مهمانی گوشت کباب شده سرو کردند.&lt;br&gt;2: او به دلایل بهداشتی از خوردن گوشت خودداری می‌کند.</t>
  </si>
  <si>
    <t>Examples&lt;br&gt;1: The doctor explained the medical procedure to the patient.&lt;br&gt;2: The company follows strict procedures in production.</t>
  </si>
  <si>
    <t>رویه (اسم),روند (اسم)</t>
  </si>
  <si>
    <t>مثال‌ها:&lt;br&gt;1: پزشک روند پزشکی را برای بیمار توضیح داد.&lt;br&gt;2: شرکت از رویه‌های سخت‌گیرانه‌ای در تولید پیروی می‌کند.</t>
  </si>
  <si>
    <t>Examples&lt;br&gt;1: The flight crew prepared for takeoff.&lt;br&gt;2: The movie crew arrived on set early.</t>
  </si>
  <si>
    <t>خدمه (اسم),گروه (اسم)</t>
  </si>
  <si>
    <t>مثال‌ها:&lt;br&gt;1: خدمه پرواز برای برخاستن آماده شدند.&lt;br&gt;2: گروه فیلم‌سازی زودتر به محل فیلم‌برداری رسیدند.</t>
  </si>
  <si>
    <t>Examples&lt;br&gt;1: Unfortunately, we missed the bus.&lt;br&gt;2: She was unfortunately unable to attend the meeting.</t>
  </si>
  <si>
    <t>متأسفانه (قید),بدبختانه (قید)</t>
  </si>
  <si>
    <t>مثال‌ها:&lt;br&gt;1: متأسفانه ما اتوبوس را از دست دادیم.&lt;br&gt;2: متأسفانه او نتوانست در جلسه شرکت کند.</t>
  </si>
  <si>
    <t>Examples&lt;br&gt;1: The hotel confirmed our reservation.&lt;br&gt;2: She confirmed the details of the plan.</t>
  </si>
  <si>
    <t>تأیید کردن (فعل,گذشته ساده),اطمینان دادن (فعل,گذشته ساده)</t>
  </si>
  <si>
    <t>مثال‌ها:&lt;br&gt;1: هتل رزرو ما را تأیید کرد.&lt;br&gt;2: او جزئیات طرح را تأیید کرد.</t>
  </si>
  <si>
    <t>Examples&lt;br&gt;1: He wore a white shirt to the meeting.&lt;br&gt;2: I need to buy a new shirt.</t>
  </si>
  <si>
    <t>پیراهن (اسم),لباس (اسم)</t>
  </si>
  <si>
    <t>مثال‌ها:&lt;br&gt;1: او در جلسه پیراهن سفید پوشیده بود.&lt;br&gt;2: من باید یک پیراهن جدید بخرم.</t>
  </si>
  <si>
    <t>Examples&lt;br&gt;1: She is always up-to-date with the latest fashion.&lt;br&gt;2: Fashion changes quickly every year.</t>
  </si>
  <si>
    <t>مد (اسم),سبک (اسم)</t>
  </si>
  <si>
    <t>مثال‌ها:&lt;br&gt;1: او همیشه با آخرین مد روز هماهنگ است.&lt;br&gt;2: مد هر سال به سرعت تغییر می‌کند.</t>
  </si>
  <si>
    <t>Examples&lt;br&gt;1: The garden is surrounded by tall trees.&lt;br&gt;2: The police surrounded the building.</t>
  </si>
  <si>
    <t>محاصره کردن (فعل,گذشته استمراری),احاطه کردن (فعل,گذشته ساده)</t>
  </si>
  <si>
    <t>مثال‌ها:&lt;br&gt;1: باغ توسط درختان بلند احاطه شده است.&lt;br&gt;2: پلیس ساختمان را محاصره کرد.</t>
  </si>
  <si>
    <t>Examples&lt;br&gt;1: There was a crack in the window.&lt;br&gt;2: He cracked the code quickly.</t>
  </si>
  <si>
    <t>ترک (اسم),شکستن (فعل,گذشته ساده)</t>
  </si>
  <si>
    <t>مثال‌ها:&lt;br&gt;1: یک ترک روی پنجره بود.&lt;br&gt;2: او به سرعت کد را شکست.</t>
  </si>
  <si>
    <t>Examples&lt;br&gt;1: This watch is very expensive.&lt;br&gt;2: She bought an expensive car.</t>
  </si>
  <si>
    <t>گران (صفت),قیمت بالا (صفت)</t>
  </si>
  <si>
    <t>مثال‌ها:&lt;br&gt;1: این ساعت خیلی گران است.&lt;br&gt;2: او یک ماشین گران‌قیمت خرید.</t>
  </si>
  <si>
    <t>Examples&lt;br&gt;1: The traffic was terrible this morning.&lt;br&gt;2: There is always heavy traffic in the city center.</t>
  </si>
  <si>
    <t>ترافیک (اسم),رفت‌وآمد (اسم)</t>
  </si>
  <si>
    <t>مثال‌ها:&lt;br&gt;1: امروز صبح ترافیک وحشتناک بود.&lt;br&gt;2: همیشه در مرکز شهر ترافیک سنگین وجود دارد.</t>
  </si>
  <si>
    <t>Examples&lt;br&gt;1: She wrapped the gift with colorful paper.&lt;br&gt;2: He wrapped his scarf around his neck.</t>
  </si>
  <si>
    <t>بسته‌بندی کردن (فعل,گذشته ساده),پیچیدن (فعل,گذشته ساده)</t>
  </si>
  <si>
    <t>مثال‌ها:&lt;br&gt;1: او هدیه را با کاغذ رنگی بسته‌بندی کرد.&lt;br&gt;2: او شال خود را دور گردنش پیچید.</t>
  </si>
  <si>
    <t>Examples&lt;br&gt;1: She bought a dozen eggs.&lt;br&gt;2: He has dozens of books in his library.</t>
  </si>
  <si>
    <t>دوازده (اسم),چندین (اسم)</t>
  </si>
  <si>
    <t>مثال‌ها:&lt;br&gt;1: او دوازده تخم‌مرغ خرید.&lt;br&gt;2: او ده‌ها کتاب در کتابخانه خود دارد.</t>
  </si>
  <si>
    <t>Examples&lt;br&gt;1: It was a pleasure to meet you.&lt;br&gt;2: He takes great pleasure in his work.</t>
  </si>
  <si>
    <t>لذت (اسم),خوشی (اسم)</t>
  </si>
  <si>
    <t>مثال‌ها:&lt;br&gt;1: از ملاقات با شما لذت بردم.&lt;br&gt;2: او از کارش بسیار لذت می‌برد.</t>
  </si>
  <si>
    <t>Examples&lt;br&gt;1: They pray every morning.&lt;br&gt;2: She prayed for his safety.</t>
  </si>
  <si>
    <t>دعا کردن (فعل,حال ساده),نماز خواندن (فعل,گذشته ساده)</t>
  </si>
  <si>
    <t>مثال‌ها:&lt;br&gt;1: آنها هر صبح دعا می‌کنند.&lt;br&gt;2: او برای سلامتی‌اش دعا کرد.</t>
  </si>
  <si>
    <t>Examples&lt;br&gt;1: She drank a cup of tea.&lt;br&gt;2: I prefer green tea over black tea.</t>
  </si>
  <si>
    <t>چای (اسم),نوشیدنی چای (اسم)</t>
  </si>
  <si>
    <t>مثال‌ها:&lt;br&gt;1: او یک فنجان چای نوشید.&lt;br&gt;2: من چای سبز را به چای سیاه ترجیح می‌دهم.</t>
  </si>
  <si>
    <t>Examples&lt;br&gt;1: The company works on environmental projects.&lt;br&gt;2: Environmental issues are important to address.</t>
  </si>
  <si>
    <t>محیط‌زیستی (صفت),زیست‌محیطی (صفت)</t>
  </si>
  <si>
    <t>مثال‌ها:&lt;br&gt;1: شرکت روی پروژه‌های محیط‌زیستی کار می‌کند.&lt;br&gt;2: مسائل زیست‌محیطی اهمیت دارند.</t>
  </si>
  <si>
    <t>Examples&lt;br&gt;1: The division of tasks was fair.&lt;br&gt;2: The company has several divisions.</t>
  </si>
  <si>
    <t>تقسیم‌بندی (اسم),بخش (اسم)</t>
  </si>
  <si>
    <t>مثال‌ها:&lt;br&gt;1: تقسیم‌بندی وظایف منصفانه بود.&lt;br&gt;2: شرکت چندین بخش دارد.</t>
  </si>
  <si>
    <t>Examples&lt;br&gt;1: Christmas is a popular tradition in many countries.&lt;br&gt;2: They follow the family tradition every year.</t>
  </si>
  <si>
    <t>سنت (اسم),رسم (اسم)</t>
  </si>
  <si>
    <t>مثال‌ها:&lt;br&gt;1: کریسمس یک سنت محبوب در بسیاری از کشورها است.&lt;br&gt;2: آنها هر سال از سنت خانوادگی پیروی می‌کنند.</t>
  </si>
  <si>
    <t>Examples&lt;br&gt;1: She arrived at the usual time.&lt;br&gt;2: It’s usual to shake hands when meeting someone.</t>
  </si>
  <si>
    <t>معمول (صفت),همیشگی (صفت)</t>
  </si>
  <si>
    <t>مثال‌ها:&lt;br&gt;1: او در زمان معمول رسید.&lt;br&gt;2: دست دادن هنگام ملاقات با کسی معمول است.</t>
  </si>
  <si>
    <t>Examples&lt;br&gt;1: He clicked on the link.&lt;br&gt;2: The door clicked shut.</t>
  </si>
  <si>
    <t>کلیک کردن (فعل,گذشته ساده),بسته شدن با صدا (فعل,گذشته ساده)</t>
  </si>
  <si>
    <t>مثال‌ها:&lt;br&gt;1: او روی لینک کلیک کرد.&lt;br&gt;2: در با صدایی بسته شد.</t>
  </si>
  <si>
    <t>Examples&lt;br&gt;1: She watches the news on channel 5.&lt;br&gt;2: The water flows through a narrow channel.</t>
  </si>
  <si>
    <t>کانال تلویزیونی (اسم),مجرا (اسم)</t>
  </si>
  <si>
    <t>مثال‌ها:&lt;br&gt;1: او اخبار را از کانال ۵ تماشا می‌کند.&lt;br&gt;2: آب از یک مجرای باریک عبور می‌کند.</t>
  </si>
  <si>
    <t>Examples&lt;br&gt;1: The relation between the two countries is improving.&lt;br&gt;2: She has a good relation with her coworkers.</t>
  </si>
  <si>
    <t>رابطه (اسم),ارتباط (اسم)</t>
  </si>
  <si>
    <t>مثال‌ها:&lt;br&gt;1: رابطه بین دو کشور در حال بهبود است.&lt;br&gt;2: او با همکارانش رابطه خوبی دارد.</t>
  </si>
  <si>
    <t>Examples&lt;br&gt;1: The meeting is scheduled for Tuesday.&lt;br&gt;2: I have an appointment on Tuesday.</t>
  </si>
  <si>
    <t>سه‌شنبه (اسم),روز سه‌شنبه (اسم)</t>
  </si>
  <si>
    <t>مثال‌ها:&lt;br&gt;1: جلسه برای سه‌شنبه برنامه‌ریزی شده است.&lt;br&gt;2: من یک قرار ملاقات در سه‌شنبه دارم.</t>
  </si>
  <si>
    <t>Examples&lt;br&gt;1: The core of the apple was removed.&lt;br&gt;2: Honesty is at the core of their values.</t>
  </si>
  <si>
    <t>هسته (اسم),مرکز (اسم)</t>
  </si>
  <si>
    <t>مثال‌ها:&lt;br&gt;1: هسته سیب برداشته شد.&lt;br&gt;2: صداقت در مرکز ارزش‌های آنها قرار دارد.</t>
  </si>
  <si>
    <t>Examples&lt;br&gt;1: The news came as a shock to everyone.&lt;br&gt;2: He was shocked by the sudden event.</t>
  </si>
  <si>
    <t>شوک (اسم),شوک شدن (فعل,گذشته ساده)</t>
  </si>
  <si>
    <t>مثال‌ها:&lt;br&gt;1: این خبر برای همه شوک‌آور بود.&lt;br&gt;2: او از رویداد ناگهانی شوکه شد.</t>
  </si>
  <si>
    <t>Examples&lt;br&gt;1: The lawyer defended his client in court.&lt;br&gt;2: They defended their country bravely.</t>
  </si>
  <si>
    <t>دفاع کردن (فعل,گذشته ساده),حمایت کردن (فعل,گذشته ساده)</t>
  </si>
  <si>
    <t>مثال‌ها:&lt;br&gt;1: وکیل از موکل خود در دادگاه دفاع کرد.&lt;br&gt;2: آنها شجاعانه از کشور خود دفاع کردند.</t>
  </si>
  <si>
    <t>Examples&lt;br&gt;1: She felt weak after the illness.&lt;br&gt;2: His argument was weak.</t>
  </si>
  <si>
    <t>ضعیف (صفت),ناتوان (صفت)</t>
  </si>
  <si>
    <t>مثال‌ها:&lt;br&gt;1: او بعد از بیماری احساس ضعف کرد.&lt;br&gt;2: استدلال او ضعیف بود.</t>
  </si>
  <si>
    <t>Examples&lt;br&gt;1: The ancient ruins attracted many tourists.&lt;br&gt;2: Ancient traditions are still followed in some cultures.</t>
  </si>
  <si>
    <t>باستانی (صفت),قدیمی (صفت)</t>
  </si>
  <si>
    <t>مثال‌ها:&lt;br&gt;1: ویرانه‌های باستانی گردشگران زیادی را جذب کرد.&lt;br&gt;2: سنت‌های قدیمی هنوز در برخی فرهنگ‌ها دنبال می‌شود.</t>
  </si>
  <si>
    <t>Examples&lt;br&gt;1: He kept his identity secret.&lt;br&gt;2: The identity of the thief is unknown.</t>
  </si>
  <si>
    <t>هویت (اسم),شخصیت (اسم)</t>
  </si>
  <si>
    <t>مثال‌ها:&lt;br&gt;1: او هویت خود را مخفی نگه داشت.&lt;br&gt;2: هویت دزد ناشناخته است.</t>
  </si>
  <si>
    <t>Examples&lt;br&gt;1: The books are arranged by category.&lt;br&gt;2: There are many categories of movies.</t>
  </si>
  <si>
    <t>دسته‌بندی (اسم),گروه‌بندی (اسم)</t>
  </si>
  <si>
    <t>مثال‌ها:&lt;br&gt;1: کتاب‌ها بر اساس دسته‌بندی مرتب شده‌اند.&lt;br&gt;2: دسته‌بندی‌های زیادی از فیلم‌ها وجود دارد.</t>
  </si>
  <si>
    <t>Examples&lt;br&gt;1: He had a worried expression on his face.&lt;br&gt;2: She used an interesting expression in her speech.</t>
  </si>
  <si>
    <t>حالت چهره (اسم),اصطلاح (اسم)</t>
  </si>
  <si>
    <t>مثال‌ها:&lt;br&gt;1: او حالت چهره نگرانی داشت.&lt;br&gt;2: او از یک اصطلاح جالب در سخنرانی خود استفاده کرد.</t>
  </si>
  <si>
    <t>Examples&lt;br&gt;1: The tree has green leaves in spring.&lt;br&gt;2: She picked a leaf from the ground.</t>
  </si>
  <si>
    <t>برگ (اسم),برگ درخت (اسم)</t>
  </si>
  <si>
    <t>مثال‌ها:&lt;br&gt;1: درخت در بهار برگ‌های سبز دارد.&lt;br&gt;2: او یک برگ از زمین برداشت.</t>
  </si>
  <si>
    <t>Examples&lt;br&gt;1: He has a long nose.&lt;br&gt;2: Her nose started bleeding.</t>
  </si>
  <si>
    <t>بینی (اسم),عضو بدن (اسم)</t>
  </si>
  <si>
    <t>مثال‌ها:&lt;br&gt;1: او بینی بلندی دارد.&lt;br&gt;2: بینی او شروع به خونریزی کرد.</t>
  </si>
  <si>
    <t>Examples&lt;br&gt;1: The chairs were arranged in a row.&lt;br&gt;2: There are six rows of seats in the theater.</t>
  </si>
  <si>
    <t>ردیف (اسم),صف (اسم)</t>
  </si>
  <si>
    <t>مثال‌ها:&lt;br&gt;1: صندلی‌ها در یک ردیف چیده شده بودند.&lt;br&gt;2: در تئاتر شش ردیف صندلی وجود دارد.</t>
  </si>
  <si>
    <t>Examples&lt;br&gt;1: She gave me a bunch of flowers.&lt;br&gt;2: There is a bunch of bananas on the table.</t>
  </si>
  <si>
    <t>دسته (اسم),چندتایی (اسم)</t>
  </si>
  <si>
    <t>مثال‌ها:&lt;br&gt;1: او به من یک دسته گل داد.&lt;br&gt;2: چند عدد موز روی میز است.</t>
  </si>
  <si>
    <t>Examples&lt;br&gt;1: She did an excellent job on the project.&lt;br&gt;2: The food at the restaurant was excellent.</t>
  </si>
  <si>
    <t>عالی (صفت),برتر (صفت)</t>
  </si>
  <si>
    <t>مثال‌ها:&lt;br&gt;1: او کار فوق‌العاده‌ای در پروژه انجام داد.&lt;br&gt;2: غذا در رستوران عالی بود.</t>
  </si>
  <si>
    <t>Examples&lt;br&gt;1: The bathroom is on the second floor.&lt;br&gt;2: She cleaned the bathroom.</t>
  </si>
  <si>
    <t>حمام (اسم),دستشویی (اسم)</t>
  </si>
  <si>
    <t>مثال‌ها:&lt;br&gt;1: حمام در طبقه دوم است.&lt;br&gt;2: او حمام را تمیز کرد.</t>
  </si>
  <si>
    <t>Examples&lt;br&gt;1: The ship sailed into the bay.&lt;br&gt;2: We stopped at a bay to rest.</t>
  </si>
  <si>
    <t>خلیج (اسم),پهنه آبی (اسم)</t>
  </si>
  <si>
    <t>مثال‌ها:&lt;br&gt;1: کشتی وارد خلیج شد.&lt;br&gt;2: ما در یک خلیج برای استراحت توقف کردیم.</t>
  </si>
  <si>
    <t>Examples&lt;br&gt;1: The organization provides aid to those in need.&lt;br&gt;2: He gave first aid to the injured person.</t>
  </si>
  <si>
    <t>کمک (اسم),امداد (اسم)</t>
  </si>
  <si>
    <t>مثال‌ها:&lt;br&gt;1: سازمان به نیازمندان کمک ارائه می‌دهد.&lt;br&gt;2: او به فرد مصدوم کمک‌های اولیه داد.</t>
  </si>
  <si>
    <t>Examples&lt;br&gt;1: Her initial reaction was surprise.&lt;br&gt;2: He wrote his initials on the form.</t>
  </si>
  <si>
    <t>اولیه (صفت),ابتدایی (صفت)</t>
  </si>
  <si>
    <t>مثال‌ها:&lt;br&gt;1: واکنش اولیه او تعجب بود.&lt;br&gt;2: او حروف اول اسم خود را روی فرم نوشت.</t>
  </si>
  <si>
    <t>Examples&lt;br&gt;1: She is very confident in herself.&lt;br&gt;2: The book is about self-improvement.</t>
  </si>
  <si>
    <t>خود (اسم),شخصیت (اسم)</t>
  </si>
  <si>
    <t>مثال‌ها:&lt;br&gt;1: او نسبت به خودش بسیار مطمئن است.&lt;br&gt;2: کتاب درباره بهبود شخصیت است.</t>
  </si>
  <si>
    <t>Examples&lt;br&gt;1: She had eggs for breakfast.&lt;br&gt;2: We usually eat breakfast at 8 AM.</t>
  </si>
  <si>
    <t>صبحانه (اسم),اولین وعده غذایی (اسم)</t>
  </si>
  <si>
    <t>مثال‌ها:&lt;br&gt;1: او برای صبحانه تخم‌مرغ خورد.&lt;br&gt;2: ما معمولاً صبحانه را ساعت ۸ صبح می‌خوریم.</t>
  </si>
  <si>
    <t>Examples&lt;br&gt;1: The project is entirely his work.&lt;br&gt;2: She is entirely responsible for the task.</t>
  </si>
  <si>
    <t>کاملاً (قید),به طور کامل (قید)</t>
  </si>
  <si>
    <t>مثال‌ها:&lt;br&gt;1: پروژه کاملاً کار او است.&lt;br&gt;2: او کاملاً مسئول این کار است.</t>
  </si>
  <si>
    <t>Examples&lt;br&gt;1: The gym has all the necessary equipment.&lt;br&gt;2: We need more equipment for the event.</t>
  </si>
  <si>
    <t>تجهیزات (اسم),ابزارها (اسم)</t>
  </si>
  <si>
    <t>مثال‌ها:&lt;br&gt;1: باشگاه تمام تجهیزات لازم را دارد.&lt;br&gt;2: ما به تجهیزات بیشتری برای این رویداد نیاز داریم.</t>
  </si>
  <si>
    <t>Examples&lt;br&gt;1: The table is made of metal.&lt;br&gt;2: Metal is used in many industries.</t>
  </si>
  <si>
    <t>فلز (اسم),آلیاژ (اسم)</t>
  </si>
  <si>
    <t>مثال‌ها:&lt;br&gt;1: میز از فلز ساخته شده است.&lt;br&gt;2: فلز در بسیاری از صنایع استفاده می‌شود.</t>
  </si>
  <si>
    <t>Examples&lt;br&gt;1: The sunflowers are yellow.&lt;br&gt;2: She wore a yellow dress.</t>
  </si>
  <si>
    <t>زرد (صفت),رنگ زرد (صفت)</t>
  </si>
  <si>
    <t>مثال‌ها:&lt;br&gt;1: گل‌های آفتابگردان زرد هستند.&lt;br&gt;2: او یک لباس زرد پوشید.</t>
  </si>
  <si>
    <t>Examples&lt;br&gt;1: She works as an assistant in the office.&lt;br&gt;2: The assistant helped organize the meeting.</t>
  </si>
  <si>
    <t>دستیار (اسم),کمک‌کننده (اسم)</t>
  </si>
  <si>
    <t>مثال‌ها:&lt;br&gt;1: او به عنوان دستیار در دفتر کار می‌کند.&lt;br&gt;2: دستیار در برگزاری جلسه کمک کرد.</t>
  </si>
  <si>
    <t>Examples&lt;br&gt;1: She served a delicious dish.&lt;br&gt;2: The restaurant offers many different dishes.</t>
  </si>
  <si>
    <t>غذا (اسم),ظرف غذا (اسم)</t>
  </si>
  <si>
    <t>مثال‌ها:&lt;br&gt;1: او یک غذای خوشمزه سرو کرد.&lt;br&gt;2: رستوران غذاهای مختلفی ارائه می‌دهد.</t>
  </si>
  <si>
    <t>Examples&lt;br&gt;1: He is blind in one eye.&lt;br&gt;2: She pulled down the blinds.</t>
  </si>
  <si>
    <t>نابینا (صفت),پرده (اسم)</t>
  </si>
  <si>
    <t>مثال‌ها:&lt;br&gt;1: او از یک چشم نابینا است.&lt;br&gt;2: او پرده‌ها را پایین کشید.</t>
  </si>
  <si>
    <t>Examples&lt;br&gt;1: The church is a holy place for many.&lt;br&gt;2: They celebrated the holy festival together.</t>
  </si>
  <si>
    <t>مقدس (صفت),مذهبی (صفت)</t>
  </si>
  <si>
    <t>مثال‌ها:&lt;br&gt;1: کلیسا برای بسیاری مکان مقدسی است.&lt;br&gt;2: آنها جشن مذهبی را با هم جشن گرفتند.</t>
  </si>
  <si>
    <t>Examples&lt;br&gt;1: He played a trick on his friend.&lt;br&gt;2: The magician performed amazing tricks.</t>
  </si>
  <si>
    <t>حقه (اسم),ترفند (اسم)</t>
  </si>
  <si>
    <t>مثال‌ها:&lt;br&gt;1: او حقه‌ای روی دوستش اجرا کرد.&lt;br&gt;2: جادوگر ترفندهای شگفت‌انگیزی اجرا کرد.</t>
  </si>
  <si>
    <t>Examples&lt;br&gt;1: The car's wheels were replaced.&lt;br&gt;2: He turned the steering wheel.</t>
  </si>
  <si>
    <t>چرخ (اسم),فرمان (اسم)</t>
  </si>
  <si>
    <t>مثال‌ها:&lt;br&gt;1: چرخ‌های ماشین تعویض شدند.&lt;br&gt;2: او فرمان را چرخاند.</t>
  </si>
  <si>
    <t>Examples&lt;br&gt;1: She studies African history.&lt;br&gt;2: The African continent is vast and diverse.</t>
  </si>
  <si>
    <t>آفریقایی (صفت),مربوط به آفریقا (صفت)</t>
  </si>
  <si>
    <t>مثال‌ها:&lt;br&gt;1: او تاریخ آفریقا را مطالعه می‌کند.&lt;br&gt;2: قاره آفریقا وسیع و متنوع است.</t>
  </si>
  <si>
    <t>Examples&lt;br&gt;1: He secured the door with a lock.&lt;br&gt;2: The company secured a new contract.</t>
  </si>
  <si>
    <t>قفل کردن (فعل,گذشته ساده),تأمین کردن (فعل,گذشته ساده)</t>
  </si>
  <si>
    <t>مثال‌ها:&lt;br&gt;1: او در را با قفل محکم کرد.&lt;br&gt;2: شرکت یک قرارداد جدید تأمین کرد.</t>
  </si>
  <si>
    <t>Examples&lt;br&gt;1: He gave a brief speech.&lt;br&gt;2: The meeting was brief but productive.</t>
  </si>
  <si>
    <t>کوتاه (صفت),مختصر (صفت)</t>
  </si>
  <si>
    <t>مثال‌ها:&lt;br&gt;1: او یک سخنرانی کوتاه انجام داد.&lt;br&gt;2: جلسه کوتاه اما پربار بود.</t>
  </si>
  <si>
    <t>Examples&lt;br&gt;1: The tree has many branches.&lt;br&gt;2: The company opened a new branch in the city.</t>
  </si>
  <si>
    <t>شاخه (اسم),شعبه (اسم)</t>
  </si>
  <si>
    <t>مثال‌ها:&lt;br&gt;1: درخت شاخه‌های زیادی دارد.&lt;br&gt;2: شرکت یک شعبه جدید در شهر باز کرد.</t>
  </si>
  <si>
    <t>Examples&lt;br&gt;1: She sent an email to her boss.&lt;br&gt;2: I receive too many emails every day.</t>
  </si>
  <si>
    <t>ایمیل (اسم),نامه الکترونیکی (اسم)</t>
  </si>
  <si>
    <t>مثال‌ها:&lt;br&gt;1: او به رئیسش ایمیل فرستاد.&lt;br&gt;2: من هر روز ایمیل‌های زیادی دریافت می‌کنم.</t>
  </si>
  <si>
    <t>Examples&lt;br&gt;1: The dog chased the cat.&lt;br&gt;2: The police chased the suspect.</t>
  </si>
  <si>
    <t>دنبال کردن (فعل,گذشته ساده),تعقیب کردن (فعل,گذشته ساده)</t>
  </si>
  <si>
    <t>مثال‌ها:&lt;br&gt;1: سگ گربه را دنبال کرد.&lt;br&gt;2: پلیس مظنون را تعقیب کرد.</t>
  </si>
  <si>
    <t>Examples&lt;br&gt;1: The construction of the building will take two years.&lt;br&gt;2: They are working on a road construction project.</t>
  </si>
  <si>
    <t>ساخت‌وساز (اسم),پروژه ساخت (اسم)</t>
  </si>
  <si>
    <t>مثال‌ها:&lt;br&gt;1: ساخت ساختمان دو سال طول خواهد کشید.&lt;br&gt;2: آنها روی پروژه ساخت جاده کار می‌کنند.</t>
  </si>
  <si>
    <t>Examples&lt;br&gt;1: They celebrated her birthday last week.&lt;br&gt;2: The town celebrates the festival every year.</t>
  </si>
  <si>
    <t>جشن گرفتن (فعل,گذشته ساده),مراسم گرفتن (فعل,حال ساده)</t>
  </si>
  <si>
    <t>مثال‌ها:&lt;br&gt;1: آنها هفته گذشته تولد او را جشن گرفتند.&lt;br&gt;2: شهر هر سال این جشن را برگزار می‌کند.</t>
  </si>
  <si>
    <t>Examples&lt;br&gt;1: He recorded his album in a studio.&lt;br&gt;2: The studio is located downtown.</t>
  </si>
  <si>
    <t>استودیو (اسم),محل ضبط (اسم)</t>
  </si>
  <si>
    <t>مثال‌ها:&lt;br&gt;1: او آلبوم خود را در استودیو ضبط کرد.&lt;br&gt;2: استودیو در مرکز شهر واقع شده است.</t>
  </si>
  <si>
    <t>Examples&lt;br&gt;1: They located the missing keys.&lt;br&gt;2: The school is located near the park.</t>
  </si>
  <si>
    <t>پیدا کردن (فعل,گذشته ساده),واقع شدن (فعل,حال ساده)</t>
  </si>
  <si>
    <t>مثال‌ها:&lt;br&gt;1: آنها کلیدهای گمشده را پیدا کردند.&lt;br&gt;2: مدرسه نزدیک پارک واقع شده است.</t>
  </si>
  <si>
    <t>Examples&lt;br&gt;1: I had a prior commitment.&lt;br&gt;2: She was late due to a prior engagement.</t>
  </si>
  <si>
    <t>مثال‌ها:&lt;br&gt;1: من یک تعهد قبلی داشتم.&lt;br&gt;2: او به دلیل یک قرار قبلی دیر کرد.</t>
  </si>
  <si>
    <t>Examples&lt;br&gt;1: The child played with a toy.&lt;br&gt;2: She bought a toy for her pet.</t>
  </si>
  <si>
    <t>اسباب‌بازی (اسم),وسیله بازی (اسم)</t>
  </si>
  <si>
    <t>مثال‌ها:&lt;br&gt;1: کودک با یک اسباب‌بازی بازی کرد.&lt;br&gt;2: او برای حیوان خانگی‌اش اسباب‌بازی خرید.</t>
  </si>
  <si>
    <t>Examples&lt;br&gt;1: They agreed on the terms of the contract.&lt;br&gt;2: The terms were difficult to understand.</t>
  </si>
  <si>
    <t>شرایط (اسم),قوانین (اسم)</t>
  </si>
  <si>
    <t>مثال‌ها:&lt;br&gt;1: آنها با شرایط قرارداد موافقت کردند.&lt;br&gt;2: شرایط فهمیدن سخت بود.</t>
  </si>
  <si>
    <t>Examples&lt;br&gt;1: She received a package in the mail.&lt;br&gt;2: The package was damaged.</t>
  </si>
  <si>
    <t>بسته (اسم),جعبه (اسم)</t>
  </si>
  <si>
    <t>مثال‌ها:&lt;br&gt;1: او یک بسته از طریق پست دریافت کرد.&lt;br&gt;2: بسته آسیب دیده بود.</t>
  </si>
  <si>
    <t>Examples&lt;br&gt;1: The child called for her daddy.&lt;br&gt;2: Daddy, can you help me?</t>
  </si>
  <si>
    <t>بابا (اسم),پدر (اسم)</t>
  </si>
  <si>
    <t>مثال‌ها:&lt;br&gt;1: کودک پدرش را صدا کرد.&lt;br&gt;2: بابا، می‌توانی کمکم کنی؟</t>
  </si>
  <si>
    <t>Examples&lt;br&gt;1: He warned her about the danger.&lt;br&gt;2: The sign warned of slippery floors.</t>
  </si>
  <si>
    <t>هشدار دادن (فعل,گذشته ساده),آگاه کردن (فعل,گذشته ساده)</t>
  </si>
  <si>
    <t>مثال‌ها:&lt;br&gt;1: او به او درباره خطر هشدار داد.&lt;br&gt;2: تابلو درباره کف‌های لغزنده هشدار داد.</t>
  </si>
  <si>
    <t>Examples&lt;br&gt;1: The bottle is made of plastic.&lt;br&gt;2: Plastic waste harms the environment.</t>
  </si>
  <si>
    <t>پلاستیک (اسم),ماده مصنوعی (اسم)</t>
  </si>
  <si>
    <t>مثال‌ها:&lt;br&gt;1: بطری از پلاستیک ساخته شده است.&lt;br&gt;2: ضایعات پلاستیکی به محیط‌زیست آسیب می‌زند.</t>
  </si>
  <si>
    <t>Examples&lt;br&gt;1: He is a Muslim.&lt;br&gt;2: Muslim holidays vary by country.</t>
  </si>
  <si>
    <t>مسلمان (اسم),مربوط به اسلام (صفت)</t>
  </si>
  <si>
    <t>مثال‌ها:&lt;br&gt;1: او مسلمان است.&lt;br&gt;2: تعطیلات اسلامی در کشورها متفاوت است.</t>
  </si>
  <si>
    <t>Examples&lt;br&gt;1: She read the label on the jar.&lt;br&gt;2: Label each box with its contents.</t>
  </si>
  <si>
    <t>برچسب (اسم),نشانه‌گذاری کردن (فعل,امری)</t>
  </si>
  <si>
    <t>مثال‌ها:&lt;br&gt;1: او برچسب روی شیشه را خواند.&lt;br&gt;2: هر جعبه را با محتوایش نشانه‌گذاری کن.</t>
  </si>
  <si>
    <t>Examples&lt;br&gt;1: The universe is vast.&lt;br&gt;2: Scientists study the universe.</t>
  </si>
  <si>
    <t>جهان (اسم),کیهان (اسم)</t>
  </si>
  <si>
    <t>مثال‌ها:&lt;br&gt;1: جهان وسیع است.&lt;br&gt;2: دانشمندان کیهان را مطالعه می‌کنند.</t>
  </si>
  <si>
    <t>Examples&lt;br&gt;1: They split the money equally.&lt;br&gt;2: The road splits into two paths.</t>
  </si>
  <si>
    <t>تقسیم کردن (فعل,گذشته ساده),شاخه‌شدن (فعل,حال ساده)</t>
  </si>
  <si>
    <t>مثال‌ها:&lt;br&gt;1: آنها پول را به طور مساوی تقسیم کردند.&lt;br&gt;2: جاده به دو مسیر شاخه می‌شود.</t>
  </si>
  <si>
    <t>Examples&lt;br&gt;1: He got mad at her.&lt;br&gt;2: The mad crowd cheered loudly.</t>
  </si>
  <si>
    <t>عصبانی (صفت),دیوانه (صفت)</t>
  </si>
  <si>
    <t>مثال‌ها:&lt;br&gt;1: او از دستش عصبانی شد.&lt;br&gt;2: جمعیت دیوانه با صدای بلند تشویق کردند.</t>
  </si>
  <si>
    <t>Examples&lt;br&gt;1: The company made a profit.&lt;br&gt;2: The profit margin increased.</t>
  </si>
  <si>
    <t>سود (اسم),مزیت (اسم)</t>
  </si>
  <si>
    <t>مثال‌ها:&lt;br&gt;1: شرکت سود کرد.&lt;br&gt;2: حاشیه سود افزایش یافت.</t>
  </si>
  <si>
    <t>Examples&lt;br&gt;1: I can hardly see without my glasses.&lt;br&gt;2: He hardly spoke at the meeting.</t>
  </si>
  <si>
    <t>به سختی (قید),به ندرت (قید)</t>
  </si>
  <si>
    <t>مثال‌ها:&lt;br&gt;1: بدون عینک به سختی می‌توانم ببینم.&lt;br&gt;2: او به ندرت در جلسه صحبت کرد.</t>
  </si>
  <si>
    <t>Examples&lt;br&gt;1: He watched the monitor closely.&lt;br&gt;2: They monitor the situation daily.</t>
  </si>
  <si>
    <t>مانیتور (اسم),نظارت کردن (فعل,حال ساده)</t>
  </si>
  <si>
    <t>مثال‌ها:&lt;br&gt;1: او مانیتور را با دقت نگاه کرد.&lt;br&gt;2: آنها روزانه اوضاع را نظارت می‌کنند.</t>
  </si>
  <si>
    <t>Examples&lt;br&gt;1: The story's setting is in the 19th century.&lt;br&gt;2: Adjust the brightness setting.</t>
  </si>
  <si>
    <t>محل وقوع (اسم),تنظیم (اسم)</t>
  </si>
  <si>
    <t>مثال‌ها:&lt;br&gt;1: محل وقوع داستان در قرن ۱۹ است.&lt;br&gt;2: تنظیم روشنایی را تنظیم کنید.</t>
  </si>
  <si>
    <t>Examples&lt;br&gt;1: Scientific research is essential for progress.&lt;br&gt;2: She follows scientific methods in her work.</t>
  </si>
  <si>
    <t>علمی (صفت),بر اساس علم (صفت)</t>
  </si>
  <si>
    <t>مثال‌ها:&lt;br&gt;1: تحقیقات علمی برای پیشرفت ضروری است.&lt;br&gt;2: او در کارش از روش‌های علمی پیروی می‌کند.</t>
  </si>
  <si>
    <t>Examples&lt;br&gt;1: She added sugar to her tea.&lt;br&gt;2: Sugar is sweet.</t>
  </si>
  <si>
    <t>شکر (اسم),قند (اسم)</t>
  </si>
  <si>
    <t>مثال‌ها:&lt;br&gt;1: او به چای خود شکر اضافه کرد.&lt;br&gt;2: شکر شیرین است.</t>
  </si>
  <si>
    <t>Examples&lt;br&gt;1: The theme of the party is '80s music.&lt;br&gt;2: The theme of the book is love.</t>
  </si>
  <si>
    <t>تم (اسم),موضوع (اسم)</t>
  </si>
  <si>
    <t>مثال‌ها:&lt;br&gt;1: تم مهمانی موسیقی دهه ۸۰ است.&lt;br&gt;2: موضوع کتاب عشق است.</t>
  </si>
  <si>
    <t>Examples&lt;br&gt;1: She wore a hat to the beach.&lt;br&gt;2: He took off his hat.</t>
  </si>
  <si>
    <t>کلاه (اسم),پوشش سر (اسم)</t>
  </si>
  <si>
    <t>مثال‌ها:&lt;br&gt;1: او به ساحل کلاه پوشید.&lt;br&gt;2: او کلاهش را برداشت.</t>
  </si>
  <si>
    <t>Examples&lt;br&gt;1: Don't be fooled by his kindness.&lt;br&gt;2: The magician fooled the audience.</t>
  </si>
  <si>
    <t>فریب دادن (فعل,گذشته ساده),گول زدن (فعل,گذشته ساده)</t>
  </si>
  <si>
    <t>مثال‌ها:&lt;br&gt;1: توسط مهربانی او فریب نخور.&lt;br&gt;2: جادوگر تماشاچیان را گول زد.</t>
  </si>
  <si>
    <t>Examples&lt;br&gt;1: This is the fastest route to the city.&lt;br&gt;2: He planned his route carefully.</t>
  </si>
  <si>
    <t>مسیر (اسم),راه (اسم)</t>
  </si>
  <si>
    <t>مثال‌ها:&lt;br&gt;1: این سریع‌ترین مسیر به شهر است.&lt;br&gt;2: او مسیر خود را با دقت برنامه‌ریزی کرد.</t>
  </si>
  <si>
    <t>Examples&lt;br&gt;1: He reached the conclusion after much thought.&lt;br&gt;2: The conclusion of the book was surprising.</t>
  </si>
  <si>
    <t>نتیجه‌گیری (اسم),پایان (اسم)</t>
  </si>
  <si>
    <t>مثال‌ها:&lt;br&gt;1: او بعد از تفکر زیاد به نتیجه‌گیری رسید.&lt;br&gt;2: پایان کتاب شگفت‌انگیز بود.</t>
  </si>
  <si>
    <t>Examples&lt;br&gt;1: His birthday is in December.&lt;br&gt;2: December is a winter month.</t>
  </si>
  <si>
    <t>دسامبر (اسم),ماه دوازدهم (اسم)</t>
  </si>
  <si>
    <t>مثال‌ها:&lt;br&gt;1: تولد او در دسامبر است.&lt;br&gt;2: دسامبر یک ماه زمستانی است.</t>
  </si>
  <si>
    <t>Examples&lt;br&gt;1: She bought fresh fruit from the market.&lt;br&gt;2: Fruit is healthy to eat.</t>
  </si>
  <si>
    <t>میوه (اسم),محصول (اسم)</t>
  </si>
  <si>
    <t>مثال‌ها:&lt;br&gt;1: او از بازار میوه تازه خرید.&lt;br&gt;2: خوردن میوه سالم است.</t>
  </si>
  <si>
    <t>Examples&lt;br&gt;1: The growing demand for electric cars is notable.&lt;br&gt;2: Growing plants requires patience.</t>
  </si>
  <si>
    <t>در حال رشد (صفت),رو به افزایش (صفت)</t>
  </si>
  <si>
    <t>مثال‌ها:&lt;br&gt;1: افزایش تقاضا برای ماشین‌های برقی قابل توجه است.&lt;br&gt;2: رشد گیاهان نیاز به صبر دارد.</t>
  </si>
  <si>
    <t>Examples&lt;br&gt;1: They celebrated their victory.&lt;br&gt;2: Victory in sports requires hard work.</t>
  </si>
  <si>
    <t>پیروزی (اسم),موفقیت (اسم)</t>
  </si>
  <si>
    <t>مثال‌ها:&lt;br&gt;1: آنها پیروزی خود را جشن گرفتند.&lt;br&gt;2: پیروزی در ورزش نیاز به تلاش سخت دارد.</t>
  </si>
  <si>
    <t>Examples&lt;br&gt;1: Every action has a consequence.&lt;br&gt;2: The consequence of his decision was severe.</t>
  </si>
  <si>
    <t>نتیجه (اسم),عواقب (اسم)</t>
  </si>
  <si>
    <t>مثال‌ها:&lt;br&gt;1: هر عملی یک نتیجه دارد.&lt;br&gt;2: عواقب تصمیم او شدید بود.</t>
  </si>
  <si>
    <t>Examples&lt;br&gt;1: The climate in this region is hot and dry.&lt;br&gt;2: Climate change affects the entire planet.</t>
  </si>
  <si>
    <t>آب و هوا (اسم),وضعیت اقلیمی (اسم)</t>
  </si>
  <si>
    <t>مثال‌ها:&lt;br&gt;1: آب و هوای این منطقه گرم و خشک است.&lt;br&gt;2: تغییرات اقلیمی کل سیاره را تحت تاثیر قرار می‌دهد.</t>
  </si>
  <si>
    <t>Examples&lt;br&gt;1: The minister gave a speech at the conference.&lt;br&gt;2: He was appointed as the new finance minister.</t>
  </si>
  <si>
    <t>وزیر (اسم),خادم (اسم)</t>
  </si>
  <si>
    <t>مثال‌ها:&lt;br&gt;1: وزیر در کنفرانس سخنرانی کرد.&lt;br&gt;2: او به عنوان وزیر جدید دارایی منصوب شد.</t>
  </si>
  <si>
    <t>Examples&lt;br&gt;1: She was upset after hearing the news.&lt;br&gt;2: The upset in the game shocked everyone.</t>
  </si>
  <si>
    <t>ناراحت (صفت),نابسامانی (اسم)</t>
  </si>
  <si>
    <t>مثال‌ها:&lt;br&gt;1: او پس از شنیدن خبر ناراحت شد.&lt;br&gt;2: نابسامانی در بازی همه را شوکه کرد.</t>
  </si>
  <si>
    <t>Examples&lt;br&gt;1: The children played on the slide in the park.&lt;br&gt;2: He watched the numbers slide on the chart.</t>
  </si>
  <si>
    <t>سرسره (اسم),سر خوردن (فعل,حال ساده)</t>
  </si>
  <si>
    <t>مثال‌ها:&lt;br&gt;1: بچه‌ها در پارک روی سرسره بازی کردند.&lt;br&gt;2: او تماشا کرد که چگونه اعداد روی نمودار سر می‌خورند.</t>
  </si>
  <si>
    <t>Examples&lt;br&gt;1: She carefully placed the vase on the table.&lt;br&gt;2: He carefully considered all the options.</t>
  </si>
  <si>
    <t>با دقت (قید),بادقت (قید)</t>
  </si>
  <si>
    <t>مثال‌ها:&lt;br&gt;1: او با دقت گلدان را روی میز گذاشت.&lt;br&gt;2: او با دقت تمام گزینه‌ها را بررسی کرد.</t>
  </si>
  <si>
    <t>Examples&lt;br&gt;1: The company plans to expand its operations next year.&lt;br&gt;2: His knowledge expanded after studying abroad.</t>
  </si>
  <si>
    <t>گسترش دادن (فعل,حال ساده),افزایش یافتن (فعل,گذشته ساده)</t>
  </si>
  <si>
    <t>مثال‌ها:&lt;br&gt;1: شرکت برنامه دارد که عملیات خود را در سال آینده گسترش دهد.&lt;br&gt;2: دانش او پس از تحصیل در خارج از کشور افزایش یافت.</t>
  </si>
  <si>
    <t>Examples&lt;br&gt;1: The secretary organized the meeting.&lt;br&gt;2: He is the new secretary of the board.</t>
  </si>
  <si>
    <t>منشی (اسم),دبیر (اسم)</t>
  </si>
  <si>
    <t>مثال‌ها:&lt;br&gt;1: منشی جلسه را سازماندهی کرد.&lt;br&gt;2: او دبیر جدید هیئت مدیره است.</t>
  </si>
  <si>
    <t>Examples&lt;br&gt;1: Unlike her sister, she enjoys sports.&lt;br&gt;2: The weather today is unlike yesterday.</t>
  </si>
  <si>
    <t>بر خلاف (حرف اضافه),متفاوت با (حرف اضافه)</t>
  </si>
  <si>
    <t>مثال‌ها:&lt;br&gt;1: برخلاف خواهرش، او از ورزش لذت می‌برد.&lt;br&gt;2: آب و هوای امروز متفاوت با دیروز است.</t>
  </si>
  <si>
    <t>Examples&lt;br&gt;1: He yelled for help.&lt;br&gt;2: The coach yelled at the players during the game.</t>
  </si>
  <si>
    <t>فریاد زدن (فعل,گذشته ساده),داد زدن (فعل,گذشته ساده)</t>
  </si>
  <si>
    <t>مثال‌ها:&lt;br&gt;1: او برای کمک فریاد زد.&lt;br&gt;2: مربی در طول بازی بر سر بازیکنان داد زد.</t>
  </si>
  <si>
    <t>Examples&lt;br&gt;1: The bomb exploded in the city center.&lt;br&gt;2: They found a bomb in the building.</t>
  </si>
  <si>
    <t>بمب (اسم),مواد منفجره (اسم)</t>
  </si>
  <si>
    <t>مثال‌ها:&lt;br&gt;1: بمب در مرکز شهر منفجر شد.&lt;br&gt;2: آنها یک بمب در ساختمان پیدا کردند.</t>
  </si>
  <si>
    <t>Examples&lt;br&gt;1: He caught the fish in a net.&lt;br&gt;2: The soccer ball hit the net.</t>
  </si>
  <si>
    <t>تور (اسم),شبکه (اسم)</t>
  </si>
  <si>
    <t>مثال‌ها:&lt;br&gt;1: او ماهی را در تور گرفت.&lt;br&gt;2: توپ فوتبال به تور برخورد کرد.</t>
  </si>
  <si>
    <t>Examples&lt;br&gt;1: The movie was super exciting!&lt;br&gt;2: She is a super student.</t>
  </si>
  <si>
    <t>خیلی (قید),فوق‌العاده (صفت)</t>
  </si>
  <si>
    <t>مثال‌ها:&lt;br&gt;1: فیلم خیلی هیجان‌انگیز بود!&lt;br&gt;2: او دانش‌آموز فوق‌العاده‌ای است.</t>
  </si>
  <si>
    <t>Examples&lt;br&gt;1: The company holds an annual meeting.&lt;br&gt;2: The annual rainfall in this region is low.</t>
  </si>
  <si>
    <t>سالانه (صفت),سالیانه (صفت)</t>
  </si>
  <si>
    <t>مثال‌ها:&lt;br&gt;1: شرکت هر سال یک جلسه سالانه برگزار می‌کند.&lt;br&gt;2: بارش سالیانه در این منطقه کم است.</t>
  </si>
  <si>
    <t>Examples&lt;br&gt;1: The manual was very useful.&lt;br&gt;2: His advice was useful during the project.</t>
  </si>
  <si>
    <t>مفید (صفت),کارآمد (صفت)</t>
  </si>
  <si>
    <t>مثال‌ها:&lt;br&gt;1: راهنما خیلی مفید بود.&lt;br&gt;2: مشاوره او در طول پروژه کارآمد بود.</t>
  </si>
  <si>
    <t>Examples&lt;br&gt;1: He said "ha" when he realized the joke.&lt;br&gt;2: She laughed and said "ha!"</t>
  </si>
  <si>
    <t>ها (اسم),خنده (اسم)</t>
  </si>
  <si>
    <t>مثال‌ها:&lt;br&gt;1: او وقتی جوک را فهمید، "ها" گفت.&lt;br&gt;2: او خندید و گفت "ها!"</t>
  </si>
  <si>
    <t>Examples&lt;br&gt;1: She rides her bike to work every day.&lt;br&gt;2: He bought a new mountain bike.</t>
  </si>
  <si>
    <t>دوچرخه (اسم),دوچرخه‌سواری (اسم)</t>
  </si>
  <si>
    <t>مثال‌ها:&lt;br&gt;1: او هر روز با دوچرخه به محل کار می‌رود.&lt;br&gt;2: او یک دوچرخه کوهستانی جدید خرید.</t>
  </si>
  <si>
    <t>Examples&lt;br&gt;1: She organized a charity event last week.&lt;br&gt;2: We need to organize the files before the meeting.</t>
  </si>
  <si>
    <t>سازماندهی کردن (فعل,گذشته ساده),مرتب کردن (فعل,حال ساده)</t>
  </si>
  <si>
    <t>مثال‌ها:&lt;br&gt;1: او هفته گذشته یک رویداد خیریه سازماندهی کرد.&lt;br&gt;2: ما باید فایل‌ها را قبل از جلسه مرتب کنیم.</t>
  </si>
  <si>
    <t>Examples&lt;br&gt;1: She has a natural talent for painting.&lt;br&gt;2: His talent in music is exceptional.</t>
  </si>
  <si>
    <t>استعداد (اسم),مهارت (اسم)</t>
  </si>
  <si>
    <t>مثال‌ها:&lt;br&gt;1: او استعداد ذاتی در نقاشی دارد.&lt;br&gt;2: مهارت او در موسیقی فوق‌العاده است.</t>
  </si>
  <si>
    <t>Examples&lt;br&gt;1: They share a strong bond of friendship.&lt;br&gt;2: The chemical bond holds the molecules together.</t>
  </si>
  <si>
    <t>پیوند (اسم),ارتباط (اسم)</t>
  </si>
  <si>
    <t>مثال‌ها:&lt;br&gt;1: آنها یک پیوند قوی دوستی دارند.&lt;br&gt;2: پیوند شیمیایی مولکول‌ها را به هم نگه می‌دارد.</t>
  </si>
  <si>
    <t>Examples&lt;br&gt;1: The lightning flashed across the sky.&lt;br&gt;2: The camera's flash was too bright.</t>
  </si>
  <si>
    <t>فلش زدن (فعل,گذشته ساده),نور (اسم)</t>
  </si>
  <si>
    <t>مثال‌ها:&lt;br&gt;1: رعد و برق در آسمان فلش زد.&lt;br&gt;2: فلش دوربین خیلی روشن بود.</t>
  </si>
  <si>
    <t>Examples&lt;br&gt;1: He spoke in a polite manner.&lt;br&gt;2: His manner towards guests is always friendly.</t>
  </si>
  <si>
    <t>شیوه (اسم),رفتار (اسم)</t>
  </si>
  <si>
    <t>مثال‌ها:&lt;br&gt;1: او با شیوه‌ای مودبانه صحبت کرد.&lt;br&gt;2: رفتار او با مهمانان همیشه دوستانه است.</t>
  </si>
  <si>
    <t>Examples&lt;br&gt;1: Learning a new language is challenging.&lt;br&gt;2: His love for learning never fades.</t>
  </si>
  <si>
    <t>یادگیری (اسم),فراگیری (اسم)</t>
  </si>
  <si>
    <t>مثال‌ها:&lt;br&gt;1: یادگیری یک زبان جدید چالش‌برانگیز است.&lt;br&gt;2: عشق او به فراگیری هرگز از بین نمی‌رود.</t>
  </si>
  <si>
    <t>Examples&lt;br&gt;1: She wore a pink dress to the party.&lt;br&gt;2: The sky turned pink at sunset.</t>
  </si>
  <si>
    <t>صورتی (صفت),به رنگ صورتی (صفت)</t>
  </si>
  <si>
    <t>مثال‌ها:&lt;br&gt;1: او در مهمانی لباس صورتی پوشید.&lt;br&gt;2: آسمان در غروب به رنگ صورتی درآمد.</t>
  </si>
  <si>
    <t>Examples&lt;br&gt;1: We go to the beach every holiday.&lt;br&gt;2: They enjoyed their summer holiday.</t>
  </si>
  <si>
    <t>تعطیلات (اسم),مرخصی (اسم)</t>
  </si>
  <si>
    <t>مثال‌ها:&lt;br&gt;1: ما در هر تعطیلات به ساحل می‌رویم.&lt;br&gt;2: آنها از تعطیلات تابستانی خود لذت بردند.</t>
  </si>
  <si>
    <t>Examples&lt;br&gt;1: Our meeting is scheduled for Thursday.&lt;br&gt;2: I have a doctor's appointment on Thursday.</t>
  </si>
  <si>
    <t>پنج‌شنبه (اسم),روز پنج‌شنبه (اسم)</t>
  </si>
  <si>
    <t>مثال‌ها:&lt;br&gt;1: جلسه ما برای پنج‌شنبه برنامه‌ریزی شده است.&lt;br&gt;2: من وقت دکتر برای روز پنج‌شنبه دارم.</t>
  </si>
  <si>
    <t>Examples&lt;br&gt;1: She tried to control her anger.&lt;br&gt;2: His face was red with anger.</t>
  </si>
  <si>
    <t>خشم (اسم),عصبانیت (اسم)</t>
  </si>
  <si>
    <t>مثال‌ها:&lt;br&gt;1: او سعی کرد خشم خود را کنترل کند.&lt;br&gt;2: صورت او از خشم سرخ شده بود.</t>
  </si>
  <si>
    <t>Examples&lt;br&gt;1: The troops marched in formation.&lt;br&gt;2: A troop of scouts gathered in the park.</t>
  </si>
  <si>
    <t>سربازان (اسم جمع),دسته (اسم)</t>
  </si>
  <si>
    <t>مثال‌ها:&lt;br&gt;1: سربازان به صورت گروهی راهپیمایی کردند.&lt;br&gt;2: یک دسته از پیشاهنگان در پارک جمع شدند.</t>
  </si>
  <si>
    <t>Examples&lt;br&gt;1: She held the baby close to her breast.&lt;br&gt;2: The doctor examined her breast for lumps.</t>
  </si>
  <si>
    <t>سینه (اسم),پستان (اسم)</t>
  </si>
  <si>
    <t>مثال‌ها:&lt;br&gt;1: او نوزاد را نزدیک سینه خود نگه داشت.&lt;br&gt;2: دکتر برای توده‌ها سینه او را معاینه کرد.</t>
  </si>
  <si>
    <t>Examples&lt;br&gt;1: She left her papers on the desk.&lt;br&gt;2: His desk was cluttered with files.</t>
  </si>
  <si>
    <t>میز (اسم),میز کار (اسم)</t>
  </si>
  <si>
    <t>مثال‌ها:&lt;br&gt;1: او کاغذهایش را روی میز گذاشت.&lt;br&gt;2: میز کار او پر از پرونده‌ها بود.</t>
  </si>
  <si>
    <t>Examples&lt;br&gt;1: He complained about the noise.&lt;br&gt;2: They often complain about the weather.</t>
  </si>
  <si>
    <t>شکایت کردن (فعل,حال ساده),اعتراض کردن (فعل,حال ساده)</t>
  </si>
  <si>
    <t>مثال‌ها:&lt;br&gt;1: او از سر و صدا شکایت کرد.&lt;br&gt;2: آنها اغلب از آب و هوا اعتراض می‌کنند.</t>
  </si>
  <si>
    <t>Examples&lt;br&gt;1: The noise from the traffic was loud.&lt;br&gt;2: He couldn't concentrate due to the noise.</t>
  </si>
  <si>
    <t>سر و صدا (اسم),صدای مزاحم (اسم)</t>
  </si>
  <si>
    <t>مثال‌ها:&lt;br&gt;1: سر و صدای ترافیک بلند بود.&lt;br&gt;2: او به دلیل سر و صدا نمی‌توانست تمرکز کند.</t>
  </si>
  <si>
    <t>Examples&lt;br&gt;1: He worked till midnight.&lt;br&gt;2: Wait till I come back.</t>
  </si>
  <si>
    <t>تا (حرف اضافه),تا زمانیکه (حرف اضافه)</t>
  </si>
  <si>
    <t>مثال‌ها:&lt;br&gt;1: او تا نیمه‌شب کار کرد.&lt;br&gt;2: تا زمانی که برگردم، صبر کن.</t>
  </si>
  <si>
    <t>Examples&lt;br&gt;1: She invited her colleagues to the party.&lt;br&gt;2: His colleague helped him with the project.</t>
  </si>
  <si>
    <t>همکار (اسم),هم‌رده (اسم)</t>
  </si>
  <si>
    <t>مثال‌ها:&lt;br&gt;1: او همکارانش را به مهمانی دعوت کرد.&lt;br&gt;2: همکارش به او در پروژه کمک کرد.</t>
  </si>
  <si>
    <t>Examples&lt;br&gt;1: The plain dress suited her well.&lt;br&gt;2: He spoke in plain language.</t>
  </si>
  <si>
    <t>ساده (صفت),روشن و واضح (صفت)</t>
  </si>
  <si>
    <t>مثال‌ها:&lt;br&gt;1: لباس ساده به او خیلی می‌آمد.&lt;br&gt;2: او با زبان روشن و واضح صحبت کرد.</t>
  </si>
  <si>
    <t>Examples&lt;br&gt;1: He covered the bed with a sheet.&lt;br&gt;2: The information was on a single sheet of paper.</t>
  </si>
  <si>
    <t>ورق (اسم),ملافه (اسم)</t>
  </si>
  <si>
    <t>مثال‌ها:&lt;br&gt;1: او تخت را با یک ملافه پوشاند.&lt;br&gt;2: اطلاعات روی یک ورق کاغذ بود.</t>
  </si>
  <si>
    <t>Examples&lt;br&gt;1: She pressed the button to start the machine.&lt;br&gt;2: His shirt was missing a button.</t>
  </si>
  <si>
    <t>دکمه (اسم),کلید (اسم)</t>
  </si>
  <si>
    <t>مثال‌ها:&lt;br&gt;1: او دکمه را برای روشن کردن دستگاه فشار داد.&lt;br&gt;2: پیراهن او یک دکمه کم داشت.</t>
  </si>
  <si>
    <t>Examples&lt;br&gt;1: He decided to quit his job.&lt;br&gt;2: She quit smoking last year.</t>
  </si>
  <si>
    <t>ترک کردن (فعل,گذشته ساده),کناره‌گیری کردن (فعل,حال ساده)</t>
  </si>
  <si>
    <t>مثال‌ها:&lt;br&gt;1: او تصمیم گرفت شغلش را ترک کند.&lt;br&gt;2: او سال گذشته سیگار را ترک کرد.</t>
  </si>
  <si>
    <t>Examples&lt;br&gt;1: Her tone was very polite.&lt;br&gt;2: He used a friendly tone in his speech.</t>
  </si>
  <si>
    <t>لحن (اسم),صدا (اسم)</t>
  </si>
  <si>
    <t>مثال‌ها:&lt;br&gt;1: لحن او بسیار مودبانه بود.&lt;br&gt;2: او در صحبتش از صدای دوستانه استفاده کرد.</t>
  </si>
  <si>
    <t>Examples&lt;br&gt;1: The outcome of the game was surprising.&lt;br&gt;2: He worked hard for a positive outcome.</t>
  </si>
  <si>
    <t>نتیجه (اسم),عاقبت (اسم)</t>
  </si>
  <si>
    <t>مثال‌ها:&lt;br&gt;1: نتیجه بازی شگفت‌انگیز بود.&lt;br&gt;2: او برای یک نتیجه مثبت سخت کار کرد.</t>
  </si>
  <si>
    <t>Examples&lt;br&gt;1: There is a new trend in fashion this year.&lt;br&gt;2: The trend of remote work is growing.</t>
  </si>
  <si>
    <t>روند (اسم),مد (اسم)</t>
  </si>
  <si>
    <t>مثال‌ها:&lt;br&gt;1: امسال یک روند جدید در مد وجود دارد.&lt;br&gt;2: روند کار از راه دور در حال رشد است.</t>
  </si>
  <si>
    <t>Examples&lt;br&gt;1: She enjoys reading classic literature.&lt;br&gt;2: This car is considered a classic.</t>
  </si>
  <si>
    <t>کلاسیک (صفت),اثری کلاسیک (اسم)</t>
  </si>
  <si>
    <t>مثال‌ها:&lt;br&gt;1: او از خواندن ادبیات کلاسیک لذت می‌برد.&lt;br&gt;2: این خودرو به عنوان یک اثر کلاسیک شناخته می‌شود.</t>
  </si>
  <si>
    <t>Examples&lt;br&gt;1: He ate a bag of chips.&lt;br&gt;2: The computer chip was damaged.</t>
  </si>
  <si>
    <t>چیپس (اسم),تراشه (اسم)</t>
  </si>
  <si>
    <t>مثال‌ها:&lt;br&gt;1: او یک بسته چیپس خورد.&lt;br&gt;2: تراشه کامپیوتر آسیب دیده بود.</t>
  </si>
  <si>
    <t>Examples&lt;br&gt;1: Each participant introduced themselves.&lt;br&gt;2: The event had many participants.</t>
  </si>
  <si>
    <t>شرکت‌کننده (اسم),عضو (اسم)</t>
  </si>
  <si>
    <t>مثال‌ها:&lt;br&gt;1: هر شرکت‌کننده خود را معرفی کرد.&lt;br&gt;2: این رویداد شرکت‌کنندگان زیادی داشت.</t>
  </si>
  <si>
    <t>Examples&lt;br&gt;1: She can predict the weather accurately.&lt;br&gt;2: The economist predicted growth in the market.</t>
  </si>
  <si>
    <t>پیش‌بینی کردن (فعل,حال ساده),پیشگویی کردن (فعل,حال ساده)</t>
  </si>
  <si>
    <t>مثال‌ها:&lt;br&gt;1: او می‌تواند آب و هوا را به دقت پیش‌بینی کند.&lt;br&gt;2: اقتصاددان رشد بازار را پیش‌بینی کرد.</t>
  </si>
  <si>
    <t>Examples&lt;br&gt;1: The mouse was caught in a trap.&lt;br&gt;2: He felt trapped in his job.</t>
  </si>
  <si>
    <t>تله (اسم),گرفتار کردن (فعل,گذشته ساده)</t>
  </si>
  <si>
    <t>مثال‌ها:&lt;br&gt;1: موش در تله گرفتار شد.&lt;br&gt;2: او احساس کرد در شغلش گرفتار شده است.</t>
  </si>
  <si>
    <t>Examples&lt;br&gt;1: The pilot landed the plane safely.&lt;br&gt;2: They tested the pilot program last month.</t>
  </si>
  <si>
    <t>خلبان (اسم),آزمایشی (صفت)</t>
  </si>
  <si>
    <t>مثال‌ها:&lt;br&gt;1: خلبان هواپیما را با ایمنی فرود آورد.&lt;br&gt;2: آنها ماه گذشته برنامه آزمایشی را تست کردند.</t>
  </si>
  <si>
    <t>Examples&lt;br&gt;1: Her appearance was neat and tidy.&lt;br&gt;2: His sudden appearance surprised everyone.</t>
  </si>
  <si>
    <t>ظاهر (اسم),حضور (اسم)</t>
  </si>
  <si>
    <t>مثال‌ها:&lt;br&gt;1: ظاهر او مرتب و آراسته بود.&lt;br&gt;2: حضور ناگهانی او همه را شگفت‌زده کرد.</t>
  </si>
  <si>
    <t>Examples&lt;br&gt;1: He has a liberal attitude towards change.&lt;br&gt;2: She supports liberal policies.</t>
  </si>
  <si>
    <t>آزاداندیش (صفت),لیبرال (صفت)</t>
  </si>
  <si>
    <t>مثال‌ها:&lt;br&gt;1: او نگرشی آزاداندیشانه به تغییر دارد.&lt;br&gt;2: او از سیاست‌های لیبرال حمایت می‌کند.</t>
  </si>
  <si>
    <t>Examples&lt;br&gt;1: The queen addressed the nation.&lt;br&gt;2: She was crowned queen in a grand ceremony.</t>
  </si>
  <si>
    <t>ملکه (اسم),بانوی ارشد (اسم)</t>
  </si>
  <si>
    <t>مثال‌ها:&lt;br&gt;1: ملکه به ملت سخنرانی کرد.&lt;br&gt;2: او در مراسم باشکوهی تاج‌گذاری شد.</t>
  </si>
  <si>
    <t>Examples&lt;br&gt;1: He divided the cake into equal parts.&lt;br&gt;2: The issue has divided the community.</t>
  </si>
  <si>
    <t>تقسیم کردن (فعل,گذشته ساده),دو دسته کردن (فعل,حال ساده)</t>
  </si>
  <si>
    <t>مثال‌ها:&lt;br&gt;1: او کیک را به قسمت‌های مساوی تقسیم کرد.&lt;br&gt;2: این مسئله جامعه را دو دسته کرده است.</t>
  </si>
  <si>
    <t>Examples&lt;br&gt;1: The police are investigating the case.&lt;br&gt;2: He decided to investigate further.</t>
  </si>
  <si>
    <t>تحقیق کردن (فعل,حال استمراری),بررسی کردن (فعل,گذشته ساده)</t>
  </si>
  <si>
    <t>مثال‌ها:&lt;br&gt;1: پلیس در حال تحقیق در مورد پرونده است.&lt;br&gt;2: او تصمیم گرفت بیشتر بررسی کند.</t>
  </si>
  <si>
    <t>Examples&lt;br&gt;1: This is one of Shakespeare's famous works.&lt;br&gt;2: He works at a law firm.</t>
  </si>
  <si>
    <t>آثار (اسم جمع),کار می‌کند (فعل,حال ساده)</t>
  </si>
  <si>
    <t>مثال‌ها:&lt;br&gt;1: این یکی از آثار معروف شکسپیر است.&lt;br&gt;2: او در یک شرکت حقوقی کار می‌کند.</t>
  </si>
  <si>
    <t>Examples&lt;br&gt;1: She gave him a nod of approval.&lt;br&gt;2: He nodded in agreement.</t>
  </si>
  <si>
    <t>سر تکان دادن (اسم),سرتکان دادن (فعل,گذشته ساده)</t>
  </si>
  <si>
    <t>مثال‌ها:&lt;br&gt;1: او به نشانه تایید سر تکان داد.&lt;br&gt;2: او به نشانه موافقت سر تکان داد.</t>
  </si>
  <si>
    <t>Examples&lt;br&gt;1: He could barely see in the dark.&lt;br&gt;2: She barely managed to finish on time.</t>
  </si>
  <si>
    <t>به سختی (قید),به زحمت (قید)</t>
  </si>
  <si>
    <t>مثال‌ها:&lt;br&gt;1: او به سختی توانست در تاریکی ببیند.&lt;br&gt;2: او به زحمت توانست به موقع تمام کند.</t>
  </si>
  <si>
    <t>Examples&lt;br&gt;1: They reserved a table at the restaurant.&lt;br&gt;2: She has a natural reserve about speaking in public.</t>
  </si>
  <si>
    <t>رزرو کردن (فعل,گذشته ساده),کم‌رویی (اسم)</t>
  </si>
  <si>
    <t>مثال‌ها:&lt;br&gt;1: آنها یک میز در رستوران رزرو کردند.&lt;br&gt;2: او در صحبت کردن در جمع کمی کم‌رو است.</t>
  </si>
  <si>
    <t>Examples&lt;br&gt;1: The park is in a quiet zone.&lt;br&gt;2: This area is a no-parking zone.</t>
  </si>
  <si>
    <t>منطقه (اسم),بخش (اسم)</t>
  </si>
  <si>
    <t>مثال‌ها:&lt;br&gt;1: پارک در یک منطقه آرام قرار دارد.&lt;br&gt;2: این منطقه، محدوده ممنوع برای پارک است.</t>
  </si>
  <si>
    <t>Examples&lt;br&gt;1: Combine all the ingredients in a bowl.&lt;br&gt;2: They decided to combine their resources.</t>
  </si>
  <si>
    <t>ترکیب کردن (فعل,حال ساده),ادغام کردن (فعل,گذشته ساده)</t>
  </si>
  <si>
    <t>مثال‌ها:&lt;br&gt;1: تمام مواد را در یک کاسه ترکیب کنید.&lt;br&gt;2: آنها تصمیم گرفتند منابع خود را ادغام کنند.</t>
  </si>
  <si>
    <t>Examples&lt;br&gt;1: He was somewhat tired after the trip.&lt;br&gt;2: The movie was somewhat interesting.</t>
  </si>
  <si>
    <t>تا حدی (قید),کمی (قید)</t>
  </si>
  <si>
    <t>مثال‌ها:&lt;br&gt;1: او پس از سفر تا حدی خسته بود.&lt;br&gt;2: فیلم کمی جالب بود.</t>
  </si>
  <si>
    <t>Examples&lt;br&gt;1: They adopted a child from another country.&lt;br&gt;2: The company decided to adopt a new strategy.</t>
  </si>
  <si>
    <t>به فرزندی پذیرفتن (فعل,گذشته ساده),پذیرفتن (فعل,گذشته ساده)</t>
  </si>
  <si>
    <t>مثال‌ها:&lt;br&gt;1: آنها کودکی از کشور دیگر به فرزندی پذیرفتند.&lt;br&gt;2: شرکت تصمیم گرفت یک استراتژی جدید را بپذیرد.</t>
  </si>
  <si>
    <t>Examples&lt;br&gt;1: She declared her love for him.&lt;br&gt;2: They declared a state of emergency.</t>
  </si>
  <si>
    <t>اعلام کردن (فعل,گذشته ساده),اظهار کردن (فعل,گذشته ساده)</t>
  </si>
  <si>
    <t>مثال‌ها:&lt;br&gt;1: او عشق خود را به او اعلام کرد.&lt;br&gt;2: آنها وضعیت اضطراری اعلام کردند.</t>
  </si>
  <si>
    <t>Examples&lt;br&gt;1: She believes in heaven and hell.&lt;br&gt;2: This place feels like heaven to me.</t>
  </si>
  <si>
    <t>بهشت (اسم),آرامش (اسم)</t>
  </si>
  <si>
    <t>مثال‌ها:&lt;br&gt;1: او به بهشت و جهنم اعتقاد دارد.&lt;br&gt;2: این مکان برای من مانند بهشت است.</t>
  </si>
  <si>
    <t>Examples&lt;br&gt;1: She acknowledged her mistake.&lt;br&gt;2: He nodded to acknowledge the compliment.</t>
  </si>
  <si>
    <t>پذیرفتن (فعل,گذشته ساده),تصدیق کردن (فعل,حال ساده)</t>
  </si>
  <si>
    <t>مثال‌ها:&lt;br&gt;1: او اشتباه خود را پذیرفت.&lt;br&gt;2: او با تکان دادن سر، تحسین را تصدیق کرد.</t>
  </si>
  <si>
    <t>Examples&lt;br&gt;1: We traveled to France via Germany.&lt;br&gt;2: She sent the message via email.</t>
  </si>
  <si>
    <t>از طریق (حرف اضافه),از راه (حرف اضافه)</t>
  </si>
  <si>
    <t>مثال‌ها:&lt;br&gt;1: ما از طریق آلمان به فرانسه سفر کردیم.&lt;br&gt;2: او پیام را از طریق ایمیل فرستاد.</t>
  </si>
  <si>
    <t>Examples&lt;br&gt;1: This car is relatively new.&lt;br&gt;2: She did relatively well on the exam.</t>
  </si>
  <si>
    <t>نسبتاً (قید),تا حدودی (قید)</t>
  </si>
  <si>
    <t>مثال‌ها:&lt;br&gt;1: این ماشین نسبتاً جدید است.&lt;br&gt;2: او در امتحان تا حدودی خوب عمل کرد.</t>
  </si>
  <si>
    <t>Examples&lt;br&gt;1: Take a moment to breathe deeply.&lt;br&gt;2: He could barely breathe in the crowded room.</t>
  </si>
  <si>
    <t>نفس کشیدن (فعل,حال ساده),بازدم داشتن (فعل,حال ساده)</t>
  </si>
  <si>
    <t>مثال‌ها:&lt;br&gt;1: لحظه‌ای وقت بگذارید و عمیق نفس بکشید.&lt;br&gt;2: او به سختی می‌توانست در اتاق شلوغ نفس بکشد.</t>
  </si>
  <si>
    <t>Examples&lt;br&gt;1: He tried to convince her to stay.&lt;br&gt;2: They convinced him of the plan's benefits.</t>
  </si>
  <si>
    <t>قانع کردن (فعل,گذشته ساده),متقاعد کردن (فعل,گذشته ساده)</t>
  </si>
  <si>
    <t>مثال‌ها:&lt;br&gt;1: او سعی کرد او را به ماندن قانع کند.&lt;br&gt;2: آنها او را به مزایای طرح متقاعد کردند.</t>
  </si>
  <si>
    <t>Examples&lt;br&gt;1: The panel of experts discussed the issue.&lt;br&gt;2: He installed a solar panel on the roof.</t>
  </si>
  <si>
    <t>پنل (اسم),صفحه خورشیدی (اسم)</t>
  </si>
  <si>
    <t>مثال‌ها:&lt;br&gt;1: گروهی از کارشناسان در مورد این موضوع بحث کردند.&lt;br&gt;2: او یک پنل خورشیدی روی سقف نصب کرد.</t>
  </si>
  <si>
    <t>Examples&lt;br&gt;1: She spoke with confidence.&lt;br&gt;2: His confidence grew with each success.</t>
  </si>
  <si>
    <t>اعتماد به نفس (اسم),اطمینان (اسم)</t>
  </si>
  <si>
    <t>مثال‌ها:&lt;br&gt;1: او با اعتماد به نفس صحبت کرد.&lt;br&gt;2: اعتماد به نفس او با هر موفقیت بیشتر شد.</t>
  </si>
  <si>
    <t>Examples&lt;br&gt;1: Due to the circumstances, we postponed the event.&lt;br&gt;2: The circumstances of his birth were unusual.</t>
  </si>
  <si>
    <t>شرایط (اسم),موقعیت (اسم)</t>
  </si>
  <si>
    <t>مثال‌ها:&lt;br&gt;1: به دلیل شرایط، رویداد را به تعویق انداختیم.&lt;br&gt;2: موقعیت تولد او غیرعادی بود.</t>
  </si>
  <si>
    <t>Examples&lt;br&gt;1: She was in a hurry to leave.&lt;br&gt;2: They hurried to catch the bus.</t>
  </si>
  <si>
    <t>عجله (اسم),شتاب کردن (فعل,گذشته ساده)</t>
  </si>
  <si>
    <t>مثال‌ها:&lt;br&gt;1: او عجله داشت که برود.&lt;br&gt;2: آنها شتاب کردند تا اتوبوس را بگیرند.</t>
  </si>
  <si>
    <t>Examples&lt;br&gt;1: This is a rare gemstone.&lt;br&gt;2: It's rare to see him smile.</t>
  </si>
  <si>
    <t>نادر (صفت),کم‌نظیر (صفت)</t>
  </si>
  <si>
    <t>مثال‌ها:&lt;br&gt;1: این یک سنگ قیمتی نادر است.&lt;br&gt;2: کم‌نظیر است که او را در حال لبخند ببینیم.</t>
  </si>
  <si>
    <t>Examples&lt;br&gt;1: The river runs through the valley.&lt;br&gt;2: They hiked down the valley.</t>
  </si>
  <si>
    <t>دره (اسم),شکاف (اسم)</t>
  </si>
  <si>
    <t>مثال‌ها:&lt;br&gt;1: رودخانه از میان دره عبور می‌کند.&lt;br&gt;2: آنها به پایین دره پیاده‌روی کردند.</t>
  </si>
  <si>
    <t>Examples&lt;br&gt;1: She couldn't hide her emotions.&lt;br&gt;2: The movie stirred deep emotions.</t>
  </si>
  <si>
    <t>احساسات (اسم جمع),عواطف (اسم)</t>
  </si>
  <si>
    <t>مثال‌ها:&lt;br&gt;1: او نتوانست احساساتش را پنهان کند.&lt;br&gt;2: فیلم عواطف عمیقی را برانگیخت.</t>
  </si>
  <si>
    <t>Examples&lt;br&gt;1: He follows a strict diet to stay healthy.&lt;br&gt;2: The doctor recommended a low-salt diet.</t>
  </si>
  <si>
    <t>رژیم غذایی (اسم),خوراکی (اسم)</t>
  </si>
  <si>
    <t>مثال‌ها:&lt;br&gt;1: او یک رژیم غذایی سخت برای سالم ماندن دارد.&lt;br&gt;2: پزشک یک رژیم کم‌نمک پیشنهاد کرد.</t>
  </si>
  <si>
    <t>Examples&lt;br&gt;1: He felt pain in his chest.&lt;br&gt;2: The treasure was kept in a wooden chest.</t>
  </si>
  <si>
    <t>قفسه سینه (اسم),صندوق (اسم)</t>
  </si>
  <si>
    <t>مثال‌ها:&lt;br&gt;1: او در قفسه سینه‌اش درد داشت.&lt;br&gt;2: گنج در یک صندوق چوبی نگه‌داری می‌شد.</t>
  </si>
  <si>
    <t>Examples&lt;br&gt;1: She needs surgery to remove her appendix.&lt;br&gt;2: He works in the surgery department at the hospital.</t>
  </si>
  <si>
    <t>عمل جراحی (اسم),بخش جراحی (اسم)</t>
  </si>
  <si>
    <t>مثال‌ها:&lt;br&gt;1: او نیاز به عمل جراحی برای برداشتن آپاندیس دارد.&lt;br&gt;2: او در بخش جراحی بیمارستان کار می‌کند.</t>
  </si>
  <si>
    <t>Examples&lt;br&gt;1: She was admired by her peers.&lt;br&gt;2: He peered through the window to see outside.</t>
  </si>
  <si>
    <t>هم‌سن‌وسالان (اسم),نگاه کردن (فعل,گذشته ساده)</t>
  </si>
  <si>
    <t>مثال‌ها:&lt;br&gt;1: او توسط هم‌سن‌وسالانش تحسین می‌شد.&lt;br&gt;2: او از پنجره به بیرون نگاه کرد.</t>
  </si>
  <si>
    <t>Examples&lt;br&gt;1: She applied lipstick to her lips.&lt;br&gt;2: He bit his lip nervously.</t>
  </si>
  <si>
    <t>لب (اسم),لب (اسم)</t>
  </si>
  <si>
    <t>مثال‌ها:&lt;br&gt;1: او رژ لب به لب‌هایش زد.&lt;br&gt;2: او با عصبانیت لبش را گاز گرفت.</t>
  </si>
  <si>
    <t>Examples&lt;br&gt;1: She holds a high rank in the company.&lt;br&gt;2: The soldiers ranked according to their positions.</t>
  </si>
  <si>
    <t>رتبه (اسم),در رتبه قرار دادن (فعل,گذشته ساده)</t>
  </si>
  <si>
    <t>مثال‌ها:&lt;br&gt;1: او رتبه بالایی در شرکت دارد.&lt;br&gt;2: سربازان بر اساس موقعیت‌شان رتبه‌بندی شدند.</t>
  </si>
  <si>
    <t>Examples&lt;br&gt;1: They had a brief encounter in the hallway.&lt;br&gt;2: We encountered many challenges on the way.</t>
  </si>
  <si>
    <t>ملاقات (اسم),مواجه شدن (فعل,گذشته ساده)</t>
  </si>
  <si>
    <t>مثال‌ها:&lt;br&gt;1: آنها یک ملاقات کوتاه در راهرو داشتند.&lt;br&gt;2: ما با چالش‌های زیادی در راه مواجه شدیم.</t>
  </si>
  <si>
    <t>Examples&lt;br&gt;1: Call me whenever you need help.&lt;br&gt;2: Whenever he speaks, everyone listens.</t>
  </si>
  <si>
    <t>هر وقت که (قید),زمانی که (قید)</t>
  </si>
  <si>
    <t>مثال‌ها:&lt;br&gt;1: هر وقت به کمک نیاز داشتی، به من زنگ بزن.&lt;br&gt;2: هر وقت او صحبت می‌کند، همه گوش می‌دهند.</t>
  </si>
  <si>
    <t>Examples&lt;br&gt;1: His speech inspired many people.&lt;br&gt;2: Nature inspires her artwork.</t>
  </si>
  <si>
    <t>الهام بخشیدن (فعل,گذشته ساده),تشویق کردن (فعل,حال ساده)</t>
  </si>
  <si>
    <t>مثال‌ها:&lt;br&gt;1: سخنرانی او به بسیاری از مردم الهام بخشید.&lt;br&gt;2: طبیعت به آثار هنری او الهام می‌بخشد.</t>
  </si>
  <si>
    <t>Examples&lt;br&gt;1: The bill was passed by the senate.&lt;br&gt;2: He served in the senate for ten years.</t>
  </si>
  <si>
    <t>مجلس سنا (اسم),مجلس (اسم)</t>
  </si>
  <si>
    <t>مثال‌ها:&lt;br&gt;1: لایحه توسط مجلس سنا تصویب شد.&lt;br&gt;2: او ده سال در مجلس خدمت کرد.</t>
  </si>
  <si>
    <t>Examples&lt;br&gt;1: The road became narrow as we climbed the hill.&lt;br&gt;2: They had a narrow escape.</t>
  </si>
  <si>
    <t>باریک (صفت),اندک (صفت)</t>
  </si>
  <si>
    <t>مثال‌ها:&lt;br&gt;1: جاده هنگام بالا رفتن از تپه باریک شد.&lt;br&gt;2: آنها به طرز باریکی فرار کردند.</t>
  </si>
  <si>
    <t>Examples&lt;br&gt;1: The branch snapped under his weight.&lt;br&gt;2: She snapped a photo of the sunset.</t>
  </si>
  <si>
    <t>شکستن (فعل,گذشته ساده),عکس گرفتن (فعل,گذشته ساده)</t>
  </si>
  <si>
    <t>مثال‌ها:&lt;br&gt;1: شاخه زیر وزن او شکست.&lt;br&gt;2: او از غروب آفتاب عکس گرفت.</t>
  </si>
  <si>
    <t>Examples&lt;br&gt;1: He paid ten bucks for the ticket.&lt;br&gt;2: The horse bucked wildly.</t>
  </si>
  <si>
    <t>دلار (اسم),لگد زدن (فعل,گذشته ساده)</t>
  </si>
  <si>
    <t>مثال‌ها:&lt;br&gt;1: او ده دلار برای بلیت پرداخت کرد.&lt;br&gt;2: اسب به طرز وحشیانه‌ای لگد زد.</t>
  </si>
  <si>
    <t>Examples&lt;br&gt;1: She speaks Russian fluently.&lt;br&gt;2: He is interested in Russian history.</t>
  </si>
  <si>
    <t>روسی (صفت),مربوط به روسیه (صفت)</t>
  </si>
  <si>
    <t>مثال‌ها:&lt;br&gt;1: او به‌روانی به زبان روسی صحبت می‌کند.&lt;br&gt;2: او به تاریخ روسیه علاقه دارد.</t>
  </si>
  <si>
    <t>Examples&lt;br&gt;1: The instructions are specifically for beginners.&lt;br&gt;2: She asked specifically about the time.</t>
  </si>
  <si>
    <t>به طور خاص (قید),دقیقاً (قید)</t>
  </si>
  <si>
    <t>مثال‌ها:&lt;br&gt;1: دستورالعمل‌ها به طور خاص برای مبتدیان است.&lt;br&gt;2: او دقیقاً درباره زمان پرسید.</t>
  </si>
  <si>
    <t>Examples&lt;br&gt;1: She was the winner of the competition.&lt;br&gt;2: They celebrated the winner's victory.</t>
  </si>
  <si>
    <t>برنده (اسم),پیروز (اسم)</t>
  </si>
  <si>
    <t>مثال‌ها:&lt;br&gt;1: او برنده مسابقه بود.&lt;br&gt;2: آنها پیروزی برنده را جشن گرفتند.</t>
  </si>
  <si>
    <t>Examples&lt;br&gt;1: The report contains an error.&lt;br&gt;2: He admitted his error.</t>
  </si>
  <si>
    <t>خطا (اسم),اشتباه (اسم)</t>
  </si>
  <si>
    <t>مثال‌ها:&lt;br&gt;1: گزارش حاوی یک خطا است.&lt;br&gt;2: او اشتباهش را پذیرفت.</t>
  </si>
  <si>
    <t>Examples&lt;br&gt;1: She has a very creative mind.&lt;br&gt;2: His creative work won many awards.</t>
  </si>
  <si>
    <t>خلاق (صفت),هنری (صفت)</t>
  </si>
  <si>
    <t>مثال‌ها:&lt;br&gt;1: او ذهنی بسیار خلاق دارد.&lt;br&gt;2: کار هنری او جوایز زیادی کسب کرد.</t>
  </si>
  <si>
    <t>Examples&lt;br&gt;1: Ultimately, the decision is up to you.&lt;br&gt;2: She ultimately achieved her goal.</t>
  </si>
  <si>
    <t>در نهایت (قید),سرانجام (قید)</t>
  </si>
  <si>
    <t>مثال‌ها:&lt;br&gt;1: در نهایت، تصمیم با شماست.&lt;br&gt;2: او سرانجام به هدفش رسید.</t>
  </si>
  <si>
    <t>Examples&lt;br&gt;1: She felt scared in the dark alley.&lt;br&gt;2: He looked scared when he heard the noise.</t>
  </si>
  <si>
    <t>ترسیده (صفت),وحشت زده (صفت)</t>
  </si>
  <si>
    <t>مثال‌ها:&lt;br&gt;1: او در کوچه تاریک احساس ترس کرد.&lt;br&gt;2: او وقتی صدا را شنید وحشت زده به نظر رسید.</t>
  </si>
  <si>
    <t>Examples&lt;br&gt;1: The knife is very sharp.&lt;br&gt;2: He has a sharp mind.</t>
  </si>
  <si>
    <t>تیز (صفت),باهوش (صفت)</t>
  </si>
  <si>
    <t>مثال‌ها:&lt;br&gt;1: چاقو خیلی تیز است.&lt;br&gt;2: او ذهنی باهوش دارد.</t>
  </si>
  <si>
    <t>Examples&lt;br&gt;1: He plays baseball every weekend.&lt;br&gt;2: The baseball team won the championship.</t>
  </si>
  <si>
    <t>بیسبال (اسم),تیم بیسبال (اسم)</t>
  </si>
  <si>
    <t>مثال‌ها:&lt;br&gt;1: او هر آخر هفته بیسبال بازی می‌کند.&lt;br&gt;2: تیم بیسبال قهرمانی را به دست آورد.</t>
  </si>
  <si>
    <t>Examples&lt;br&gt;1: They organized a protest against the policy.&lt;br&gt;2: She protested loudly.</t>
  </si>
  <si>
    <t>اعتراض (اسم),اعتراض کردن (فعل,گذشته ساده)</t>
  </si>
  <si>
    <t>مثال‌ها:&lt;br&gt;1: آنها اعتراضی علیه سیاست برگزار کردند.&lt;br&gt;2: او به‌صدای بلند اعتراض کرد.</t>
  </si>
  <si>
    <t>Examples&lt;br&gt;1: They built a massive bridge across the river.&lt;br&gt;2: The earthquake caused massive damage.</t>
  </si>
  <si>
    <t>عظیم (صفت),بزرگ (صفت)</t>
  </si>
  <si>
    <t>مثال‌ها:&lt;br&gt;1: آنها یک پل عظیم روی رودخانه ساختند.&lt;br&gt;2: زلزله خسارت بزرگی وارد کرد.</t>
  </si>
  <si>
    <t>Examples&lt;br&gt;1: He said a prayer before the meal.&lt;br&gt;2: The church holds daily prayers.</t>
  </si>
  <si>
    <t>دعا (اسم),نماز (اسم)</t>
  </si>
  <si>
    <t>مثال‌ها:&lt;br&gt;1: او قبل از غذا دعا کرد.&lt;br&gt;2: کلیسا نمازهای روزانه برگزار می‌کند.</t>
  </si>
  <si>
    <t>Examples&lt;br&gt;1: The lab handles various chemicals.&lt;br&gt;2: A chemical reaction occurred in the mixture.</t>
  </si>
  <si>
    <t>مواد شیمیایی (اسم),شیمیایی (صفت)</t>
  </si>
  <si>
    <t>مثال‌ها:&lt;br&gt;1: آزمایشگاه با مواد شیمیایی مختلف سر و کار دارد.&lt;br&gt;2: یک واکنش شیمیایی در مخلوط رخ داد.</t>
  </si>
  <si>
    <t>Examples&lt;br&gt;1: He shouted for help.&lt;br&gt;2: The coach shouted at the players.</t>
  </si>
  <si>
    <t>فریاد زدن (فعل,گذشته ساده),صدا زدن (فعل,گذشته ساده)</t>
  </si>
  <si>
    <t>مثال‌ها:&lt;br&gt;1: او برای کمک فریاد زد.&lt;br&gt;2: مربی بازیکنان را صدا زد.</t>
  </si>
  <si>
    <t>Examples&lt;br&gt;1: His clothes were dirty from the game.&lt;br&gt;2: She cleaned the dirty dishes.</t>
  </si>
  <si>
    <t>کثیف (صفت),کثیف (صفت)</t>
  </si>
  <si>
    <t>مثال‌ها:&lt;br&gt;1: لباس‌های او از بازی کثیف شد.&lt;br&gt;2: او ظرف‌های کثیف را تمیز کرد.</t>
  </si>
  <si>
    <t>Examples&lt;br&gt;1: Follow the instructions carefully.&lt;br&gt;2: He gave clear instructions to the team.</t>
  </si>
  <si>
    <t>دستورالعمل (اسم),راهنمایی (اسم)</t>
  </si>
  <si>
    <t>مثال‌ها:&lt;br&gt;1: دستورالعمل‌ها را با دقت دنبال کنید.&lt;br&gt;2: او راهنمایی‌های واضحی به تیم داد.</t>
  </si>
  <si>
    <t>Examples&lt;br&gt;1: The wheel began to spin quickly.&lt;br&gt;2: She spun around in her dress.</t>
  </si>
  <si>
    <t>چرخیدن (فعل,گذشته ساده),چرخیدن (فعل,گذشته ساده)</t>
  </si>
  <si>
    <t>مثال‌ها:&lt;br&gt;1: چرخ به سرعت شروع به چرخیدن کرد.&lt;br&gt;2: او در لباسش چرخید.</t>
  </si>
  <si>
    <t>Examples&lt;br&gt;1: The fish tank needs cleaning.&lt;br&gt;2: The soldiers moved forward in tanks.</t>
  </si>
  <si>
    <t>مخزن (اسم),تانک (اسم)</t>
  </si>
  <si>
    <t>مثال‌ها:&lt;br&gt;1: مخزن ماهی نیاز به تمیزکاری دارد.&lt;br&gt;2: سربازان با تانک‌ها به جلو حرکت کردند.</t>
  </si>
  <si>
    <t>Examples&lt;br&gt;1: She has a passion for teaching.&lt;br&gt;2: He developed new teaching methods.</t>
  </si>
  <si>
    <t>تدریس (اسم),آموزش (اسم)</t>
  </si>
  <si>
    <t>مثال‌ها:&lt;br&gt;1: او علاقه‌ای به تدریس دارد.&lt;br&gt;2: او روش‌های جدیدی در آموزش ابداع کرد.</t>
  </si>
  <si>
    <t>Examples&lt;br&gt;1: Ice is a solid form of water.&lt;br&gt;2: The house was built on solid ground.</t>
  </si>
  <si>
    <t>جامد (صفت),محکم (صفت)</t>
  </si>
  <si>
    <t>مثال‌ها:&lt;br&gt;1: یخ یک شکل جامد از آب است.&lt;br&gt;2: خانه روی زمین محکم ساخته شد.</t>
  </si>
  <si>
    <t>Examples&lt;br&gt;1: She pulled a muscle in her leg.&lt;br&gt;2: He flexed his muscles in the gym.</t>
  </si>
  <si>
    <t>ماهیچه (اسم),عضله (اسم)</t>
  </si>
  <si>
    <t>مثال‌ها:&lt;br&gt;1: او در پایش یک ماهیچه را کشید.&lt;br&gt;2: او عضلاتش را در باشگاه نشان داد.</t>
  </si>
  <si>
    <t>Examples&lt;br&gt;1: He needs proper rest after the surgery.&lt;br&gt;2: Use proper grammar in your writing.</t>
  </si>
  <si>
    <t>مناسب (صفت),درست (صفت)</t>
  </si>
  <si>
    <t>مثال‌ها:&lt;br&gt;1: او بعد از عمل نیاز به استراحت مناسب دارد.&lt;br&gt;2: در نوشتار خود از دستور زبان درست استفاده کنید.</t>
  </si>
  <si>
    <t>Examples&lt;br&gt;1: The project generated a lot of interest.&lt;br&gt;2: The engine generates power.</t>
  </si>
  <si>
    <t>تولید کردن (فعل,گذشته ساده),ایجاد کردن (فعل,حال ساده)</t>
  </si>
  <si>
    <t>مثال‌ها:&lt;br&gt;1: پروژه علاقه زیادی ایجاد کرد.&lt;br&gt;2: موتور تولید نیرو می‌کند.</t>
  </si>
  <si>
    <t>Examples&lt;br&gt;1: Basically, we need to work harder.&lt;br&gt;2: The plan is basically the same.</t>
  </si>
  <si>
    <t>به طور کلی (قید),در اصل (قید)</t>
  </si>
  <si>
    <t>مثال‌ها:&lt;br&gt;1: به طور کلی، باید بیشتر کار کنیم.&lt;br&gt;2: این طرح در اصل همان است.</t>
  </si>
  <si>
    <t>Examples&lt;br&gt;1: I need to update my software.&lt;br&gt;2: She gave us an update on the project.</t>
  </si>
  <si>
    <t>به‌روز کردن (فعل,حال ساده),به‌روز رسانی (اسم)</t>
  </si>
  <si>
    <t>مثال‌ها:&lt;br&gt;1: من باید نرم‌افزارم را به‌روز کنم.&lt;br&gt;2: او به ما به‌روزرسانی درباره پروژه داد.</t>
  </si>
  <si>
    <t>Examples&lt;br&gt;1: He obtained permission to enter.&lt;br&gt;2: You need to obtain a license first.</t>
  </si>
  <si>
    <t>دریافت کردن (فعل,گذشته ساده),گرفتن (فعل,حال ساده)</t>
  </si>
  <si>
    <t>مثال‌ها:&lt;br&gt;1: او اجازه ورود را دریافت کرد.&lt;br&gt;2: ابتدا باید مجوز بگیرید.</t>
  </si>
  <si>
    <t>Examples&lt;br&gt;1: The findings of the study were published.&lt;br&gt;2: He shared his findings with the team.</t>
  </si>
  <si>
    <t>یافته (اسم),نتیجه (اسم)</t>
  </si>
  <si>
    <t>مثال‌ها:&lt;br&gt;1: یافته‌های تحقیق منتشر شد.&lt;br&gt;2: او نتایج خود را با تیم به اشتراک گذاشت.</t>
  </si>
  <si>
    <t>Examples&lt;br&gt;1: The results exceeded our expectations.&lt;br&gt;2: He has high expectations for his team.</t>
  </si>
  <si>
    <t>انتظار (اسم),توقع (اسم)</t>
  </si>
  <si>
    <t>مثال‌ها:&lt;br&gt;1: نتایج از انتظارات ما فراتر رفت.&lt;br&gt;2: او توقعات بالایی از تیمش دارد.</t>
  </si>
  <si>
    <t>Examples&lt;br&gt;1: The governor announced new policies.&lt;br&gt;2: She was elected as the governor.</t>
  </si>
  <si>
    <t>فرماندار (اسم),فرماندار (اسم)</t>
  </si>
  <si>
    <t>مثال‌ها:&lt;br&gt;1: فرماندار سیاست‌های جدید را اعلام کرد.&lt;br&gt;2: او به عنوان فرماندار انتخاب شد.</t>
  </si>
  <si>
    <t>Examples&lt;br&gt;1: She is a representative of our company.&lt;br&gt;2: The representative spoke on behalf of the group.</t>
  </si>
  <si>
    <t>نماینده (اسم),نماینده (اسم)</t>
  </si>
  <si>
    <t>مثال‌ها:&lt;br&gt;1: او نماینده شرکت ماست.&lt;br&gt;2: نماینده به نیابت از گروه صحبت کرد.</t>
  </si>
  <si>
    <t>Examples&lt;br&gt;1: Read chapter two of the book.&lt;br&gt;2: The organization has a new chapter.</t>
  </si>
  <si>
    <t>فصل (اسم),شاخه (اسم)</t>
  </si>
  <si>
    <t>مثال‌ها:&lt;br&gt;1: فصل دوم کتاب را بخوانید.&lt;br&gt;2: سازمان یک شاخه جدید دارد.</t>
  </si>
  <si>
    <t>Examples&lt;br&gt;1: I received a package in the mail.&lt;br&gt;2: She mails a letter every week.</t>
  </si>
  <si>
    <t>پست (اسم),ارسال کردن (فعل,حال ساده)</t>
  </si>
  <si>
    <t>مثال‌ها:&lt;br&gt;1: من یک بسته در پست دریافت کردم.&lt;br&gt;2: او هر هفته نامه‌ای ارسال می‌کند.</t>
  </si>
  <si>
    <t>Examples&lt;br&gt;1: She tore a strip of cloth.&lt;br&gt;2: The lights along the strip were beautiful.</t>
  </si>
  <si>
    <t>نوار (اسم),محوطه (اسم)</t>
  </si>
  <si>
    <t>مثال‌ها:&lt;br&gt;1: او یک نوار از پارچه را پاره کرد.&lt;br&gt;2: چراغ‌ها در طول محوطه زیبا بودند.</t>
  </si>
  <si>
    <t>Examples&lt;br&gt;1: Water is essential for life.&lt;br&gt;2: She packed only the essential items.</t>
  </si>
  <si>
    <t>ضروری (صفت),مهم (صفت)</t>
  </si>
  <si>
    <t>مثال‌ها:&lt;br&gt;1: آب برای زندگی ضروری است.&lt;br&gt;2: او فقط اقلام ضروری را بسته‌بندی کرد.</t>
  </si>
  <si>
    <t>Examples&lt;br&gt;1: She had to drag the heavy box.&lt;br&gt;2: The game started to drag after halftime.</t>
  </si>
  <si>
    <t>کشیدن (فعل,گذشته ساده),کسل‌کننده شدن (فعل,گذشته ساده)</t>
  </si>
  <si>
    <t>مثال‌ها:&lt;br&gt;1: او مجبور شد جعبه سنگین را بکشد.&lt;br&gt;2: بازی پس از نیمه دوم کسل‌کننده شد.</t>
  </si>
  <si>
    <t>Examples&lt;br&gt;1: He planted seeds in the garden.&lt;br&gt;2: The idea was the seed of his success.</t>
  </si>
  <si>
    <t>بذر (اسم),بنیان (اسم)</t>
  </si>
  <si>
    <t>مثال‌ها:&lt;br&gt;1: او بذرها را در باغ کاشت.&lt;br&gt;2: این ایده بنیان موفقیت او بود.</t>
  </si>
  <si>
    <t>Examples&lt;br&gt;1: She has a meeting every Wednesday.&lt;br&gt;2: Wednesday is the middle of the week.</t>
  </si>
  <si>
    <t>چهارشنبه (اسم),چهارشنبه (اسم)</t>
  </si>
  <si>
    <t>مثال‌ها:&lt;br&gt;1: او هر چهارشنبه جلسه دارد.&lt;br&gt;2: چهارشنبه وسط هفته است.</t>
  </si>
  <si>
    <t>Examples&lt;br&gt;1: The sun can expose your skin to harmful rays.&lt;br&gt;2: The journalist exposed the scandal.</t>
  </si>
  <si>
    <t>در معرض قرار دادن (فعل,حال ساده),آشکار کردن (فعل,گذشته ساده)</t>
  </si>
  <si>
    <t>مثال‌ها:&lt;br&gt;1: خورشید می‌تواند پوست شما را در معرض اشعه‌های مضر قرار دهد.&lt;br&gt;2: خبرنگار رسوایی را آشکار کرد.</t>
  </si>
  <si>
    <t>Examples&lt;br&gt;1: She wore a gray dress.&lt;br&gt;2: His hair turned gray with age.</t>
  </si>
  <si>
    <t>خاکستری (صفت),پیر شدن (فعل,گذشته ساده)</t>
  </si>
  <si>
    <t>مثال‌ها:&lt;br&gt;1: او یک لباس خاکستری پوشیده بود.&lt;br&gt;2: موهای او با افزایش سن خاکستری شد.</t>
  </si>
  <si>
    <t>Examples&lt;br&gt;1: She used an iron to smooth her clothes.&lt;br&gt;2: Iron is a strong metal.</t>
  </si>
  <si>
    <t>اتو (اسم),آهن (اسم)</t>
  </si>
  <si>
    <t>مثال‌ها:&lt;br&gt;1: او از اتو برای صاف کردن لباس‌هایش استفاده کرد.&lt;br&gt;2: آهن فلزی قوی است.</t>
  </si>
  <si>
    <t>Examples&lt;br&gt;1: She has a face like an angel.&lt;br&gt;2: He is such an angel to help others.</t>
  </si>
  <si>
    <t>فرشته (اسم),آدم خوب (اسم)</t>
  </si>
  <si>
    <t>مثال‌ها:&lt;br&gt;1: او صورتی مانند فرشته دارد.&lt;br&gt;2: او واقعاً آدم خوبی است که به دیگران کمک می‌کند.</t>
  </si>
  <si>
    <t>Examples&lt;br&gt;1: She is pregnant with her first child.&lt;br&gt;2: The idea is pregnant with possibilities.</t>
  </si>
  <si>
    <t>حامله (صفت),پربار (صفت)</t>
  </si>
  <si>
    <t>مثال‌ها:&lt;br&gt;1: او حامله فرزند اولش است.&lt;br&gt;2: این ایده پربار از امکانات است.</t>
  </si>
  <si>
    <t>Examples&lt;br&gt;1: She likes to buy brand-name clothing.&lt;br&gt;2: The company decided to brand its new product.</t>
  </si>
  <si>
    <t>برند (اسم),علامت‌گذاری کردن (فعل,گذشته ساده)</t>
  </si>
  <si>
    <t>مثال‌ها:&lt;br&gt;1: او دوست دارد لباس‌های برند بخرد.&lt;br&gt;2: شرکت تصمیم گرفت محصول جدیدش را علامت‌گذاری کند.</t>
  </si>
  <si>
    <t>Examples&lt;br&gt;1: The boat began to sink.&lt;br&gt;2: She washed the dishes in the sink.</t>
  </si>
  <si>
    <t>غرق شدن (فعل,گذشته ساده),سینک (اسم)</t>
  </si>
  <si>
    <t>مثال‌ها:&lt;br&gt;1: قایق شروع به غرق شدن کرد.&lt;br&gt;2: او ظرف‌ها را در سینک شست.</t>
  </si>
  <si>
    <t>Examples&lt;br&gt;1: She wiped the dust off the shelf.&lt;br&gt;2: The desert was covered in dust.</t>
  </si>
  <si>
    <t>گرد و غبار (اسم),گردگیری کردن (فعل,گذشته ساده)</t>
  </si>
  <si>
    <t>مثال‌ها:&lt;br&gt;1: او گرد و غبار را از قفسه پاک کرد.&lt;br&gt;2: بیابان با گرد و غبار پوشیده شده بود.</t>
  </si>
  <si>
    <t>Examples&lt;br&gt;1: You can rely on him.&lt;br&gt;2: They rely heavily on technology.</t>
  </si>
  <si>
    <t>اعتماد کردن (فعل,حال ساده),وابسته بودن (فعل,حال ساده)</t>
  </si>
  <si>
    <t>مثال‌ها:&lt;br&gt;1: می‌توانی به او اعتماد کنی.&lt;br&gt;2: آنها به شدت به فناوری وابسته هستند.</t>
  </si>
  <si>
    <t>Examples&lt;br&gt;1: The plan worked perfectly.&lt;br&gt;2: She was perfectly happy with the results.</t>
  </si>
  <si>
    <t>به طور کامل (قید),کاملاً (قید)</t>
  </si>
  <si>
    <t>مثال‌ها:&lt;br&gt;1: طرح به طور کامل عمل کرد.&lt;br&gt;2: او از نتایج کاملاً راضی بود.</t>
  </si>
  <si>
    <t>Examples&lt;br&gt;1: Running is good exercise.&lt;br&gt;2: The water was running from the tap.</t>
  </si>
  <si>
    <t>دویدن (اسم),جاری بودن (فعل,گذشته استمراری)</t>
  </si>
  <si>
    <t>مثال‌ها:&lt;br&gt;1: دویدن ورزش خوبی است.&lt;br&gt;2: آب از شیر آب جاری بود.</t>
  </si>
  <si>
    <t>Examples&lt;br&gt;1: He was sent to jail for the crime.&lt;br&gt;2: The jail was overcrowded.</t>
  </si>
  <si>
    <t>زندان (اسم),بازداشت کردن (فعل,گذشته ساده)</t>
  </si>
  <si>
    <t>مثال‌ها:&lt;br&gt;1: او به جرمش به زندان فرستاده شد.&lt;br&gt;2: زندان پر از جمعیت بود.</t>
  </si>
  <si>
    <t>Examples&lt;br&gt;1: The company decided to implement new policies.&lt;br&gt;2: He used a tool as an implement.</t>
  </si>
  <si>
    <t>اجرا کردن (فعل,گذشته ساده),ابزار (اسم)</t>
  </si>
  <si>
    <t>مثال‌ها:&lt;br&gt;1: شرکت تصمیم به اجرای سیاست‌های جدید گرفت.&lt;br&gt;2: او از یک ابزار به عنوان یک وسیله استفاده کرد.</t>
  </si>
  <si>
    <t>Examples&lt;br&gt;1: Life goes through a cycle of seasons.&lt;br&gt;2: He rides his bike every day.</t>
  </si>
  <si>
    <t>چرخه (اسم),دوچرخه‌سواری کردن (فعل,حال ساده)</t>
  </si>
  <si>
    <t>مثال‌ها:&lt;br&gt;1: زندگی از یک چرخه فصول می‌گذرد.&lt;br&gt;2: او هر روز دوچرخه‌سواری می‌کند.</t>
  </si>
  <si>
    <t>Examples&lt;br&gt;1: He emphasized the importance of education.&lt;br&gt;2: The importance of this discovery cannot be ignored.</t>
  </si>
  <si>
    <t>اهمیت (اسم),ارزش (اسم)</t>
  </si>
  <si>
    <t>مثال‌ها:&lt;br&gt;1: او بر اهمیت آموزش تأکید کرد.&lt;br&gt;2: ارزش این کشف نمی‌تواند نادیده گرفته شود.</t>
  </si>
  <si>
    <t>Examples&lt;br&gt;1: Smoking can harm your health.&lt;br&gt;2: He meant no harm by his words.</t>
  </si>
  <si>
    <t>آسیب رساندن (فعل,حال ساده),آسیب (اسم)</t>
  </si>
  <si>
    <t>مثال‌ها:&lt;br&gt;1: سیگار کشیدن می‌تواند به سلامت شما آسیب برساند.&lt;br&gt;2: او قصد آسیبی با حرف‌هایش نداشت.</t>
  </si>
  <si>
    <t>Examples&lt;br&gt;1: She works in a science lab.&lt;br&gt;2: They conducted experiments in the lab.</t>
  </si>
  <si>
    <t>آزمایشگاه (اسم),لابراتوار (اسم)</t>
  </si>
  <si>
    <t>مثال‌ها:&lt;br&gt;1: او در یک آزمایشگاه علمی کار می‌کند.&lt;br&gt;2: آنها آزمایش‌هایی در لابراتوار انجام دادند.</t>
  </si>
  <si>
    <t>Examples&lt;br&gt;1: The clock struck midnight.&lt;br&gt;2: She looked at the clock to check the time.</t>
  </si>
  <si>
    <t>ساعت (اسم),زمان (اسم)</t>
  </si>
  <si>
    <t>مثال‌ها:&lt;br&gt;1: ساعت به نیمه‌شب رسید.&lt;br&gt;2: او به ساعت نگاه کرد تا زمان را ببیند.</t>
  </si>
  <si>
    <t>Examples&lt;br&gt;1: The sun cast a golden glow over the mountains.&lt;br&gt;2: She received a golden opportunity.</t>
  </si>
  <si>
    <t>طلایی (صفت),ارزشمند (صفت)</t>
  </si>
  <si>
    <t>مثال‌ها:&lt;br&gt;1: خورشید درخشی طلایی بر فراز کوه‌ها انداخت.&lt;br&gt;2: او یک فرصت طلایی دریافت کرد.</t>
  </si>
  <si>
    <t>Examples&lt;br&gt;1: The screw was loose.&lt;br&gt;2: She wore loose clothing.</t>
  </si>
  <si>
    <t>شل (صفت),آزاد (صفت)</t>
  </si>
  <si>
    <t>مثال‌ها:&lt;br&gt;1: پیچ شل بود.&lt;br&gt;2: او لباس‌های آزاد پوشید.</t>
  </si>
  <si>
    <t>Examples&lt;br&gt;1: He went forth into the unknown.&lt;br&gt;2: She brought forth an interesting idea.</t>
  </si>
  <si>
    <t>پیش (قید),ارائه کردن (فعل,گذشته ساده)</t>
  </si>
  <si>
    <t>مثال‌ها:&lt;br&gt;1: او به سوی ناشناخته رفت.&lt;br&gt;2: او ایده‌ای جالب ارائه کرد.</t>
  </si>
  <si>
    <t>Examples&lt;br&gt;1: The storm ruined their plans.&lt;br&gt;2: The ancient ruins were fascinating.</t>
  </si>
  <si>
    <t>خراب کردن (فعل,گذشته ساده),ویرانه (اسم)</t>
  </si>
  <si>
    <t>مثال‌ها:&lt;br&gt;1: طوفان برنامه‌های آنها را خراب کرد.&lt;br&gt;2: ویرانه‌های باستانی جذاب بودند.</t>
  </si>
  <si>
    <t>Examples&lt;br&gt;1: He felt guilty about his mistake.&lt;br&gt;2: She was found guilty in court.</t>
  </si>
  <si>
    <t>مقصر (صفت),گناهکار (صفت)</t>
  </si>
  <si>
    <t>مثال‌ها:&lt;br&gt;1: او درباره اشتباهش احساس مقصر بودن داشت.&lt;br&gt;2: او در دادگاه گناهکار شناخته شد.</t>
  </si>
  <si>
    <t>Examples&lt;br&gt;1: He bent the metal bar.&lt;br&gt;2: The road has many bends.</t>
  </si>
  <si>
    <t>خم کردن (فعل,گذشته ساده),پیچ (اسم)</t>
  </si>
  <si>
    <t>مثال‌ها:&lt;br&gt;1: او میله فلزی را خم کرد.&lt;br&gt;2: جاده دارای پیچ‌های زیادی است.</t>
  </si>
  <si>
    <t>Examples&lt;br&gt;1: She hung her coat on a hook.&lt;br&gt;2: He was hooked on fishing.</t>
  </si>
  <si>
    <t>قلاب (اسم),جذب شدن (فعل,گذشته ساده)</t>
  </si>
  <si>
    <t>مثال‌ها:&lt;br&gt;1: او کت خود را روی قلاب آویزان کرد.&lt;br&gt;2: او به ماهیگیری جذب شده بود.</t>
  </si>
  <si>
    <t>Examples&lt;br&gt;1: She ate an orange for lunch.&lt;br&gt;2: The sky turned orange at sunset.</t>
  </si>
  <si>
    <t>پرتقال (اسم),نارنجی (صفت)</t>
  </si>
  <si>
    <t>مثال‌ها:&lt;br&gt;1: او برای ناهار یک پرتقال خورد.&lt;br&gt;2: آسمان در غروب نارنجی شد.</t>
  </si>
  <si>
    <t>Examples&lt;br&gt;1: She missed the last episode of the show.&lt;br&gt;2: The incident was just an episode in his life.</t>
  </si>
  <si>
    <t>قسمت (اسم),حادثه (اسم)</t>
  </si>
  <si>
    <t>مثال‌ها:&lt;br&gt;1: او آخرین قسمت برنامه را از دست داد.&lt;br&gt;2: این حادثه فقط یک قسمت از زندگی او بود.</t>
  </si>
  <si>
    <t>Examples&lt;br&gt;1: The water streamed down the hill.&lt;br&gt;2: The stream was clear and fresh.</t>
  </si>
  <si>
    <t>جاری شدن (فعل,گذشته ساده),جریان آب (اسم)</t>
  </si>
  <si>
    <t>مثال‌ها:&lt;br&gt;1: آب از تپه جاری شد.&lt;br&gt;2: جریان آب شفاف و تازه بود.</t>
  </si>
  <si>
    <t>Examples&lt;br&gt;1: The classroom was full of students.&lt;br&gt;2: He taught the lesson in the classroom.</t>
  </si>
  <si>
    <t>کلاس درس (اسم),اتاق آموزش (اسم)</t>
  </si>
  <si>
    <t>مثال‌ها:&lt;br&gt;1: کلاس درس پر از دانش‌آموزان بود.&lt;br&gt;2: او درس را در کلاس درس آموزش داد.</t>
  </si>
  <si>
    <t>Examples&lt;br&gt;1: She works in corporate finance.&lt;br&gt;2: The company held a corporate event.</t>
  </si>
  <si>
    <t>شرکت (صفت),سازمانی (صفت)</t>
  </si>
  <si>
    <t>مثال‌ها:&lt;br&gt;1: او در امور مالی شرکتی کار می‌کند.&lt;br&gt;2: شرکت یک رویداد سازمانی برگزار کرد.</t>
  </si>
  <si>
    <t>Examples&lt;br&gt;1: He pretended to be asleep.&lt;br&gt;2: She pretends to like the movie.</t>
  </si>
  <si>
    <t>تظاهر کردن (فعل,حال ساده),وانمود کردن (فعل,حال ساده)</t>
  </si>
  <si>
    <t>مثال‌ها:&lt;br&gt;1: او تظاهر به خواب بودن کرد.&lt;br&gt;2: او وانمود می‌کند که فیلم را دوست دارد.</t>
  </si>
  <si>
    <t>Examples&lt;br&gt;1: He is an electrical engineer.&lt;br&gt;2: She engineered a new solution for the problem.</t>
  </si>
  <si>
    <t>مهندس (اسم),طراحی کردن (فعل,گذشته ساده)</t>
  </si>
  <si>
    <t>مثال‌ها:&lt;br&gt;1: او یک مهندس برق است.&lt;br&gt;2: او یک راه‌حل جدید برای مشکل طراحی کرد.</t>
  </si>
  <si>
    <t>Examples&lt;br&gt;1: Whoa, that was amazing!&lt;br&gt;2: Whoa, slow down!</t>
  </si>
  <si>
    <t>اوه (حرف تعجب),آهسته‌تر (حرف تعجب)</t>
  </si>
  <si>
    <t>مثال‌ها:&lt;br&gt;1: اوه، فوق‌العاده بود!&lt;br&gt;2: اوه، آهسته‌تر!</t>
  </si>
  <si>
    <t>Examples&lt;br&gt;1: He wore leather boots.&lt;br&gt;2: The computer took a long time to boot up.</t>
  </si>
  <si>
    <t>چکمه (اسم),بوت شدن (فعل,حال ساده)</t>
  </si>
  <si>
    <t>مثال‌ها:&lt;br&gt;1: او چکمه‌های چرمی پوشید.&lt;br&gt;2: کامپیوتر زمان زیادی برای بوت شدن گرفت.</t>
  </si>
  <si>
    <t>Examples&lt;br&gt;1: The book has thick pages.&lt;br&gt;2: The fog was thick and hard to see through.</t>
  </si>
  <si>
    <t>ضخیم (صفت),متراکم (صفت)</t>
  </si>
  <si>
    <t>مثال‌ها:&lt;br&gt;1: کتاب صفحات ضخیمی دارد.&lt;br&gt;2: مه متراکم و دیدن آن سخت بود.</t>
  </si>
  <si>
    <t>Examples&lt;br&gt;1: He studies Japanese culture.&lt;br&gt;2: The Japanese language is unique.</t>
  </si>
  <si>
    <t>ژاپنی (صفت),زبان ژاپنی (اسم)</t>
  </si>
  <si>
    <t>مثال‌ها:&lt;br&gt;1: او فرهنگ ژاپنی را مطالعه می‌کند.&lt;br&gt;2: زبان ژاپنی منحصر به فرد است.</t>
  </si>
  <si>
    <t>Examples&lt;br&gt;1: He struggled with depression.&lt;br&gt;2: The economic depression affected many people.</t>
  </si>
  <si>
    <t>افسردگی (اسم),رکود (اسم)</t>
  </si>
  <si>
    <t>مثال‌ها:&lt;br&gt;1: او با افسردگی دست و پنجه نرم کرد.&lt;br&gt;2: رکود اقتصادی افراد زیادی را تحت تاثیر قرار داد.</t>
  </si>
  <si>
    <t>Examples&lt;br&gt;1: The forest is home to many creatures.&lt;br&gt;2: She has a gentle creature in her pet.</t>
  </si>
  <si>
    <t>مخلوق (اسم),موجود (اسم)</t>
  </si>
  <si>
    <t>مثال‌ها:&lt;br&gt;1: جنگل خانه بسیاری از مخلوقات است.&lt;br&gt;2: او یک موجود مهربان به عنوان حیوان خانگی دارد.</t>
  </si>
  <si>
    <t>Examples&lt;br&gt;1: The teacher gave an explanation of the topic.&lt;br&gt;2: His explanation made everything clear.</t>
  </si>
  <si>
    <t>توضیح (اسم),تشریح (اسم)</t>
  </si>
  <si>
    <t>مثال‌ها:&lt;br&gt;1: معلم توضیحی درباره موضوع داد.&lt;br&gt;2: توضیح او همه چیز را روشن کرد.</t>
  </si>
  <si>
    <t>Examples&lt;br&gt;1: The new regulation affects many businesses.&lt;br&gt;2: Regulations must be followed for safety.</t>
  </si>
  <si>
    <t>قانون (اسم),مقررات (اسم)</t>
  </si>
  <si>
    <t>مثال‌ها:&lt;br&gt;1: قانون جدید بسیاری از کسب‌وکارها را تحت تأثیر قرار می‌دهد.&lt;br&gt;2: برای ایمنی، باید مقررات رعایت شوند.</t>
  </si>
  <si>
    <t>Examples&lt;br&gt;1: She added cream to her coffee.&lt;br&gt;2: He applied cream to his hands.</t>
  </si>
  <si>
    <t>خامه (اسم),کرم (اسم)</t>
  </si>
  <si>
    <t>مثال‌ها:&lt;br&gt;1: او به قهوه‌اش خامه اضافه کرد.&lt;br&gt;2: او به دستانش کرم مالید.</t>
  </si>
  <si>
    <t>Examples&lt;br&gt;1: She sought comfort in her friends.&lt;br&gt;2: The chair provided great comfort.</t>
  </si>
  <si>
    <t>آرامش (اسم),راحتی (اسم)</t>
  </si>
  <si>
    <t>مثال‌ها:&lt;br&gt;1: او در دوستانش آرامش پیدا کرد.&lt;br&gt;2: صندلی راحتی فوق‌العاده‌ای فراهم کرد.</t>
  </si>
  <si>
    <t>Examples&lt;br&gt;1: My birthday is in February.&lt;br&gt;2: February is the shortest month.</t>
  </si>
  <si>
    <t>فوریه (اسم),ماه دوم سال (اسم)</t>
  </si>
  <si>
    <t>مثال‌ها:&lt;br&gt;1: تولد من در فوریه است.&lt;br&gt;2: فوریه کوتاه‌ترین ماه سال است.</t>
  </si>
  <si>
    <t>Examples&lt;br&gt;1: A combination of spices made the dish flavorful.&lt;br&gt;2: The lock opens with a combination code.</t>
  </si>
  <si>
    <t>ترکیب (اسم),رمز ترکیبی (اسم)</t>
  </si>
  <si>
    <t>مثال‌ها:&lt;br&gt;1: ترکیب ادویه‌ها غذا را خوش‌طعم کرد.&lt;br&gt;2: قفل با رمز ترکیبی باز می‌شود.</t>
  </si>
  <si>
    <t>Examples&lt;br&gt;1: A college degree is a requirement for this job.&lt;br&gt;2: The requirements were clearly stated.</t>
  </si>
  <si>
    <t>نیازمندی (اسم),الزامات (اسم)</t>
  </si>
  <si>
    <t>مثال‌ها:&lt;br&gt;1: مدرک دانشگاهی برای این شغل یک نیازمندی است.&lt;br&gt;2: الزامات به وضوح بیان شدند.</t>
  </si>
  <si>
    <t>Examples&lt;br&gt;1: There’s a cafe nearby.&lt;br&gt;2: She walked to the nearby store.</t>
  </si>
  <si>
    <t>نزدیک (صفت),در نزدیکی (قید)</t>
  </si>
  <si>
    <t>مثال‌ها:&lt;br&gt;1: یک کافه در نزدیکی وجود دارد.&lt;br&gt;2: او به فروشگاه نزدیک رفت.</t>
  </si>
  <si>
    <t>Examples&lt;br&gt;1: The garden gate was open.&lt;br&gt;2: The plane departed from gate 5.</t>
  </si>
  <si>
    <t>دروازه (اسم),گیت (اسم)</t>
  </si>
  <si>
    <t>مثال‌ها:&lt;br&gt;1: دروازه باغ باز بود.&lt;br&gt;2: هواپیما از گیت ۵ حرکت کرد.</t>
  </si>
  <si>
    <t>Examples&lt;br&gt;1: She decided to pursue a career in law.&lt;br&gt;2: He pursued his dreams with determination.</t>
  </si>
  <si>
    <t>دنبال کردن (فعل,گذشته ساده),پیگیری کردن (فعل,گذشته ساده)</t>
  </si>
  <si>
    <t>مثال‌ها:&lt;br&gt;1: او تصمیم گرفت که به دنبال شغلی در حقوق باشد.&lt;br&gt;2: او با عزم و اراده به دنبال آرزوهایش رفت.</t>
  </si>
  <si>
    <t>Examples&lt;br&gt;1: He was panting after running.&lt;br&gt;2: The dog panted in the heat.</t>
  </si>
  <si>
    <t>نفس‌نفس زدن (فعل,گذشته استمراری),له‌له زدن (فعل,گذشته ساده)</t>
  </si>
  <si>
    <t>مثال‌ها:&lt;br&gt;1: او بعد از دویدن نفس‌نفس می‌زد.&lt;br&gt;2: سگ در گرما له‌له می‌زد.</t>
  </si>
  <si>
    <t>Examples&lt;br&gt;1: The percentage of students passing increased.&lt;br&gt;2: He calculated the percentage of his income spent on rent.</t>
  </si>
  <si>
    <t>درصد (اسم),نسبت درصدی (اسم)</t>
  </si>
  <si>
    <t>مثال‌ها:&lt;br&gt;1: درصد قبولی دانش‌آموزان افزایش یافت.&lt;br&gt;2: او درصد درآمد خود که برای اجاره خرج می‌شد را محاسبه کرد.</t>
  </si>
  <si>
    <t>Examples&lt;br&gt;1: She informed him about the meeting&lt;br&gt;2: The company will inform customers of any changes</t>
  </si>
  <si>
    <t>اطلاع دادن (گذشته)، اطلاع‌رسانی کردن (حال)(فعل),اطلاع دادن (حال)، آگاه ساختن(فعل)</t>
  </si>
  <si>
    <t>مثال‌ها:&lt;br&gt;1: او او را از جلسه مطلع کرد&lt;br&gt;2: شرکت مشتریان را از هرگونه تغییر مطلع خواهد کرد</t>
  </si>
  <si>
    <t>Examples&lt;br&gt;1: The length of the bridge is impressive&lt;br&gt;2: Measure the length of the table</t>
  </si>
  <si>
    <t>طول (اسم),اندازه (اسم)</t>
  </si>
  <si>
    <t>مثال‌ها:&lt;br&gt;1: طول پل چشمگیر است&lt;br&gt;2: طول میز را اندازه بگیر</t>
  </si>
  <si>
    <t>Examples&lt;br&gt;1: Extreme weather can be dangerous&lt;br&gt;2: She has an extreme passion for art</t>
  </si>
  <si>
    <t>شدید (صفت),افراطی (صفت)</t>
  </si>
  <si>
    <t>مثال‌ها:&lt;br&gt;1: هوای شدید می‌تواند خطرناک باشد&lt;br&gt;2: او علاقه‌ای افراطی به هنر دارد</t>
  </si>
  <si>
    <t>Examples&lt;br&gt;1: He tossed the ball in the air&lt;br&gt;2: Toss the salad before serving</t>
  </si>
  <si>
    <t>پرتاب کردن (گذشته)، انداختن (فعل),مخلوط کردن (حال)، به هم زدن (فعل)</t>
  </si>
  <si>
    <t>مثال‌ها:&lt;br&gt;1: او توپ را به هوا پرتاب کرد&lt;br&gt;2: قبل از سرو، سالاد را به هم بزن</t>
  </si>
  <si>
    <t>Examples&lt;br&gt;1: The painting contrasts light and dark colors&lt;br&gt;2: In contrast, she chose a simpler style</t>
  </si>
  <si>
    <t>مقایسه کردن (حال)، تقابل داشتن (فعل),در مقابل (حرف اضافه)</t>
  </si>
  <si>
    <t>مثال‌ها:&lt;br&gt;1: نقاشی نور و رنگ‌های تیره را مقایسه می‌کند&lt;br&gt;2: در مقابل، او سبک ساده‌تری را انتخاب کرد</t>
  </si>
  <si>
    <t>Examples&lt;br&gt;1: She received a reward for her hard work&lt;br&gt;2: The company rewards loyalty</t>
  </si>
  <si>
    <t>پاداش (اسم),پاداش دادن (حال)، تقدیر کردن (فعل)</t>
  </si>
  <si>
    <t>مثال‌ها:&lt;br&gt;1: او به خاطر سخت‌کوشی خود پاداش گرفت&lt;br&gt;2: شرکت از وفاداری تقدیر می‌کند</t>
  </si>
  <si>
    <t>Examples&lt;br&gt;1: The farmer wakes up early to tend to his crops&lt;br&gt;2: Farmers often work long hours</t>
  </si>
  <si>
    <t>کشاورز (اسم),کشاورزان (جمع)</t>
  </si>
  <si>
    <t>مثال‌ها:&lt;br&gt;1: کشاورز زود بیدار می‌شود تا به محصولات خود رسیدگی کند&lt;br&gt;2: کشاورزان اغلب ساعت‌های طولانی کار می‌کنند</t>
  </si>
  <si>
    <t>Examples&lt;br&gt;1: He proposed a new plan to the team&lt;br&gt;2: They proposed to start the project next month</t>
  </si>
  <si>
    <t>پیشنهاد دادن (گذشته)، ارائه دادن (فعل),خواستگاری کردن (گذشته)، پیشنهاد ازدواج دادن (فعل)</t>
  </si>
  <si>
    <t>مثال‌ها:&lt;br&gt;1: او یک برنامه جدید به تیم پیشنهاد داد&lt;br&gt;2: آن‌ها پیشنهاد دادند پروژه را ماه آینده شروع کنند</t>
  </si>
  <si>
    <t>Examples&lt;br&gt;1: The electrician fixed the broken wire&lt;br&gt;2: The lamp needs a new wire</t>
  </si>
  <si>
    <t>سیم (اسم),سیم‌کشی کردن (حال)، متصل کردن (فعل)</t>
  </si>
  <si>
    <t>مثال‌ها:&lt;br&gt;1: برقکار سیم شکسته را تعمیر کرد&lt;br&gt;2: لامپ به یک سیم جدید نیاز دارد</t>
  </si>
  <si>
    <t>Examples&lt;br&gt;1: She faced difficulty in solving the problem&lt;br&gt;2: They had difficulty finding the place</t>
  </si>
  <si>
    <t>مشکل (اسم),دشواری (اسم)</t>
  </si>
  <si>
    <t>مثال‌ها:&lt;br&gt;1: او در حل مسئله با مشکل مواجه شد&lt;br&gt;2: آن‌ها در پیدا کردن مکان دچار دشواری شدند</t>
  </si>
  <si>
    <t>Examples&lt;br&gt;1: He showed a strong commitment to his job&lt;br&gt;2: Marriage requires commitment</t>
  </si>
  <si>
    <t>تعهد (اسم),پایبندی (اسم)</t>
  </si>
  <si>
    <t>مثال‌ها:&lt;br&gt;1: او تعهد قوی به کار خود نشان داد&lt;br&gt;2: ازدواج نیاز به پایبندی دارد</t>
  </si>
  <si>
    <t>Examples&lt;br&gt;1: The incident happened late at night&lt;br&gt;2: The police are investigating the incident</t>
  </si>
  <si>
    <t>حادثه (اسم),رویداد (اسم)</t>
  </si>
  <si>
    <t>مثال‌ها:&lt;br&gt;1: حادثه در نیمه‌شب اتفاق افتاد&lt;br&gt;2: پلیس در حال بررسی رویداد است</t>
  </si>
  <si>
    <t>Examples&lt;br&gt;1: She was called a bitch after the argument&lt;br&gt;2: He complained and bitched about the situation</t>
  </si>
  <si>
    <t>فحش (اسم),شکایت کردن (حال)، غر زدن (فعل)</t>
  </si>
  <si>
    <t>مثال‌ها:&lt;br&gt;1: پس از مشاجره او را فحش دادند&lt;br&gt;2: او از وضعیت شکایت کرد و غر زد</t>
  </si>
  <si>
    <t>Examples&lt;br&gt;1: The storm warning saved many lives&lt;br&gt;2: He ignored the warning signs</t>
  </si>
  <si>
    <t>هشدار (اسم),اخطار (اسم)</t>
  </si>
  <si>
    <t>مثال‌ها:&lt;br&gt;1: هشدار طوفان جان بسیاری را نجات داد&lt;br&gt;2: او علائم هشدار را نادیده گرفت</t>
  </si>
  <si>
    <t>Examples&lt;br&gt;1: This is a prime example of teamwork&lt;br&gt;2: The prime suspect was arrested</t>
  </si>
  <si>
    <t>عالی (صفت),اصلی (صفت)</t>
  </si>
  <si>
    <t>مثال‌ها:&lt;br&gt;1: این یک مثال عالی از کار تیمی است&lt;br&gt;2: مظنون اصلی دستگیر شد</t>
  </si>
  <si>
    <t>Examples&lt;br&gt;1: She loves to swim in the ocean&lt;br&gt;2: They swam across the river</t>
  </si>
  <si>
    <t>شنا کردن (حال)، شناور بودن (فعل),شنا کردند (گذشته)، عبور کردن (فعل)</t>
  </si>
  <si>
    <t>مثال‌ها:&lt;br&gt;1: او عاشق شنا کردن در اقیانوس است&lt;br&gt;2: آن‌ها از رودخانه عبور کردند</t>
  </si>
  <si>
    <t>Examples&lt;br&gt;1: The city is known for its historical monuments&lt;br&gt;2: They are studying historical events</t>
  </si>
  <si>
    <t>تاریخی (صفت),تاریخی (صفت)</t>
  </si>
  <si>
    <t>مثال‌ها:&lt;br&gt;1: شهر به خاطر بناهای تاریخی‌اش معروف است&lt;br&gt;2: آن‌ها در حال مطالعه رویدادهای تاریخی هستند</t>
  </si>
  <si>
    <t>Examples&lt;br&gt;1: The grand opening of the museum was yesterday&lt;br&gt;2: She found an opening in her schedule</t>
  </si>
  <si>
    <t>افتتاحیه (اسم),جای خالی (اسم)</t>
  </si>
  <si>
    <t>مثال‌ها:&lt;br&gt;1: افتتاحیه بزرگ موزه دیروز بود&lt;br&gt;2: او در برنامه‌اش یک جای خالی پیدا کرد</t>
  </si>
  <si>
    <t>Examples&lt;br&gt;1: The firefighters rescued the cat from the tree&lt;br&gt;2: They came to the rescue of the injured man</t>
  </si>
  <si>
    <t>نجات دادن (گذشته)، امدادرسانی کردن (فعل),نجات (اسم)</t>
  </si>
  <si>
    <t>مثال‌ها:&lt;br&gt;1: آتش‌نشانان گربه را از درخت نجات دادند&lt;br&gt;2: آن‌ها به کمک مرد مجروح آمدند</t>
  </si>
  <si>
    <t>Examples&lt;br&gt;1: They embraced after a long time apart&lt;br&gt;2: She embraces new challenges</t>
  </si>
  <si>
    <t>در آغوش گرفتن (گذشته)، بغل کردن (فعل),پذیرفتن (حال)، استقبال کردن (فعل)</t>
  </si>
  <si>
    <t>مثال‌ها:&lt;br&gt;1: پس از مدت‌ها جدایی، یکدیگر را در آغوش گرفتند&lt;br&gt;2: او از چالش‌های جدید استقبال می‌کند</t>
  </si>
  <si>
    <t>Examples&lt;br&gt;1: She prefers digital books over paper ones&lt;br&gt;2: Digital technology is evolving fast</t>
  </si>
  <si>
    <t>دیجیتال (صفت),الکترونیکی (صفت)</t>
  </si>
  <si>
    <t>مثال‌ها:&lt;br&gt;1: او کتاب‌های دیجیتال را به کاغذی ترجیح می‌دهد&lt;br&gt;2: فناوری دیجیتال با سرعت در حال پیشرفت است</t>
  </si>
  <si>
    <t>Examples&lt;br&gt;1: He wore a cap to protect from the sun&lt;br&gt;2: The company decided to cap the price</t>
  </si>
  <si>
    <t>کلاه (اسم),محدود کردن (حال)، سقف گذاشتن (فعل)</t>
  </si>
  <si>
    <t>مثال‌ها:&lt;br&gt;1: او برای محافظت از آفتاب کلاه پوشید&lt;br&gt;2: شرکت تصمیم گرفت قیمت را محدود کند</t>
  </si>
  <si>
    <t>Examples&lt;br&gt;1: The issue of rape is serious and requires action&lt;br&gt;2: They enacted laws to prevent rape</t>
  </si>
  <si>
    <t>تجاوز (اسم),تجاوز کردن (فعل)</t>
  </si>
  <si>
    <t>مثال‌ها:&lt;br&gt;1: مسئله تجاوز جدی است و نیاز به اقدام دارد&lt;br&gt;2: آن‌ها قوانینی برای جلوگیری از تجاوز وضع کردند</t>
  </si>
  <si>
    <t>Examples&lt;br&gt;1: The coach gave a motivational pitch to the team&lt;br&gt;2: He pitched the ball perfectly</t>
  </si>
  <si>
    <t>سخنرانی انگیزشی (اسم),پرتاب کردن (گذشته)، توپ را زدن (فعل)</t>
  </si>
  <si>
    <t>مثال‌ها:&lt;br&gt;1: مربی سخنرانی انگیزشی برای تیم ارائه داد&lt;br&gt;2: او توپ را به‌خوبی پرتاب کرد</t>
  </si>
  <si>
    <t>Examples&lt;br&gt;1: The program is very educational for children&lt;br&gt;2: She attended an educational seminar</t>
  </si>
  <si>
    <t>آموزشی (صفت),آموزشی (صفت)</t>
  </si>
  <si>
    <t>مثال‌ها:&lt;br&gt;1: برنامه برای کودکان بسیار آموزشی است&lt;br&gt;2: او در یک سمینار آموزشی شرکت کرد</t>
  </si>
  <si>
    <t>Examples&lt;br&gt;1: He loves cheese on his sandwiches&lt;br&gt;2: They ordered a cheese platter</t>
  </si>
  <si>
    <t>پنیر (اسم),پنیر (اسم)</t>
  </si>
  <si>
    <t>مثال‌ها:&lt;br&gt;1: او پنیر را روی ساندویچ‌هایش دوست دارد&lt;br&gt;2: آن‌ها یک ظرف پنیر سفارش دادند</t>
  </si>
  <si>
    <t>Original</t>
  </si>
  <si>
    <t>Ex.</t>
  </si>
  <si>
    <t>Per.</t>
  </si>
  <si>
    <t>PreEx.</t>
  </si>
  <si>
    <t>Childhood</t>
  </si>
  <si>
    <t>Examples&lt;br&gt; 1: She spent her childhood in a small town.&lt;br&gt; 2: Childhood memories can be very powerful.</t>
  </si>
  <si>
    <t>دوران کودکی، کودکی (اسم, اسم)</t>
  </si>
  <si>
    <t>مثال‌ها:&lt;br&gt; 1: او دوران کودکی‌اش را در یک شهر کوچک گذراند.&lt;br&gt; 2: خاطرات دوران کودکی می‌توانند بسیار قدرتمند باشند.</t>
  </si>
  <si>
    <t>Plot</t>
  </si>
  <si>
    <t>Examples&lt;br&gt; 1: The plot of the movie was complex and intriguing.&lt;br&gt; 2: They plotted to overthrow the government.</t>
  </si>
  <si>
    <t>طرح داستان (اسم), توطئه چیدن (فعل، زمان حال ساده)</t>
  </si>
  <si>
    <t>مثال‌ها:&lt;br&gt; 1: داستان فیلم پیچیده و جالب بود.&lt;br&gt; 2: آن‌ها برای سرنگونی دولت توطئه چیدند.</t>
  </si>
  <si>
    <t>Personally</t>
  </si>
  <si>
    <t>Examples&lt;br&gt; 1: I personally think it’s a bad idea.&lt;br&gt; 2: She took the comment personally.</t>
  </si>
  <si>
    <t>شخصاً (قید), به خود گرفتن (فعل، زمان حال ساده)</t>
  </si>
  <si>
    <t>مثال‌ها:&lt;br&gt; 1: من شخصاً فکر می‌کنم این ایده بدی است.&lt;br&gt; 2: او این نظر را به خود گرفت.</t>
  </si>
  <si>
    <t>Relief</t>
  </si>
  <si>
    <t>Examples&lt;br&gt; 1: He sighed in relief after hearing the news.&lt;br&gt; 2: The medicine gave him relief from pain.</t>
  </si>
  <si>
    <t>آرامش (اسم), تسکین (اسم)</t>
  </si>
  <si>
    <t>مثال‌ها:&lt;br&gt; 1: او با شنیدن خبر با آرامش نفس کشید.&lt;br&gt; 2: دارو به او تسکین از درد داد.</t>
  </si>
  <si>
    <t>Scout</t>
  </si>
  <si>
    <t>Examples&lt;br&gt; 1: The scout found a path through the woods.&lt;br&gt; 2: She was scouted by a talent agency.</t>
  </si>
  <si>
    <t>پیشاهنگ (اسم), استعدادیابی شدن (فعل، گذشته ساده)</t>
  </si>
  <si>
    <t>مثال‌ها:&lt;br&gt; 1: پیشاهنگ راهی از میان جنگل پیدا کرد.&lt;br&gt; 2: او توسط یک آژانس استعدادیابی کشف شد.</t>
  </si>
  <si>
    <t>Divorce</t>
  </si>
  <si>
    <t>Examples&lt;br&gt; 1: They decided to divorce after ten years of marriage.&lt;br&gt; 2: Divorce rates have increased recently.</t>
  </si>
  <si>
    <t>طلاق گرفتن (فعل، زمان حال ساده), طلاق (اسم)</t>
  </si>
  <si>
    <t>مثال‌ها:&lt;br&gt; 1: آن‌ها بعد از ده سال زندگی مشترک تصمیم به طلاق گرفتند.&lt;br&gt; 2: نرخ‌های طلاق اخیراً افزایش یافته است.</t>
  </si>
  <si>
    <t>Previously</t>
  </si>
  <si>
    <t>Examples&lt;br&gt; 1: He had previously worked in sales.&lt;br&gt; 2: The house was previously owned by a famous author.</t>
  </si>
  <si>
    <t>قبلاً (قید), پیش‌تر (قید)</t>
  </si>
  <si>
    <t>مثال‌ها:&lt;br&gt; 1: او قبلاً در فروش کار کرده بود.&lt;br&gt; 2: این خانه پیش‌تر متعلق به یک نویسنده معروف بود.</t>
  </si>
  <si>
    <t>Knife</t>
  </si>
  <si>
    <t>Examples&lt;br&gt; 1: He cut the vegetables with a sharp knife.&lt;br&gt; 2: Carrying a knife in public is illegal.</t>
  </si>
  <si>
    <t>چاقو (اسم), چاقو (اسم)</t>
  </si>
  <si>
    <t>مثال‌ها:&lt;br&gt; 1: او سبزیجات را با چاقویی تیز برید.&lt;br&gt; 2: حمل چاقو در اماکن عمومی غیرقانونی است.</t>
  </si>
  <si>
    <t>Poll</t>
  </si>
  <si>
    <t>Examples&lt;br&gt; 1: A recent poll shows a shift in public opinion.&lt;br&gt; 2: They polled the audience to see who they would vote for.</t>
  </si>
  <si>
    <t>نظرسنجی (اسم), نظرسنجی کردن (فعل، زمان گذشته ساده)</t>
  </si>
  <si>
    <t>مثال‌ها:&lt;br&gt; 1: یک نظرسنجی اخیر نشان‌دهنده تغییر در افکار عمومی است.&lt;br&gt; 2: آن‌ها از مخاطبان نظرسنجی کردند تا ببینند به چه کسی رأی خواهند داد.</t>
  </si>
  <si>
    <t>Internal</t>
  </si>
  <si>
    <t>Examples&lt;br&gt; 1: The company is conducting an internal audit.&lt;br&gt; 2: Internal bleeding can be dangerous.</t>
  </si>
  <si>
    <t>داخلی (صفت), داخلی (صفت)</t>
  </si>
  <si>
    <t>مثال‌ها:&lt;br&gt; 1: شرکت در حال انجام یک حسابرسی داخلی است.&lt;br&gt; 2: خونریزی داخلی می‌تواند خطرناک باشد.</t>
  </si>
  <si>
    <t>Rough</t>
  </si>
  <si>
    <t>Examples&lt;br&gt; 1: The road is rough and full of potholes.&lt;br&gt; 2: He had a rough day at work.</t>
  </si>
  <si>
    <t>ناهموار (صفت), سخت (صفت)</t>
  </si>
  <si>
    <t>مثال‌ها:&lt;br&gt; 1: جاده ناهموار و پر از چاله است.&lt;br&gt; 2: او روز سختی را در محل کار گذراند.</t>
  </si>
  <si>
    <t>Shower</t>
  </si>
  <si>
    <t>Examples&lt;br&gt; 1: I took a quick shower before leaving.&lt;br&gt; 2: A light shower of rain began to fall.</t>
  </si>
  <si>
    <t>دوش گرفتن (فعل، زمان گذشته ساده), باران کوتاه (اسم)</t>
  </si>
  <si>
    <t>مثال‌ها:&lt;br&gt; 1: من قبل از رفتن یک دوش سریع گرفتم.&lt;br&gt; 2: باران سبکی شروع به باریدن کرد.</t>
  </si>
  <si>
    <t>String</t>
  </si>
  <si>
    <t>Examples&lt;br&gt; 1: She tied the package with a string.&lt;br&gt; 2: He played a string instrument.</t>
  </si>
  <si>
    <t>ریسمان (اسم), ساز زهی (اسم)</t>
  </si>
  <si>
    <t>مثال‌ها:&lt;br&gt; 1: او بسته را با یک ریسمان بست.&lt;br&gt; 2: او یک ساز زهی نواخت.</t>
  </si>
  <si>
    <t>Regarding</t>
  </si>
  <si>
    <t>Examples&lt;br&gt; 1: I have a question regarding your proposal.&lt;br&gt; 2: They had a meeting regarding the new project.</t>
  </si>
  <si>
    <t>در مورد (حرف اضافه), درباره (حرف اضافه)</t>
  </si>
  <si>
    <t>مثال‌ها:&lt;br&gt; 1: سوالی در مورد پیشنهاد شما دارم.&lt;br&gt; 2: آن‌ها جلسه‌ای در مورد پروژه جدید داشتند.</t>
  </si>
  <si>
    <t>Visitor</t>
  </si>
  <si>
    <t>Examples&lt;br&gt; 1: The museum had many visitors this weekend.&lt;br&gt; 2: Each visitor was given a map.</t>
  </si>
  <si>
    <t>بازدیدکننده (اسم), بازدیدکننده (اسم)</t>
  </si>
  <si>
    <t>مثال‌ها:&lt;br&gt; 1: موزه این آخر هفته بازدیدکنندگان زیادی داشت.&lt;br&gt; 2: به هر بازدیدکننده یک نقشه داده شد.</t>
  </si>
  <si>
    <t>Vacation</t>
  </si>
  <si>
    <t>Examples&lt;br&gt; 1: We’re going on vacation next month.&lt;br&gt; 2: He took a long vacation after the project ended.</t>
  </si>
  <si>
    <t>تعطیلات (اسم), مرخصی (اسم)</t>
  </si>
  <si>
    <t>مثال‌ها:&lt;br&gt; 1: ما ماه آینده به تعطیلات می‌رویم.&lt;br&gt; 2: او بعد از اتمام پروژه مرخصی طولانی گرفت.</t>
  </si>
  <si>
    <t>Abandon</t>
  </si>
  <si>
    <t>Examples&lt;br&gt; 1: They had to abandon the project due to lack of funds.&lt;br&gt; 2: The abandoned building was eerie at night.</t>
  </si>
  <si>
    <t>رها کردن (فعل، زمان گذشته ساده), متروک (صفت)</t>
  </si>
  <si>
    <t>مثال‌ها:&lt;br&gt; 1: آن‌ها مجبور شدند پروژه را به دلیل کمبود بودجه رها کنند.&lt;br&gt; 2: ساختمان متروک در شب ترسناک بود.</t>
  </si>
  <si>
    <t>Wet</t>
  </si>
  <si>
    <t>Examples&lt;br&gt; 1: His clothes were wet from the rain.&lt;br&gt; 2: Be careful not to slip on the wet floor.</t>
  </si>
  <si>
    <t>خیس (صفت), خیس (صفت)</t>
  </si>
  <si>
    <t>مثال‌ها:&lt;br&gt; 1: لباس‌های او از باران خیس شده بود.&lt;br&gt; 2: مراقب باشید روی کف خیس لیز نخورید.</t>
  </si>
  <si>
    <t>Joint</t>
  </si>
  <si>
    <t>Examples&lt;br&gt; 1: They signed a joint agreement.&lt;br&gt; 2: Joint pain can be very uncomfortable.</t>
  </si>
  <si>
    <t>مشترک (صفت), مفصل (اسم)</t>
  </si>
  <si>
    <t>مثال‌ها:&lt;br&gt; 1: آن‌ها یک توافق‌نامه مشترک امضا کردند.&lt;br&gt; 2: درد مفاصل می‌تواند بسیار ناراحت‌کننده باشد.</t>
  </si>
  <si>
    <t>Principal</t>
  </si>
  <si>
    <t>Examples&lt;br&gt; 1: The school principal welcomed the new students.&lt;br&gt; 2: Our principal concern is safety.</t>
  </si>
  <si>
    <t>مدیر (اسم), اصلی (صفت)</t>
  </si>
  <si>
    <t>مثال‌ها:&lt;br&gt; 1: مدیر مدرسه از دانش‌آموزان جدید استقبال کرد.&lt;br&gt; 2: نگرانی اصلی ما ایمنی است.</t>
  </si>
  <si>
    <t>Twin</t>
  </si>
  <si>
    <t>Examples&lt;br&gt; 1: She has a twin brother.&lt;br&gt; 2: They stayed in a twin room at the hotel.</t>
  </si>
  <si>
    <t>دوقلو (اسم), دو نفره (صفت)</t>
  </si>
  <si>
    <t>مثال‌ها:&lt;br&gt; 1: او یک برادر دوقلو دارد.&lt;br&gt; 2: آن‌ها در هتلی با اتاق دو نفره اقامت کردند.</t>
  </si>
  <si>
    <t>Typical</t>
  </si>
  <si>
    <t>Examples&lt;br&gt; 1: A typical day for her involves studying and working.&lt;br&gt; 2: It’s typical for this region to experience hot summers.</t>
  </si>
  <si>
    <t>معمولی (صفت), متداول (صفت)</t>
  </si>
  <si>
    <t>مثال‌ها:&lt;br&gt; 1: یک روز معمولی برای او شامل مطالعه و کار می‌شود.&lt;br&gt; 2: برای این منطقه معمول است که تابستان‌های گرم داشته باشد.</t>
  </si>
  <si>
    <t>Revenue</t>
  </si>
  <si>
    <t>Examples&lt;br&gt; 1: The company’s revenue grew last year.&lt;br&gt; 2: Advertising revenue supports many websites.</t>
  </si>
  <si>
    <t>درآمد (اسم), درآمد (اسم)</t>
  </si>
  <si>
    <t>مثال‌ها:&lt;br&gt; 1: درآمد شرکت سال گذشته رشد کرد.&lt;br&gt; 2: درآمد تبلیغاتی از بسیاری از وب‌سایت‌ها حمایت می‌کند.</t>
  </si>
  <si>
    <t>Mount</t>
  </si>
  <si>
    <t>Examples&lt;br&gt; 1: He mounted the photo on the wall.&lt;br&gt; 2: Problems began to mount as the deadline approached.</t>
  </si>
  <si>
    <t>نصب کردن (فعل، زمان گذشته ساده), زیاد شدن (فعل، زمان حال ساده)</t>
  </si>
  <si>
    <t>مثال‌ها:&lt;br&gt; 1: او عکس را بر روی دیوار نصب کرد.&lt;br&gt; 2: مشکلات با نزدیک شدن به مهلت نهایی افزایش یافتند.</t>
  </si>
  <si>
    <t>کوایت</t>
  </si>
  <si>
    <t>سل</t>
  </si>
  <si>
    <t>فیلد</t>
  </si>
  <si>
    <t>تیچ</t>
  </si>
  <si>
    <t>تاون</t>
  </si>
  <si>
    <t>آرت</t>
  </si>
  <si>
    <t>ریالایز</t>
  </si>
  <si>
    <t>لای</t>
  </si>
  <si>
    <t>اینترست</t>
  </si>
  <si>
    <t>ریز</t>
  </si>
  <si>
    <t>رسیو</t>
  </si>
  <si>
    <t>اسپشِل</t>
  </si>
  <si>
    <t>پیس</t>
  </si>
  <si>
    <t>اسپیس</t>
  </si>
  <si>
    <t>ساجِست</t>
  </si>
  <si>
    <t>لیست</t>
  </si>
  <si>
    <t>کُرت</t>
  </si>
  <si>
    <t>اسپشَلی</t>
  </si>
  <si>
    <t>پولیتیکال</t>
  </si>
  <si>
    <t>اگری</t>
  </si>
  <si>
    <t>اِجوکِیشن</t>
  </si>
  <si>
    <t>پرُجِکت</t>
  </si>
  <si>
    <t>سیو</t>
  </si>
  <si>
    <t>اِستاف</t>
  </si>
  <si>
    <t>ویش</t>
  </si>
  <si>
    <t>داگ</t>
  </si>
  <si>
    <t>داکتِر</t>
  </si>
  <si>
    <t>واندر</t>
  </si>
  <si>
    <t>مووی</t>
  </si>
  <si>
    <t>ریکوایر</t>
  </si>
  <si>
    <t>دَد</t>
  </si>
  <si>
    <t>مِیجِر</t>
  </si>
  <si>
    <t>رول</t>
  </si>
  <si>
    <t>وَلْیو</t>
  </si>
  <si>
    <t>کَری</t>
  </si>
  <si>
    <t>ذِمسِلوز</t>
  </si>
  <si>
    <t>دراپ</t>
  </si>
  <si>
    <t>استار</t>
  </si>
  <si>
    <t>دیتا</t>
  </si>
  <si>
    <t>لَند</t>
  </si>
  <si>
    <t>فورگِت</t>
  </si>
  <si>
    <t>رِلِیشِنشِپ</t>
  </si>
  <si>
    <t>پیپر</t>
  </si>
  <si>
    <t>رود</t>
  </si>
  <si>
    <t>چوز</t>
  </si>
  <si>
    <t>رِمِین</t>
  </si>
  <si>
    <t>پالیسی</t>
  </si>
  <si>
    <t>ایوِنت</t>
  </si>
  <si>
    <t>تووُرد</t>
  </si>
  <si>
    <t>ایندیویژوال</t>
  </si>
  <si>
    <t>اَکشِن</t>
  </si>
  <si>
    <t>رِدی</t>
  </si>
  <si>
    <t>تایپ</t>
  </si>
  <si>
    <t>پُزیشِن</t>
  </si>
  <si>
    <t>اینکریس</t>
  </si>
  <si>
    <t>ریت</t>
  </si>
  <si>
    <t>ثْرو</t>
  </si>
  <si>
    <t>چِرچ</t>
  </si>
  <si>
    <t>دریم</t>
  </si>
  <si>
    <t>دیسیژن</t>
  </si>
  <si>
    <t>کالر</t>
  </si>
  <si>
    <t>سایت</t>
  </si>
  <si>
    <t>مادِل</t>
  </si>
  <si>
    <t>دیفِرنس</t>
  </si>
  <si>
    <t>شُرت</t>
  </si>
  <si>
    <t>نیر</t>
  </si>
  <si>
    <t>اَکوردینگ</t>
  </si>
  <si>
    <t>اَتَک</t>
  </si>
  <si>
    <t>لایْکلی</t>
  </si>
  <si>
    <t>پلیس</t>
  </si>
  <si>
    <t>فیلْم</t>
  </si>
  <si>
    <t>داتِر</t>
  </si>
  <si>
    <t>واتِوِر</t>
  </si>
  <si>
    <t>هازبَند</t>
  </si>
  <si>
    <t>میدِل</t>
  </si>
  <si>
    <t>چویس</t>
  </si>
  <si>
    <t>اگزَکْتْلی</t>
  </si>
  <si>
    <t>پِرسونال</t>
  </si>
  <si>
    <t>سیچوئیشن</t>
  </si>
  <si>
    <t>اَبَوْ</t>
  </si>
  <si>
    <t>اسلیپ</t>
  </si>
  <si>
    <t>دیپ</t>
  </si>
  <si>
    <t>ویزیت</t>
  </si>
  <si>
    <t>کامِنت</t>
  </si>
  <si>
    <t>اَپروچ</t>
  </si>
  <si>
    <t>شوت</t>
  </si>
  <si>
    <t>بیلدینگ</t>
  </si>
  <si>
    <t>وری</t>
  </si>
  <si>
    <t>اِفُرت</t>
  </si>
  <si>
    <t>ریسک</t>
  </si>
  <si>
    <t>سکیوریتی</t>
  </si>
  <si>
    <t>سیزن</t>
  </si>
  <si>
    <t>درینک</t>
  </si>
  <si>
    <t>ثات</t>
  </si>
  <si>
    <t>فان</t>
  </si>
  <si>
    <t>رِتِرْن</t>
  </si>
  <si>
    <t>پرایس</t>
  </si>
  <si>
    <t>کی</t>
  </si>
  <si>
    <t>اِستور</t>
  </si>
  <si>
    <t>سیمپلی</t>
  </si>
  <si>
    <t>کلیم</t>
  </si>
  <si>
    <t>دراگ</t>
  </si>
  <si>
    <t>اَتنشن</t>
  </si>
  <si>
    <t>چارج</t>
  </si>
  <si>
    <t>فاست</t>
  </si>
  <si>
    <t>ریس</t>
  </si>
  <si>
    <t>پُش</t>
  </si>
  <si>
    <t>رِد</t>
  </si>
  <si>
    <t>سِرتن</t>
  </si>
  <si>
    <t>بِلاد</t>
  </si>
  <si>
    <t>فیر</t>
  </si>
  <si>
    <t>وال</t>
  </si>
  <si>
    <t>وُت</t>
  </si>
  <si>
    <t>لاف</t>
  </si>
  <si>
    <t>تاچ</t>
  </si>
  <si>
    <t>دِوِلوپ</t>
  </si>
  <si>
    <t>تری</t>
  </si>
  <si>
    <t>سانگ</t>
  </si>
  <si>
    <t>بیوتیفُل</t>
  </si>
  <si>
    <t>تروث</t>
  </si>
  <si>
    <t>هِر</t>
  </si>
  <si>
    <t>فُتو</t>
  </si>
  <si>
    <t>سایِنس</t>
  </si>
  <si>
    <t>تَکس</t>
  </si>
  <si>
    <t>درا</t>
  </si>
  <si>
    <t>سینْگِل</t>
  </si>
  <si>
    <t>ثِرد</t>
  </si>
  <si>
    <t>هات</t>
  </si>
  <si>
    <t>آرتیکِل</t>
  </si>
  <si>
    <t>فینیش</t>
  </si>
  <si>
    <t>هرت</t>
  </si>
  <si>
    <t>اینجوی</t>
  </si>
  <si>
    <t>نِیشن</t>
  </si>
  <si>
    <t>دیت</t>
  </si>
  <si>
    <t>پرِس</t>
  </si>
  <si>
    <t>دِوِلُپمِنت</t>
  </si>
  <si>
    <t>دِپارتْمِنت</t>
  </si>
  <si>
    <t>هِل</t>
  </si>
  <si>
    <t>آپِرچونیتی</t>
  </si>
  <si>
    <t>دارْک</t>
  </si>
  <si>
    <t>فیل</t>
  </si>
  <si>
    <t>گراوْند</t>
  </si>
  <si>
    <t>کول</t>
  </si>
  <si>
    <t>اِرث</t>
  </si>
  <si>
    <t>اِنِرْژی</t>
  </si>
  <si>
    <t>بِد</t>
  </si>
  <si>
    <t>لیدر</t>
  </si>
  <si>
    <t>پروداکت</t>
  </si>
  <si>
    <t>پِیج</t>
  </si>
  <si>
    <t>کامِن</t>
  </si>
  <si>
    <t>هنگ</t>
  </si>
  <si>
    <t>کامپلیت</t>
  </si>
  <si>
    <t>فلور</t>
  </si>
  <si>
    <t>جُین</t>
  </si>
  <si>
    <t>ایتْسِلْف</t>
  </si>
  <si>
    <t>لِتِر</t>
  </si>
  <si>
    <t>کامپیوتر</t>
  </si>
  <si>
    <t>کَرَکتِر</t>
  </si>
  <si>
    <t>تِکنالُجی</t>
  </si>
  <si>
    <t>افیشَل</t>
  </si>
  <si>
    <t>کرنت</t>
  </si>
  <si>
    <t>پِیشِنت</t>
  </si>
  <si>
    <t>اِستیک</t>
  </si>
  <si>
    <t>چَلِنج</t>
  </si>
  <si>
    <t>دیسکرایب</t>
  </si>
  <si>
    <t>سیستر</t>
  </si>
  <si>
    <t>پارک</t>
  </si>
  <si>
    <t>سرچ</t>
  </si>
  <si>
    <t>پلیر</t>
  </si>
  <si>
    <t>پرودیوس</t>
  </si>
  <si>
    <t>سیمپل</t>
  </si>
  <si>
    <t>اَپان</t>
  </si>
  <si>
    <t>اکتِویتی</t>
  </si>
  <si>
    <t>نوتِس</t>
  </si>
  <si>
    <t>سِسایتی</t>
  </si>
  <si>
    <t>فورْوُرد</t>
  </si>
  <si>
    <t>اَوِیْلَبِل</t>
  </si>
  <si>
    <t>هوز</t>
  </si>
  <si>
    <t>ریسپانس</t>
  </si>
  <si>
    <t>تِرم</t>
  </si>
  <si>
    <t>ایمِیْج</t>
  </si>
  <si>
    <t>ویندو</t>
  </si>
  <si>
    <t>پور</t>
  </si>
  <si>
    <t>فی لینگ</t>
  </si>
  <si>
    <t>اَدْرِس</t>
  </si>
  <si>
    <t>پِرفکت</t>
  </si>
  <si>
    <t>بورد</t>
  </si>
  <si>
    <t>بلو</t>
  </si>
  <si>
    <t>اَنیمل</t>
  </si>
  <si>
    <t>سین</t>
  </si>
  <si>
    <t>پلنت</t>
  </si>
  <si>
    <t>یوجْوَلی</t>
  </si>
  <si>
    <t>راک</t>
  </si>
  <si>
    <t>پرامیس</t>
  </si>
  <si>
    <t>نیرْلی</t>
  </si>
  <si>
    <t>سامر</t>
  </si>
  <si>
    <t>بِنِفِت</t>
  </si>
  <si>
    <t>آثِر</t>
  </si>
  <si>
    <t>کُندیشن</t>
  </si>
  <si>
    <t>راید</t>
  </si>
  <si>
    <t>هِیت</t>
  </si>
  <si>
    <t>ویدئو</t>
  </si>
  <si>
    <t>دیفیکلت</t>
  </si>
  <si>
    <t>ریلیس</t>
  </si>
  <si>
    <t>تَرَول</t>
  </si>
  <si>
    <t>گُل</t>
  </si>
  <si>
    <t>پرایْوِیت</t>
  </si>
  <si>
    <t>اَوِدِنس</t>
  </si>
  <si>
    <t>گِرین</t>
  </si>
  <si>
    <t>گان</t>
  </si>
  <si>
    <t>مِنشِن</t>
  </si>
  <si>
    <t>هاسپیتال</t>
  </si>
  <si>
    <t>لفت</t>
  </si>
  <si>
    <t>فورْمِر</t>
  </si>
  <si>
    <t>پِر</t>
  </si>
  <si>
    <t>ریسِنت</t>
  </si>
  <si>
    <t>سْتندارد</t>
  </si>
  <si>
    <t>ریو</t>
  </si>
  <si>
    <t>مایل</t>
  </si>
  <si>
    <t>اِنتایِر</t>
  </si>
  <si>
    <t>کلین</t>
  </si>
  <si>
    <t>سَبْجِکت</t>
  </si>
  <si>
    <t>فِدِرال</t>
  </si>
  <si>
    <t>سورْس</t>
  </si>
  <si>
    <t>مِژِر</t>
  </si>
  <si>
    <t>بَنک</t>
  </si>
  <si>
    <t>اَکاونْت</t>
  </si>
  <si>
    <t>کویْکلی</t>
  </si>
  <si>
    <t>میلیتَری</t>
  </si>
  <si>
    <t>پِین</t>
  </si>
  <si>
    <t>اویل</t>
  </si>
  <si>
    <t>اَمَونْت</t>
  </si>
  <si>
    <t>کولْد</t>
  </si>
  <si>
    <t>میدیا</t>
  </si>
  <si>
    <t>سیرْیَس</t>
  </si>
  <si>
    <t>اینتر</t>
  </si>
  <si>
    <t>سُرت</t>
  </si>
  <si>
    <t>بیوند</t>
  </si>
  <si>
    <t>نُرث</t>
  </si>
  <si>
    <t>تَرابل</t>
  </si>
  <si>
    <t>فلای</t>
  </si>
  <si>
    <t>لِیدی</t>
  </si>
  <si>
    <t>تْرَست</t>
  </si>
  <si>
    <t>سیف</t>
  </si>
  <si>
    <t>مِدیکَل</t>
  </si>
  <si>
    <t>سکس</t>
  </si>
  <si>
    <t>پِرُتِکت</t>
  </si>
  <si>
    <t>سایز</t>
  </si>
  <si>
    <t>بال</t>
  </si>
  <si>
    <t>کارْد</t>
  </si>
  <si>
    <t>دایرِکتُر</t>
  </si>
  <si>
    <t>فیچِر</t>
  </si>
  <si>
    <t>لَنگوِیْج</t>
  </si>
  <si>
    <t>پیریاد</t>
  </si>
  <si>
    <t>اَکسِپْت</t>
  </si>
  <si>
    <t>اِمَجِن</t>
  </si>
  <si>
    <t>سِریْز</t>
  </si>
  <si>
    <t>ماین</t>
  </si>
  <si>
    <t>ریسِنتْلی</t>
  </si>
  <si>
    <t>بیت</t>
  </si>
  <si>
    <t>آفیسِر</t>
  </si>
  <si>
    <t>اینوالوْ</t>
  </si>
  <si>
    <t>باکس</t>
  </si>
  <si>
    <t>سِر</t>
  </si>
  <si>
    <t>تْرَک</t>
  </si>
  <si>
    <t>مِسِج</t>
  </si>
  <si>
    <t>اِوریبادْی</t>
  </si>
  <si>
    <t>تریت</t>
  </si>
  <si>
    <t>تَوتَل</t>
  </si>
  <si>
    <t>کینگ</t>
  </si>
  <si>
    <t>سِپوزْد</t>
  </si>
  <si>
    <t>اُرگَنِزِیْشِن</t>
  </si>
  <si>
    <t>پْریپِر</t>
  </si>
  <si>
    <t>فِیل</t>
  </si>
  <si>
    <t>اَهِد</t>
  </si>
  <si>
    <t>اینترنَشِنَل</t>
  </si>
  <si>
    <t>درِس</t>
  </si>
  <si>
    <t>اَ</t>
  </si>
  <si>
    <t>اَورِیْج</t>
  </si>
  <si>
    <t>تْرِپ</t>
  </si>
  <si>
    <t>اَتِمْت</t>
  </si>
  <si>
    <t>بِهِیوْیِر</t>
  </si>
  <si>
    <t>لِی</t>
  </si>
  <si>
    <t>نِیچِر</t>
  </si>
  <si>
    <t>کَرِیر</t>
  </si>
  <si>
    <t>وُرث</t>
  </si>
  <si>
    <t>اَبِلیتی</t>
  </si>
  <si>
    <t>کَنسِرْن</t>
  </si>
  <si>
    <t>سیمِلَر</t>
  </si>
  <si>
    <t>پْروُو</t>
  </si>
  <si>
    <t>تی‌وی</t>
  </si>
  <si>
    <t>وِند</t>
  </si>
  <si>
    <t>سْکور</t>
  </si>
  <si>
    <t>سِیک</t>
  </si>
  <si>
    <t>تِن</t>
  </si>
  <si>
    <t>تْرِین</t>
  </si>
  <si>
    <t>اَکِنَمیْک</t>
  </si>
  <si>
    <t>اِنْدَسْتْری</t>
  </si>
  <si>
    <t>اِنْتِرویو</t>
  </si>
  <si>
    <t>لَک</t>
  </si>
  <si>
    <t>فیت</t>
  </si>
  <si>
    <t>اَنیوِیْ</t>
  </si>
  <si>
    <t>کالْچِر</t>
  </si>
  <si>
    <t>کَونْت</t>
  </si>
  <si>
    <t>سِرتِنلی</t>
  </si>
  <si>
    <t>هیوج</t>
  </si>
  <si>
    <t>سیت</t>
  </si>
  <si>
    <t>نَچِرَل</t>
  </si>
  <si>
    <t>جاج</t>
  </si>
  <si>
    <t>سِوِن</t>
  </si>
  <si>
    <t>فَکتِر</t>
  </si>
  <si>
    <t>سْمایِل</t>
  </si>
  <si>
    <t>لِوینگ</t>
  </si>
  <si>
    <t>وُرْکِر</t>
  </si>
  <si>
    <t>فاینَل</t>
  </si>
  <si>
    <t>مِتیریَل</t>
  </si>
  <si>
    <t>سلوْ</t>
  </si>
  <si>
    <t>بَگ</t>
  </si>
  <si>
    <t>سپُرت</t>
  </si>
  <si>
    <t>رُل</t>
  </si>
  <si>
    <t>پِرْفُرْمِنْس</t>
  </si>
  <si>
    <t>سِنتْری</t>
  </si>
  <si>
    <t>سان</t>
  </si>
  <si>
    <t>کُمپلیتْلی</t>
  </si>
  <si>
    <t>دالِر</t>
  </si>
  <si>
    <t>فَن</t>
  </si>
  <si>
    <t>مِمُری</t>
  </si>
  <si>
    <t>بار</t>
  </si>
  <si>
    <t>کانْتَکت</t>
  </si>
  <si>
    <t>اِسْکیل</t>
  </si>
  <si>
    <t>بِرِیْن</t>
  </si>
  <si>
    <t>میتینگ</t>
  </si>
  <si>
    <t>کْرای</t>
  </si>
  <si>
    <t>سَکْسِس</t>
  </si>
  <si>
    <t>دِگْری</t>
  </si>
  <si>
    <t>فِیورِت</t>
  </si>
  <si>
    <t>کوالِتی</t>
  </si>
  <si>
    <t>رِینْج</t>
  </si>
  <si>
    <t>ساوْث</t>
  </si>
  <si>
    <t>کَمپِر</t>
  </si>
  <si>
    <t>دَنس</t>
  </si>
  <si>
    <t>اَرایْو</t>
  </si>
  <si>
    <t>دینِر</t>
  </si>
  <si>
    <t>اِکسِپْت</t>
  </si>
  <si>
    <t>شات</t>
  </si>
  <si>
    <t>کْرِیزی</t>
  </si>
  <si>
    <t>پَرتیکْیُلَر</t>
  </si>
  <si>
    <t>رِکْنایْز</t>
  </si>
  <si>
    <t>ریموْ</t>
  </si>
  <si>
    <t>دِمَند</t>
  </si>
  <si>
    <t>اِسْپات</t>
  </si>
  <si>
    <t>ریپابْلِکِن</t>
  </si>
  <si>
    <t>اِگزامْپِل</t>
  </si>
  <si>
    <t>اِسْتیْج</t>
  </si>
  <si>
    <t>دِیْتیل</t>
  </si>
  <si>
    <t>شیپ</t>
  </si>
  <si>
    <t>سیکْرِت</t>
  </si>
  <si>
    <t>دیسْپایت</t>
  </si>
  <si>
    <t>اَم</t>
  </si>
  <si>
    <t>وِیت</t>
  </si>
  <si>
    <t>دیو</t>
  </si>
  <si>
    <t>فایِل</t>
  </si>
  <si>
    <t>های</t>
  </si>
  <si>
    <t>تُنایْت</t>
  </si>
  <si>
    <t>لینْک</t>
  </si>
  <si>
    <t>نُوبادی</t>
  </si>
  <si>
    <t>لُس</t>
  </si>
  <si>
    <t>پْرِفِشِنَل</t>
  </si>
  <si>
    <t>اَدَلْت</t>
  </si>
  <si>
    <t>سِینگ</t>
  </si>
  <si>
    <t>دایْرِکْت</t>
  </si>
  <si>
    <t>مِیْن</t>
  </si>
  <si>
    <t>رِپْرِزِنْت</t>
  </si>
  <si>
    <t>تْرِید</t>
  </si>
  <si>
    <t>تْرِیْنینگ</t>
  </si>
  <si>
    <t>بْلاک</t>
  </si>
  <si>
    <t>دِسْکاس</t>
  </si>
  <si>
    <t>بْلو</t>
  </si>
  <si>
    <t>وِسْت</t>
  </si>
  <si>
    <t>لِگ</t>
  </si>
  <si>
    <t>پاپْیُلِیْشِن</t>
  </si>
  <si>
    <t>بِلوْ</t>
  </si>
  <si>
    <t>اَوُید</t>
  </si>
  <si>
    <t>هَندْرِد</t>
  </si>
  <si>
    <t>اِسْتِیْشِن</t>
  </si>
  <si>
    <t>پْرِشِر</t>
  </si>
  <si>
    <t>ایْت</t>
  </si>
  <si>
    <t>مَنِج</t>
  </si>
  <si>
    <t>فَند</t>
  </si>
  <si>
    <t>اِسْتْرایْک</t>
  </si>
  <si>
    <t>وِلْکُم</t>
  </si>
  <si>
    <t>دِتِرمِن</t>
  </si>
  <si>
    <t>لیمِت</t>
  </si>
  <si>
    <t>مُوْوْمِنت</t>
  </si>
  <si>
    <t>هایْد</t>
  </si>
  <si>
    <t>آیدِنْتیفای</t>
  </si>
  <si>
    <t>نان</t>
  </si>
  <si>
    <t>سامْبادی</t>
  </si>
  <si>
    <t>ریور</t>
  </si>
  <si>
    <t>اِسْترَیت</t>
  </si>
  <si>
    <t>ثاوْزِند</t>
  </si>
  <si>
    <t>تْرِیتْمِنت</t>
  </si>
  <si>
    <t>نالِج</t>
  </si>
  <si>
    <t>رِسْپِکت</t>
  </si>
  <si>
    <t>وِیک</t>
  </si>
  <si>
    <t>رِدیوس</t>
  </si>
  <si>
    <t>کْلیْرلی</t>
  </si>
  <si>
    <t>آیْلند</t>
  </si>
  <si>
    <t>جامْپ</t>
  </si>
  <si>
    <t>دِکِید</t>
  </si>
  <si>
    <t>سِل</t>
  </si>
  <si>
    <t>اینْتْرِسْتینگ</t>
  </si>
  <si>
    <t>اَپلای</t>
  </si>
  <si>
    <t>گِین</t>
  </si>
  <si>
    <t>مَشین</t>
  </si>
  <si>
    <t>اَکِر</t>
  </si>
  <si>
    <t>کَمْپِیْن</t>
  </si>
  <si>
    <t>پِتِنشِل</t>
  </si>
  <si>
    <t>بِیِر</t>
  </si>
  <si>
    <t>هَندِل</t>
  </si>
  <si>
    <t>بِل</t>
  </si>
  <si>
    <t>اِستِیْتْمِنْت</t>
  </si>
  <si>
    <t>هِلو</t>
  </si>
  <si>
    <t>کْرُس</t>
  </si>
  <si>
    <t>کْرِدِت</t>
  </si>
  <si>
    <t>شِیْک</t>
  </si>
  <si>
    <t>اِسکین</t>
  </si>
  <si>
    <t>اِگْزیست</t>
  </si>
  <si>
    <t>پْرِفِسِر</t>
  </si>
  <si>
    <t>اِمْپَکْت</t>
  </si>
  <si>
    <t>کانْوِرْسِیْشِن</t>
  </si>
  <si>
    <t>کانْتِنْت</t>
  </si>
  <si>
    <t>آپْشِن</t>
  </si>
  <si>
    <t>تُمُروْ</t>
  </si>
  <si>
    <t>اَکسِس</t>
  </si>
  <si>
    <t>فیزیکَل</t>
  </si>
  <si>
    <t>دِسْکاوْر</t>
  </si>
  <si>
    <t>چِیْف</t>
  </si>
  <si>
    <t>آرگیوْ</t>
  </si>
  <si>
    <t>اِسْتْرَگِل</t>
  </si>
  <si>
    <t>تارْگِت</t>
  </si>
  <si>
    <t>فاینَنشِل</t>
  </si>
  <si>
    <t>اِلِکْشِن</t>
  </si>
  <si>
    <t>کلَب</t>
  </si>
  <si>
    <t>کویْک</t>
  </si>
  <si>
    <t>ایْجِنسی</t>
  </si>
  <si>
    <t>رِسْپوند</t>
  </si>
  <si>
    <t>پارتْنِر</t>
  </si>
  <si>
    <t>تایْ</t>
  </si>
  <si>
    <t>دایْرِکْشِن</t>
  </si>
  <si>
    <t>مارْچ</t>
  </si>
  <si>
    <t>هِرْسِلْف</t>
  </si>
  <si>
    <t>گْلَس</t>
  </si>
  <si>
    <t>هیت</t>
  </si>
  <si>
    <t>اِنگلیش</t>
  </si>
  <si>
    <t>اِکُنامی</t>
  </si>
  <si>
    <t>پِرْپُس</t>
  </si>
  <si>
    <t>اورِجینَل</t>
  </si>
  <si>
    <t>وایْد</t>
  </si>
  <si>
    <t>نِتْوُرک</t>
  </si>
  <si>
    <t>ایْست</t>
  </si>
  <si>
    <t>اَسْیوم</t>
  </si>
  <si>
    <t>سی</t>
  </si>
  <si>
    <t>سپرینگ</t>
  </si>
  <si>
    <t>اَفْرِیْد</t>
  </si>
  <si>
    <t>مَوث</t>
  </si>
  <si>
    <t>آنلاین</t>
  </si>
  <si>
    <t>رینگ</t>
  </si>
  <si>
    <t>باتِم</t>
  </si>
  <si>
    <t>کْرایْم</t>
  </si>
  <si>
    <t>فانی</t>
  </si>
  <si>
    <t>فیمِیْل</t>
  </si>
  <si>
    <t>سِپتِمبِر</t>
  </si>
  <si>
    <t>فید</t>
  </si>
  <si>
    <t>ریَالِتی</t>
  </si>
  <si>
    <t>ریسْورس</t>
  </si>
  <si>
    <t>کَمِرا</t>
  </si>
  <si>
    <t>ریچ</t>
  </si>
  <si>
    <t>مانْتِن</t>
  </si>
  <si>
    <t>دِفِنْس</t>
  </si>
  <si>
    <t>سْویْت</t>
  </si>
  <si>
    <t>مَرِیج</t>
  </si>
  <si>
    <t>مَسْتِر</t>
  </si>
  <si>
    <t>اَدْمیت</t>
  </si>
  <si>
    <t>وِرْژِن</t>
  </si>
  <si>
    <t>فیش</t>
  </si>
  <si>
    <t>اَنْلِس</t>
  </si>
  <si>
    <t>آرتیست</t>
  </si>
  <si>
    <t>کاپ</t>
  </si>
  <si>
    <t>سِکْشِن</t>
  </si>
  <si>
    <t>آیْتِم</t>
  </si>
  <si>
    <t>میسْتِیْک</t>
  </si>
  <si>
    <t>شِیْپ</t>
  </si>
  <si>
    <t>پازیتیوْ</t>
  </si>
  <si>
    <t>تِیر</t>
  </si>
  <si>
    <t>وارْم</t>
  </si>
  <si>
    <t>دِزیز</t>
  </si>
  <si>
    <t>سیگْنیفیکَنت</t>
  </si>
  <si>
    <t xml:space="preserve">the </t>
  </si>
  <si>
    <t xml:space="preserve"> دِ</t>
  </si>
  <si>
    <t xml:space="preserve">be </t>
  </si>
  <si>
    <t xml:space="preserve"> بی</t>
  </si>
  <si>
    <t xml:space="preserve">to </t>
  </si>
  <si>
    <t xml:space="preserve"> تو</t>
  </si>
  <si>
    <t xml:space="preserve">and </t>
  </si>
  <si>
    <t xml:space="preserve"> اَند</t>
  </si>
  <si>
    <t xml:space="preserve">a </t>
  </si>
  <si>
    <t xml:space="preserve"> ا</t>
  </si>
  <si>
    <t xml:space="preserve">of </t>
  </si>
  <si>
    <t xml:space="preserve"> آو</t>
  </si>
  <si>
    <t xml:space="preserve">i </t>
  </si>
  <si>
    <t xml:space="preserve"> آی</t>
  </si>
  <si>
    <t xml:space="preserve">in </t>
  </si>
  <si>
    <t xml:space="preserve"> این</t>
  </si>
  <si>
    <t xml:space="preserve">that </t>
  </si>
  <si>
    <t xml:space="preserve"> دَت</t>
  </si>
  <si>
    <t xml:space="preserve">you </t>
  </si>
  <si>
    <t xml:space="preserve"> یو</t>
  </si>
  <si>
    <t xml:space="preserve">have </t>
  </si>
  <si>
    <t xml:space="preserve"> هَو</t>
  </si>
  <si>
    <t xml:space="preserve">it </t>
  </si>
  <si>
    <t xml:space="preserve"> ایت</t>
  </si>
  <si>
    <t xml:space="preserve">do </t>
  </si>
  <si>
    <t xml:space="preserve"> دو</t>
  </si>
  <si>
    <t xml:space="preserve">for </t>
  </si>
  <si>
    <t xml:space="preserve"> فُر</t>
  </si>
  <si>
    <t xml:space="preserve">on </t>
  </si>
  <si>
    <t xml:space="preserve"> آن</t>
  </si>
  <si>
    <t xml:space="preserve">with </t>
  </si>
  <si>
    <t xml:space="preserve"> ویت</t>
  </si>
  <si>
    <t xml:space="preserve">he </t>
  </si>
  <si>
    <t xml:space="preserve"> هی</t>
  </si>
  <si>
    <t xml:space="preserve">this </t>
  </si>
  <si>
    <t xml:space="preserve"> دیس</t>
  </si>
  <si>
    <t xml:space="preserve">as </t>
  </si>
  <si>
    <t xml:space="preserve"> اَز</t>
  </si>
  <si>
    <t xml:space="preserve">we </t>
  </si>
  <si>
    <t xml:space="preserve"> وی</t>
  </si>
  <si>
    <t xml:space="preserve">but </t>
  </si>
  <si>
    <t xml:space="preserve"> بَت</t>
  </si>
  <si>
    <t xml:space="preserve">not </t>
  </si>
  <si>
    <t xml:space="preserve"> نات</t>
  </si>
  <si>
    <t xml:space="preserve">they </t>
  </si>
  <si>
    <t xml:space="preserve"> ذِی</t>
  </si>
  <si>
    <t xml:space="preserve">what </t>
  </si>
  <si>
    <t xml:space="preserve"> وات</t>
  </si>
  <si>
    <t xml:space="preserve">at </t>
  </si>
  <si>
    <t xml:space="preserve"> اَت</t>
  </si>
  <si>
    <t xml:space="preserve">my </t>
  </si>
  <si>
    <t xml:space="preserve"> مای</t>
  </si>
  <si>
    <t xml:space="preserve">his </t>
  </si>
  <si>
    <t xml:space="preserve"> هیز</t>
  </si>
  <si>
    <t xml:space="preserve">get </t>
  </si>
  <si>
    <t xml:space="preserve"> گِت</t>
  </si>
  <si>
    <t xml:space="preserve">go </t>
  </si>
  <si>
    <t xml:space="preserve"> گو</t>
  </si>
  <si>
    <t xml:space="preserve">from </t>
  </si>
  <si>
    <t xml:space="preserve"> فِرُم</t>
  </si>
  <si>
    <t xml:space="preserve">will </t>
  </si>
  <si>
    <t xml:space="preserve"> ویل</t>
  </si>
  <si>
    <t xml:space="preserve">say </t>
  </si>
  <si>
    <t xml:space="preserve"> سِی</t>
  </si>
  <si>
    <t xml:space="preserve">can </t>
  </si>
  <si>
    <t xml:space="preserve"> کَن</t>
  </si>
  <si>
    <t xml:space="preserve">by </t>
  </si>
  <si>
    <t xml:space="preserve"> بای</t>
  </si>
  <si>
    <t xml:space="preserve">or </t>
  </si>
  <si>
    <t xml:space="preserve"> اُر</t>
  </si>
  <si>
    <t xml:space="preserve">all </t>
  </si>
  <si>
    <t xml:space="preserve"> آل</t>
  </si>
  <si>
    <t xml:space="preserve">me </t>
  </si>
  <si>
    <t xml:space="preserve"> می</t>
  </si>
  <si>
    <t xml:space="preserve">she </t>
  </si>
  <si>
    <t xml:space="preserve"> شی</t>
  </si>
  <si>
    <t xml:space="preserve">so </t>
  </si>
  <si>
    <t xml:space="preserve"> سو</t>
  </si>
  <si>
    <t xml:space="preserve">there </t>
  </si>
  <si>
    <t xml:space="preserve"> ذِر</t>
  </si>
  <si>
    <t xml:space="preserve">about </t>
  </si>
  <si>
    <t xml:space="preserve"> اَبائوت</t>
  </si>
  <si>
    <t xml:space="preserve">your </t>
  </si>
  <si>
    <t xml:space="preserve"> یُر</t>
  </si>
  <si>
    <t xml:space="preserve">one </t>
  </si>
  <si>
    <t xml:space="preserve"> وان</t>
  </si>
  <si>
    <t xml:space="preserve">if </t>
  </si>
  <si>
    <t xml:space="preserve"> ایف</t>
  </si>
  <si>
    <t xml:space="preserve">her </t>
  </si>
  <si>
    <t xml:space="preserve"> هِر</t>
  </si>
  <si>
    <t xml:space="preserve">out </t>
  </si>
  <si>
    <t xml:space="preserve"> آوت</t>
  </si>
  <si>
    <t xml:space="preserve">just </t>
  </si>
  <si>
    <t xml:space="preserve"> جاست</t>
  </si>
  <si>
    <t xml:space="preserve">when </t>
  </si>
  <si>
    <t xml:space="preserve"> وِن</t>
  </si>
  <si>
    <t xml:space="preserve">like </t>
  </si>
  <si>
    <t xml:space="preserve"> لایک</t>
  </si>
  <si>
    <t xml:space="preserve">up </t>
  </si>
  <si>
    <t xml:space="preserve"> آپ</t>
  </si>
  <si>
    <t xml:space="preserve">who </t>
  </si>
  <si>
    <t xml:space="preserve"> هو</t>
  </si>
  <si>
    <t xml:space="preserve">make </t>
  </si>
  <si>
    <t xml:space="preserve"> مِیک</t>
  </si>
  <si>
    <t xml:space="preserve">would </t>
  </si>
  <si>
    <t xml:space="preserve"> وود</t>
  </si>
  <si>
    <t xml:space="preserve">no </t>
  </si>
  <si>
    <t xml:space="preserve"> نو</t>
  </si>
  <si>
    <t xml:space="preserve">their </t>
  </si>
  <si>
    <t xml:space="preserve">time </t>
  </si>
  <si>
    <t xml:space="preserve"> تایم</t>
  </si>
  <si>
    <t xml:space="preserve">see </t>
  </si>
  <si>
    <t xml:space="preserve"> سی</t>
  </si>
  <si>
    <t xml:space="preserve">more </t>
  </si>
  <si>
    <t xml:space="preserve"> مور</t>
  </si>
  <si>
    <t xml:space="preserve">know </t>
  </si>
  <si>
    <t xml:space="preserve">come </t>
  </si>
  <si>
    <t xml:space="preserve"> کام</t>
  </si>
  <si>
    <t xml:space="preserve">think </t>
  </si>
  <si>
    <t xml:space="preserve"> ثینک</t>
  </si>
  <si>
    <t xml:space="preserve">take </t>
  </si>
  <si>
    <t xml:space="preserve"> تِیک</t>
  </si>
  <si>
    <t xml:space="preserve">him </t>
  </si>
  <si>
    <t xml:space="preserve"> هیم</t>
  </si>
  <si>
    <t xml:space="preserve">how </t>
  </si>
  <si>
    <t xml:space="preserve">them </t>
  </si>
  <si>
    <t xml:space="preserve"> ذِم</t>
  </si>
  <si>
    <t xml:space="preserve">want </t>
  </si>
  <si>
    <t xml:space="preserve"> وانت</t>
  </si>
  <si>
    <t xml:space="preserve">other </t>
  </si>
  <si>
    <t xml:space="preserve"> آذِر</t>
  </si>
  <si>
    <t xml:space="preserve">could </t>
  </si>
  <si>
    <t xml:space="preserve"> کُد</t>
  </si>
  <si>
    <t xml:space="preserve">now </t>
  </si>
  <si>
    <t xml:space="preserve"> نَو</t>
  </si>
  <si>
    <t xml:space="preserve">year </t>
  </si>
  <si>
    <t xml:space="preserve"> یِر</t>
  </si>
  <si>
    <t xml:space="preserve">look </t>
  </si>
  <si>
    <t xml:space="preserve"> لوک</t>
  </si>
  <si>
    <t xml:space="preserve">right </t>
  </si>
  <si>
    <t xml:space="preserve"> رایت</t>
  </si>
  <si>
    <t xml:space="preserve">into </t>
  </si>
  <si>
    <t xml:space="preserve"> اینتو</t>
  </si>
  <si>
    <t xml:space="preserve">people </t>
  </si>
  <si>
    <t xml:space="preserve"> پیپل</t>
  </si>
  <si>
    <t xml:space="preserve">our </t>
  </si>
  <si>
    <t xml:space="preserve"> آور</t>
  </si>
  <si>
    <t xml:space="preserve">which </t>
  </si>
  <si>
    <t xml:space="preserve"> وِچ</t>
  </si>
  <si>
    <t xml:space="preserve">then </t>
  </si>
  <si>
    <t xml:space="preserve"> ذِن</t>
  </si>
  <si>
    <t xml:space="preserve">here </t>
  </si>
  <si>
    <t xml:space="preserve"> هیر</t>
  </si>
  <si>
    <t xml:space="preserve">back </t>
  </si>
  <si>
    <t xml:space="preserve"> بَک</t>
  </si>
  <si>
    <t xml:space="preserve">work </t>
  </si>
  <si>
    <t xml:space="preserve"> وُرک</t>
  </si>
  <si>
    <t xml:space="preserve">than </t>
  </si>
  <si>
    <t xml:space="preserve"> ذَن</t>
  </si>
  <si>
    <t xml:space="preserve">some </t>
  </si>
  <si>
    <t xml:space="preserve"> سام</t>
  </si>
  <si>
    <t xml:space="preserve">way </t>
  </si>
  <si>
    <t xml:space="preserve"> وِی</t>
  </si>
  <si>
    <t xml:space="preserve">only </t>
  </si>
  <si>
    <t xml:space="preserve"> اُونلی</t>
  </si>
  <si>
    <t xml:space="preserve">tell </t>
  </si>
  <si>
    <t xml:space="preserve"> تِل</t>
  </si>
  <si>
    <t xml:space="preserve">because </t>
  </si>
  <si>
    <t xml:space="preserve"> بیکاز</t>
  </si>
  <si>
    <t xml:space="preserve">good </t>
  </si>
  <si>
    <t xml:space="preserve"> گود</t>
  </si>
  <si>
    <t xml:space="preserve">over </t>
  </si>
  <si>
    <t xml:space="preserve"> اُور</t>
  </si>
  <si>
    <t xml:space="preserve">thing </t>
  </si>
  <si>
    <t xml:space="preserve"> ثینگ</t>
  </si>
  <si>
    <t xml:space="preserve">use </t>
  </si>
  <si>
    <t xml:space="preserve"> یوز</t>
  </si>
  <si>
    <t xml:space="preserve">need </t>
  </si>
  <si>
    <t xml:space="preserve"> نید</t>
  </si>
  <si>
    <t xml:space="preserve">two </t>
  </si>
  <si>
    <t xml:space="preserve">day </t>
  </si>
  <si>
    <t xml:space="preserve"> دِی</t>
  </si>
  <si>
    <t xml:space="preserve">even </t>
  </si>
  <si>
    <t xml:space="preserve"> ایوِن</t>
  </si>
  <si>
    <t xml:space="preserve">these </t>
  </si>
  <si>
    <t xml:space="preserve"> ذیز</t>
  </si>
  <si>
    <t xml:space="preserve">where </t>
  </si>
  <si>
    <t xml:space="preserve"> وِر</t>
  </si>
  <si>
    <t xml:space="preserve">give </t>
  </si>
  <si>
    <t xml:space="preserve"> گیو</t>
  </si>
  <si>
    <t xml:space="preserve">man </t>
  </si>
  <si>
    <t xml:space="preserve"> مَن</t>
  </si>
  <si>
    <t xml:space="preserve">find </t>
  </si>
  <si>
    <t xml:space="preserve"> فایند</t>
  </si>
  <si>
    <t xml:space="preserve">after </t>
  </si>
  <si>
    <t xml:space="preserve"> اَفتِر</t>
  </si>
  <si>
    <t xml:space="preserve">well </t>
  </si>
  <si>
    <t xml:space="preserve"> وِل</t>
  </si>
  <si>
    <t xml:space="preserve">us </t>
  </si>
  <si>
    <t xml:space="preserve"> آس</t>
  </si>
  <si>
    <t xml:space="preserve">also </t>
  </si>
  <si>
    <t xml:space="preserve"> آلصو</t>
  </si>
  <si>
    <t xml:space="preserve">much </t>
  </si>
  <si>
    <t xml:space="preserve"> ماچ</t>
  </si>
  <si>
    <t xml:space="preserve">new </t>
  </si>
  <si>
    <t xml:space="preserve"> نیو</t>
  </si>
  <si>
    <t xml:space="preserve">life </t>
  </si>
  <si>
    <t xml:space="preserve"> لایف</t>
  </si>
  <si>
    <t xml:space="preserve">any </t>
  </si>
  <si>
    <t xml:space="preserve"> اَنی</t>
  </si>
  <si>
    <t xml:space="preserve">first </t>
  </si>
  <si>
    <t xml:space="preserve"> فِرست</t>
  </si>
  <si>
    <t xml:space="preserve">should </t>
  </si>
  <si>
    <t xml:space="preserve"> شُد</t>
  </si>
  <si>
    <t xml:space="preserve">call </t>
  </si>
  <si>
    <t xml:space="preserve"> کال</t>
  </si>
  <si>
    <t xml:space="preserve">down </t>
  </si>
  <si>
    <t xml:space="preserve"> داون</t>
  </si>
  <si>
    <t xml:space="preserve">most </t>
  </si>
  <si>
    <t xml:space="preserve"> موست</t>
  </si>
  <si>
    <t xml:space="preserve">those </t>
  </si>
  <si>
    <t xml:space="preserve"> ذُز</t>
  </si>
  <si>
    <t xml:space="preserve">very </t>
  </si>
  <si>
    <t xml:space="preserve"> وِری</t>
  </si>
  <si>
    <t xml:space="preserve">too </t>
  </si>
  <si>
    <t xml:space="preserve">why </t>
  </si>
  <si>
    <t xml:space="preserve"> وای</t>
  </si>
  <si>
    <t xml:space="preserve">feel </t>
  </si>
  <si>
    <t xml:space="preserve"> فیل</t>
  </si>
  <si>
    <t xml:space="preserve">really </t>
  </si>
  <si>
    <t xml:space="preserve"> ریلی</t>
  </si>
  <si>
    <t xml:space="preserve">through </t>
  </si>
  <si>
    <t xml:space="preserve"> ثرو</t>
  </si>
  <si>
    <t xml:space="preserve">try </t>
  </si>
  <si>
    <t xml:space="preserve"> ترای</t>
  </si>
  <si>
    <t xml:space="preserve">never </t>
  </si>
  <si>
    <t xml:space="preserve"> نِوِر</t>
  </si>
  <si>
    <t xml:space="preserve">before </t>
  </si>
  <si>
    <t xml:space="preserve"> بیفور</t>
  </si>
  <si>
    <t xml:space="preserve">something </t>
  </si>
  <si>
    <t xml:space="preserve"> سامثینگ</t>
  </si>
  <si>
    <t xml:space="preserve">many </t>
  </si>
  <si>
    <t xml:space="preserve"> مِنی</t>
  </si>
  <si>
    <t xml:space="preserve">let </t>
  </si>
  <si>
    <t xml:space="preserve"> لِت</t>
  </si>
  <si>
    <t xml:space="preserve">help </t>
  </si>
  <si>
    <t xml:space="preserve"> هِلپ</t>
  </si>
  <si>
    <t xml:space="preserve">little </t>
  </si>
  <si>
    <t xml:space="preserve"> لیتل</t>
  </si>
  <si>
    <t xml:space="preserve">off </t>
  </si>
  <si>
    <t xml:space="preserve"> آف</t>
  </si>
  <si>
    <t xml:space="preserve">long </t>
  </si>
  <si>
    <t xml:space="preserve"> لانگ</t>
  </si>
  <si>
    <t xml:space="preserve">may </t>
  </si>
  <si>
    <t xml:space="preserve"> مِی</t>
  </si>
  <si>
    <t xml:space="preserve">child </t>
  </si>
  <si>
    <t xml:space="preserve"> چایلد</t>
  </si>
  <si>
    <t xml:space="preserve">mean </t>
  </si>
  <si>
    <t xml:space="preserve"> مین</t>
  </si>
  <si>
    <t xml:space="preserve">woman </t>
  </si>
  <si>
    <t xml:space="preserve"> وُمن</t>
  </si>
  <si>
    <t xml:space="preserve">still </t>
  </si>
  <si>
    <t xml:space="preserve"> استیل</t>
  </si>
  <si>
    <t xml:space="preserve">love </t>
  </si>
  <si>
    <t xml:space="preserve"> لاو</t>
  </si>
  <si>
    <t xml:space="preserve">ask </t>
  </si>
  <si>
    <t xml:space="preserve"> اَسک</t>
  </si>
  <si>
    <t xml:space="preserve">great </t>
  </si>
  <si>
    <t xml:space="preserve"> گریت</t>
  </si>
  <si>
    <t xml:space="preserve">show </t>
  </si>
  <si>
    <t xml:space="preserve"> شو</t>
  </si>
  <si>
    <t xml:space="preserve">leave </t>
  </si>
  <si>
    <t xml:space="preserve"> لیو</t>
  </si>
  <si>
    <t xml:space="preserve">around </t>
  </si>
  <si>
    <t xml:space="preserve"> اَرَوند</t>
  </si>
  <si>
    <t xml:space="preserve">world </t>
  </si>
  <si>
    <t xml:space="preserve"> وُرلد</t>
  </si>
  <si>
    <t xml:space="preserve">talk </t>
  </si>
  <si>
    <t xml:space="preserve"> تالک</t>
  </si>
  <si>
    <t xml:space="preserve">start </t>
  </si>
  <si>
    <t xml:space="preserve"> استارت</t>
  </si>
  <si>
    <t xml:space="preserve">last </t>
  </si>
  <si>
    <t xml:space="preserve"> لَست</t>
  </si>
  <si>
    <t xml:space="preserve">school </t>
  </si>
  <si>
    <t xml:space="preserve"> اسکول</t>
  </si>
  <si>
    <t xml:space="preserve">keep </t>
  </si>
  <si>
    <t xml:space="preserve"> کیپ</t>
  </si>
  <si>
    <t xml:space="preserve">own </t>
  </si>
  <si>
    <t xml:space="preserve"> اُون</t>
  </si>
  <si>
    <t xml:space="preserve">put </t>
  </si>
  <si>
    <t xml:space="preserve"> پوت</t>
  </si>
  <si>
    <t xml:space="preserve">home </t>
  </si>
  <si>
    <t xml:space="preserve"> هوم</t>
  </si>
  <si>
    <t xml:space="preserve">while </t>
  </si>
  <si>
    <t xml:space="preserve"> وایل</t>
  </si>
  <si>
    <t xml:space="preserve">place </t>
  </si>
  <si>
    <t xml:space="preserve"> پِلیس</t>
  </si>
  <si>
    <t xml:space="preserve">oh </t>
  </si>
  <si>
    <t xml:space="preserve"> اُ</t>
  </si>
  <si>
    <t xml:space="preserve">another </t>
  </si>
  <si>
    <t xml:space="preserve"> اَنادِر</t>
  </si>
  <si>
    <t xml:space="preserve">big </t>
  </si>
  <si>
    <t xml:space="preserve"> بیگ</t>
  </si>
  <si>
    <t xml:space="preserve">turn </t>
  </si>
  <si>
    <t xml:space="preserve"> تِرن</t>
  </si>
  <si>
    <t xml:space="preserve">same </t>
  </si>
  <si>
    <t xml:space="preserve"> سِیم</t>
  </si>
  <si>
    <t xml:space="preserve">such </t>
  </si>
  <si>
    <t xml:space="preserve"> ساچ</t>
  </si>
  <si>
    <t xml:space="preserve">three </t>
  </si>
  <si>
    <t xml:space="preserve"> ثری</t>
  </si>
  <si>
    <t xml:space="preserve">family </t>
  </si>
  <si>
    <t xml:space="preserve"> فَمیلی</t>
  </si>
  <si>
    <t xml:space="preserve">again </t>
  </si>
  <si>
    <t xml:space="preserve"> اَگین</t>
  </si>
  <si>
    <t xml:space="preserve">change </t>
  </si>
  <si>
    <t xml:space="preserve"> چِینج</t>
  </si>
  <si>
    <t xml:space="preserve">play </t>
  </si>
  <si>
    <t xml:space="preserve"> پِلِی</t>
  </si>
  <si>
    <t xml:space="preserve">both </t>
  </si>
  <si>
    <t xml:space="preserve"> بوث</t>
  </si>
  <si>
    <t xml:space="preserve">each </t>
  </si>
  <si>
    <t xml:space="preserve"> ایچ</t>
  </si>
  <si>
    <t xml:space="preserve">always </t>
  </si>
  <si>
    <t xml:space="preserve"> آلویز</t>
  </si>
  <si>
    <t xml:space="preserve">high </t>
  </si>
  <si>
    <t xml:space="preserve"> های</t>
  </si>
  <si>
    <t xml:space="preserve">old </t>
  </si>
  <si>
    <t xml:space="preserve"> اُلد</t>
  </si>
  <si>
    <t xml:space="preserve">every </t>
  </si>
  <si>
    <t xml:space="preserve"> اِوری</t>
  </si>
  <si>
    <t xml:space="preserve">point </t>
  </si>
  <si>
    <t xml:space="preserve"> پُینت</t>
  </si>
  <si>
    <t xml:space="preserve">hear </t>
  </si>
  <si>
    <t xml:space="preserve">run </t>
  </si>
  <si>
    <t xml:space="preserve"> ران</t>
  </si>
  <si>
    <t xml:space="preserve">state </t>
  </si>
  <si>
    <t xml:space="preserve"> استِیت</t>
  </si>
  <si>
    <t xml:space="preserve">away </t>
  </si>
  <si>
    <t xml:space="preserve"> اَوِی</t>
  </si>
  <si>
    <t xml:space="preserve">happen </t>
  </si>
  <si>
    <t xml:space="preserve"> هَپِن</t>
  </si>
  <si>
    <t xml:space="preserve">might </t>
  </si>
  <si>
    <t xml:space="preserve"> مایت</t>
  </si>
  <si>
    <t xml:space="preserve">better </t>
  </si>
  <si>
    <t xml:space="preserve"> بِتِر</t>
  </si>
  <si>
    <t xml:space="preserve">house </t>
  </si>
  <si>
    <t xml:space="preserve"> هاوس</t>
  </si>
  <si>
    <t xml:space="preserve">move </t>
  </si>
  <si>
    <t xml:space="preserve"> موو</t>
  </si>
  <si>
    <t xml:space="preserve">become </t>
  </si>
  <si>
    <t xml:space="preserve"> بیکام</t>
  </si>
  <si>
    <t xml:space="preserve">seem </t>
  </si>
  <si>
    <t xml:space="preserve"> سیم</t>
  </si>
  <si>
    <t xml:space="preserve">hand </t>
  </si>
  <si>
    <t xml:space="preserve"> هَند</t>
  </si>
  <si>
    <t xml:space="preserve">between </t>
  </si>
  <si>
    <t xml:space="preserve"> بِتوین</t>
  </si>
  <si>
    <t xml:space="preserve">end </t>
  </si>
  <si>
    <t xml:space="preserve"> اِند</t>
  </si>
  <si>
    <t xml:space="preserve">yeah </t>
  </si>
  <si>
    <t xml:space="preserve"> یِه</t>
  </si>
  <si>
    <t xml:space="preserve">friend </t>
  </si>
  <si>
    <t xml:space="preserve"> فِرِند</t>
  </si>
  <si>
    <t xml:space="preserve">live </t>
  </si>
  <si>
    <t xml:space="preserve"> لایو</t>
  </si>
  <si>
    <t xml:space="preserve">name </t>
  </si>
  <si>
    <t xml:space="preserve"> نِیم</t>
  </si>
  <si>
    <t xml:space="preserve">few </t>
  </si>
  <si>
    <t xml:space="preserve"> فیو</t>
  </si>
  <si>
    <t xml:space="preserve">sure </t>
  </si>
  <si>
    <t xml:space="preserve"> شُر</t>
  </si>
  <si>
    <t xml:space="preserve">believe </t>
  </si>
  <si>
    <t xml:space="preserve"> بیلیو</t>
  </si>
  <si>
    <t xml:space="preserve">night </t>
  </si>
  <si>
    <t xml:space="preserve"> نایت</t>
  </si>
  <si>
    <t xml:space="preserve">since </t>
  </si>
  <si>
    <t xml:space="preserve"> سینس</t>
  </si>
  <si>
    <t xml:space="preserve">problem </t>
  </si>
  <si>
    <t xml:space="preserve"> پِرابلِم</t>
  </si>
  <si>
    <t xml:space="preserve">best </t>
  </si>
  <si>
    <t xml:space="preserve"> بِست</t>
  </si>
  <si>
    <t xml:space="preserve">part </t>
  </si>
  <si>
    <t xml:space="preserve"> پارت</t>
  </si>
  <si>
    <t xml:space="preserve">yes </t>
  </si>
  <si>
    <t xml:space="preserve"> یِس</t>
  </si>
  <si>
    <t xml:space="preserve">guy </t>
  </si>
  <si>
    <t xml:space="preserve"> گای</t>
  </si>
  <si>
    <t xml:space="preserve">bad </t>
  </si>
  <si>
    <t xml:space="preserve"> بَد</t>
  </si>
  <si>
    <t xml:space="preserve">far </t>
  </si>
  <si>
    <t xml:space="preserve"> فار</t>
  </si>
  <si>
    <t xml:space="preserve">hold </t>
  </si>
  <si>
    <t xml:space="preserve"> هولد</t>
  </si>
  <si>
    <t xml:space="preserve">stop </t>
  </si>
  <si>
    <t xml:space="preserve"> اِستاپ</t>
  </si>
  <si>
    <t xml:space="preserve">next </t>
  </si>
  <si>
    <t xml:space="preserve"> نِکست</t>
  </si>
  <si>
    <t xml:space="preserve">bring </t>
  </si>
  <si>
    <t xml:space="preserve"> بِرینگ</t>
  </si>
  <si>
    <t xml:space="preserve">week </t>
  </si>
  <si>
    <t xml:space="preserve"> ویک</t>
  </si>
  <si>
    <t xml:space="preserve">ever </t>
  </si>
  <si>
    <t xml:space="preserve"> اِوِر</t>
  </si>
  <si>
    <t xml:space="preserve">head </t>
  </si>
  <si>
    <t xml:space="preserve"> هِد</t>
  </si>
  <si>
    <t xml:space="preserve">without </t>
  </si>
  <si>
    <t xml:space="preserve"> ویداوت</t>
  </si>
  <si>
    <t xml:space="preserve">lot </t>
  </si>
  <si>
    <t xml:space="preserve"> لات</t>
  </si>
  <si>
    <t xml:space="preserve">question </t>
  </si>
  <si>
    <t xml:space="preserve"> کوئستشن</t>
  </si>
  <si>
    <t xml:space="preserve">write </t>
  </si>
  <si>
    <t xml:space="preserve">book </t>
  </si>
  <si>
    <t xml:space="preserve"> بوک</t>
  </si>
  <si>
    <t xml:space="preserve">open </t>
  </si>
  <si>
    <t xml:space="preserve"> اوپِن</t>
  </si>
  <si>
    <t xml:space="preserve">enough </t>
  </si>
  <si>
    <t xml:space="preserve"> ایناف</t>
  </si>
  <si>
    <t xml:space="preserve">anything </t>
  </si>
  <si>
    <t xml:space="preserve"> اِنیثینگ</t>
  </si>
  <si>
    <t xml:space="preserve">american </t>
  </si>
  <si>
    <t xml:space="preserve"> اَمِریکَن</t>
  </si>
  <si>
    <t xml:space="preserve">face </t>
  </si>
  <si>
    <t xml:space="preserve"> فیس</t>
  </si>
  <si>
    <t xml:space="preserve">nothing </t>
  </si>
  <si>
    <t xml:space="preserve"> ناثینگ</t>
  </si>
  <si>
    <t xml:space="preserve">must </t>
  </si>
  <si>
    <t xml:space="preserve"> ماست</t>
  </si>
  <si>
    <t xml:space="preserve">story </t>
  </si>
  <si>
    <t xml:space="preserve"> اِستوری</t>
  </si>
  <si>
    <t xml:space="preserve">job </t>
  </si>
  <si>
    <t xml:space="preserve"> جاب</t>
  </si>
  <si>
    <t xml:space="preserve">against </t>
  </si>
  <si>
    <t xml:space="preserve"> اَگینست</t>
  </si>
  <si>
    <t xml:space="preserve">kid </t>
  </si>
  <si>
    <t xml:space="preserve"> کید</t>
  </si>
  <si>
    <t xml:space="preserve">begin </t>
  </si>
  <si>
    <t xml:space="preserve"> بِگین</t>
  </si>
  <si>
    <t xml:space="preserve">until </t>
  </si>
  <si>
    <t xml:space="preserve"> آنتیل</t>
  </si>
  <si>
    <t xml:space="preserve">kind </t>
  </si>
  <si>
    <t xml:space="preserve"> کایند</t>
  </si>
  <si>
    <t xml:space="preserve">word </t>
  </si>
  <si>
    <t xml:space="preserve"> وُرد</t>
  </si>
  <si>
    <t xml:space="preserve">money </t>
  </si>
  <si>
    <t xml:space="preserve"> مانی</t>
  </si>
  <si>
    <t xml:space="preserve">once </t>
  </si>
  <si>
    <t xml:space="preserve"> وانس</t>
  </si>
  <si>
    <t xml:space="preserve">wait </t>
  </si>
  <si>
    <t xml:space="preserve"> وِیت</t>
  </si>
  <si>
    <t xml:space="preserve">maybe </t>
  </si>
  <si>
    <t xml:space="preserve"> میبی</t>
  </si>
  <si>
    <t xml:space="preserve">case </t>
  </si>
  <si>
    <t xml:space="preserve"> کیس</t>
  </si>
  <si>
    <t xml:space="preserve">under </t>
  </si>
  <si>
    <t xml:space="preserve"> آندِر</t>
  </si>
  <si>
    <t xml:space="preserve">though </t>
  </si>
  <si>
    <t xml:space="preserve"> دُ</t>
  </si>
  <si>
    <t xml:space="preserve">number </t>
  </si>
  <si>
    <t xml:space="preserve"> نامبِر</t>
  </si>
  <si>
    <t xml:space="preserve">set </t>
  </si>
  <si>
    <t xml:space="preserve"> سِت</t>
  </si>
  <si>
    <t xml:space="preserve">study </t>
  </si>
  <si>
    <t xml:space="preserve"> استادی</t>
  </si>
  <si>
    <t xml:space="preserve">different </t>
  </si>
  <si>
    <t xml:space="preserve"> دیفرِنت</t>
  </si>
  <si>
    <t xml:space="preserve">care </t>
  </si>
  <si>
    <t xml:space="preserve"> کِر</t>
  </si>
  <si>
    <t xml:space="preserve">close </t>
  </si>
  <si>
    <t xml:space="preserve"> کِلُز</t>
  </si>
  <si>
    <t xml:space="preserve">small </t>
  </si>
  <si>
    <t xml:space="preserve"> اِسمال</t>
  </si>
  <si>
    <t xml:space="preserve">hard </t>
  </si>
  <si>
    <t xml:space="preserve"> هارد</t>
  </si>
  <si>
    <t xml:space="preserve">second </t>
  </si>
  <si>
    <t xml:space="preserve"> سِکِند</t>
  </si>
  <si>
    <t xml:space="preserve">idea </t>
  </si>
  <si>
    <t xml:space="preserve"> آی‌دیا</t>
  </si>
  <si>
    <t xml:space="preserve">room </t>
  </si>
  <si>
    <t xml:space="preserve"> رُم</t>
  </si>
  <si>
    <t xml:space="preserve">read </t>
  </si>
  <si>
    <t xml:space="preserve"> رید</t>
  </si>
  <si>
    <t xml:space="preserve">girl </t>
  </si>
  <si>
    <t xml:space="preserve"> گِرل</t>
  </si>
  <si>
    <t xml:space="preserve">group </t>
  </si>
  <si>
    <t xml:space="preserve"> گروپ</t>
  </si>
  <si>
    <t xml:space="preserve">lose </t>
  </si>
  <si>
    <t xml:space="preserve"> لوز</t>
  </si>
  <si>
    <t xml:space="preserve">country </t>
  </si>
  <si>
    <t xml:space="preserve"> کانتری</t>
  </si>
  <si>
    <t xml:space="preserve">month </t>
  </si>
  <si>
    <t xml:space="preserve"> مانث</t>
  </si>
  <si>
    <t xml:space="preserve">during </t>
  </si>
  <si>
    <t xml:space="preserve"> دورینگ</t>
  </si>
  <si>
    <t xml:space="preserve">game </t>
  </si>
  <si>
    <t xml:space="preserve"> گِیم</t>
  </si>
  <si>
    <t xml:space="preserve">understand </t>
  </si>
  <si>
    <t xml:space="preserve"> آندِرستَند</t>
  </si>
  <si>
    <t xml:space="preserve">watch </t>
  </si>
  <si>
    <t xml:space="preserve"> واچ</t>
  </si>
  <si>
    <t xml:space="preserve">mother </t>
  </si>
  <si>
    <t xml:space="preserve"> مادِر</t>
  </si>
  <si>
    <t xml:space="preserve">city </t>
  </si>
  <si>
    <t xml:space="preserve"> سیتی</t>
  </si>
  <si>
    <t xml:space="preserve">course </t>
  </si>
  <si>
    <t xml:space="preserve"> کورس</t>
  </si>
  <si>
    <t xml:space="preserve">today </t>
  </si>
  <si>
    <t xml:space="preserve"> تُدی</t>
  </si>
  <si>
    <t xml:space="preserve">student </t>
  </si>
  <si>
    <t xml:space="preserve"> استودِنت</t>
  </si>
  <si>
    <t xml:space="preserve">everything </t>
  </si>
  <si>
    <t xml:space="preserve"> اِوریثینگ</t>
  </si>
  <si>
    <t xml:space="preserve">early </t>
  </si>
  <si>
    <t xml:space="preserve"> اِرلی</t>
  </si>
  <si>
    <t xml:space="preserve">someone </t>
  </si>
  <si>
    <t xml:space="preserve"> سام‌وان</t>
  </si>
  <si>
    <t xml:space="preserve">water </t>
  </si>
  <si>
    <t xml:space="preserve"> واتِر</t>
  </si>
  <si>
    <t xml:space="preserve">system </t>
  </si>
  <si>
    <t xml:space="preserve"> سیستِم</t>
  </si>
  <si>
    <t xml:space="preserve">young </t>
  </si>
  <si>
    <t xml:space="preserve"> یانگ</t>
  </si>
  <si>
    <t xml:space="preserve">plan </t>
  </si>
  <si>
    <t xml:space="preserve"> پِلَن</t>
  </si>
  <si>
    <t xml:space="preserve">stand </t>
  </si>
  <si>
    <t xml:space="preserve"> استَند</t>
  </si>
  <si>
    <t xml:space="preserve">yet </t>
  </si>
  <si>
    <t xml:space="preserve"> یِت</t>
  </si>
  <si>
    <t xml:space="preserve">meet </t>
  </si>
  <si>
    <t xml:space="preserve"> میت</t>
  </si>
  <si>
    <t xml:space="preserve">real </t>
  </si>
  <si>
    <t xml:space="preserve"> ریِل</t>
  </si>
  <si>
    <t xml:space="preserve">program </t>
  </si>
  <si>
    <t xml:space="preserve"> پروگرَم</t>
  </si>
  <si>
    <t xml:space="preserve">pay </t>
  </si>
  <si>
    <t xml:space="preserve"> پی</t>
  </si>
  <si>
    <t xml:space="preserve">side </t>
  </si>
  <si>
    <t xml:space="preserve"> ساید</t>
  </si>
  <si>
    <t xml:space="preserve">hour </t>
  </si>
  <si>
    <t xml:space="preserve">boy </t>
  </si>
  <si>
    <t xml:space="preserve"> بوی</t>
  </si>
  <si>
    <t xml:space="preserve">learn </t>
  </si>
  <si>
    <t xml:space="preserve"> لِرن</t>
  </si>
  <si>
    <t xml:space="preserve">hope </t>
  </si>
  <si>
    <t xml:space="preserve"> هوپ</t>
  </si>
  <si>
    <t xml:space="preserve">okay </t>
  </si>
  <si>
    <t xml:space="preserve"> اُکی</t>
  </si>
  <si>
    <t xml:space="preserve">remember </t>
  </si>
  <si>
    <t xml:space="preserve"> ریمِمبِر</t>
  </si>
  <si>
    <t xml:space="preserve">together </t>
  </si>
  <si>
    <t xml:space="preserve"> توگِذِر</t>
  </si>
  <si>
    <t xml:space="preserve">company </t>
  </si>
  <si>
    <t xml:space="preserve"> کامپَنی</t>
  </si>
  <si>
    <t xml:space="preserve">business </t>
  </si>
  <si>
    <t xml:space="preserve"> بیزنِس</t>
  </si>
  <si>
    <t xml:space="preserve">minute </t>
  </si>
  <si>
    <t xml:space="preserve"> مینِت</t>
  </si>
  <si>
    <t xml:space="preserve">fact </t>
  </si>
  <si>
    <t xml:space="preserve"> فَکت</t>
  </si>
  <si>
    <t xml:space="preserve">large </t>
  </si>
  <si>
    <t xml:space="preserve"> لارژ</t>
  </si>
  <si>
    <t xml:space="preserve">its </t>
  </si>
  <si>
    <t xml:space="preserve"> اِتس</t>
  </si>
  <si>
    <t xml:space="preserve">line </t>
  </si>
  <si>
    <t xml:space="preserve"> لاین</t>
  </si>
  <si>
    <t xml:space="preserve">car </t>
  </si>
  <si>
    <t xml:space="preserve"> کار</t>
  </si>
  <si>
    <t xml:space="preserve">father </t>
  </si>
  <si>
    <t xml:space="preserve"> فادِر</t>
  </si>
  <si>
    <t xml:space="preserve">sit </t>
  </si>
  <si>
    <t xml:space="preserve"> سیت</t>
  </si>
  <si>
    <t xml:space="preserve">walk </t>
  </si>
  <si>
    <t xml:space="preserve"> واک</t>
  </si>
  <si>
    <t xml:space="preserve">report </t>
  </si>
  <si>
    <t xml:space="preserve"> رِپورت</t>
  </si>
  <si>
    <t xml:space="preserve">already </t>
  </si>
  <si>
    <t xml:space="preserve"> آلرِدی</t>
  </si>
  <si>
    <t xml:space="preserve">stay </t>
  </si>
  <si>
    <t xml:space="preserve"> اِستِی</t>
  </si>
  <si>
    <t xml:space="preserve">fall </t>
  </si>
  <si>
    <t xml:space="preserve"> فال</t>
  </si>
  <si>
    <t xml:space="preserve">thank </t>
  </si>
  <si>
    <t xml:space="preserve"> تَنک</t>
  </si>
  <si>
    <t xml:space="preserve">least </t>
  </si>
  <si>
    <t xml:space="preserve"> لیست</t>
  </si>
  <si>
    <t xml:space="preserve">person </t>
  </si>
  <si>
    <t xml:space="preserve"> پِرسِن</t>
  </si>
  <si>
    <t xml:space="preserve">less </t>
  </si>
  <si>
    <t xml:space="preserve"> لِس</t>
  </si>
  <si>
    <t xml:space="preserve">lead </t>
  </si>
  <si>
    <t xml:space="preserve"> لید</t>
  </si>
  <si>
    <t xml:space="preserve">actually </t>
  </si>
  <si>
    <t xml:space="preserve"> اَکتُلی</t>
  </si>
  <si>
    <t xml:space="preserve">four </t>
  </si>
  <si>
    <t xml:space="preserve"> فور</t>
  </si>
  <si>
    <t xml:space="preserve">mind </t>
  </si>
  <si>
    <t xml:space="preserve"> مایند</t>
  </si>
  <si>
    <t xml:space="preserve">cause </t>
  </si>
  <si>
    <t xml:space="preserve"> کاز</t>
  </si>
  <si>
    <t xml:space="preserve">black </t>
  </si>
  <si>
    <t xml:space="preserve"> بِلَک</t>
  </si>
  <si>
    <t xml:space="preserve">kill </t>
  </si>
  <si>
    <t xml:space="preserve"> کِل</t>
  </si>
  <si>
    <t xml:space="preserve">issue </t>
  </si>
  <si>
    <t xml:space="preserve"> ایشو</t>
  </si>
  <si>
    <t xml:space="preserve">eye </t>
  </si>
  <si>
    <t xml:space="preserve">power </t>
  </si>
  <si>
    <t xml:space="preserve"> پاور</t>
  </si>
  <si>
    <t xml:space="preserve">body </t>
  </si>
  <si>
    <t xml:space="preserve"> بادی</t>
  </si>
  <si>
    <t xml:space="preserve">support </t>
  </si>
  <si>
    <t xml:space="preserve"> ساپُرت</t>
  </si>
  <si>
    <t xml:space="preserve">team </t>
  </si>
  <si>
    <t xml:space="preserve"> تیم</t>
  </si>
  <si>
    <t xml:space="preserve">experience </t>
  </si>
  <si>
    <t xml:space="preserve"> اِکسپیریِنس</t>
  </si>
  <si>
    <t xml:space="preserve">important </t>
  </si>
  <si>
    <t xml:space="preserve"> ایمپُرتَنت</t>
  </si>
  <si>
    <t xml:space="preserve">service </t>
  </si>
  <si>
    <t xml:space="preserve"> سِرویس</t>
  </si>
  <si>
    <t xml:space="preserve">speak </t>
  </si>
  <si>
    <t xml:space="preserve"> اسپیک</t>
  </si>
  <si>
    <t xml:space="preserve">government </t>
  </si>
  <si>
    <t xml:space="preserve"> گاوِرمنت</t>
  </si>
  <si>
    <t xml:space="preserve">late </t>
  </si>
  <si>
    <t xml:space="preserve"> لیت</t>
  </si>
  <si>
    <t xml:space="preserve">area </t>
  </si>
  <si>
    <t xml:space="preserve"> اریا</t>
  </si>
  <si>
    <t xml:space="preserve">sound </t>
  </si>
  <si>
    <t xml:space="preserve"> ساوند</t>
  </si>
  <si>
    <t xml:space="preserve">public </t>
  </si>
  <si>
    <t xml:space="preserve"> پابلیک</t>
  </si>
  <si>
    <t xml:space="preserve">light </t>
  </si>
  <si>
    <t xml:space="preserve"> لایت</t>
  </si>
  <si>
    <t xml:space="preserve">ago </t>
  </si>
  <si>
    <t xml:space="preserve"> اَگو</t>
  </si>
  <si>
    <t xml:space="preserve">almost </t>
  </si>
  <si>
    <t xml:space="preserve"> آل‌مُست</t>
  </si>
  <si>
    <t xml:space="preserve">parent </t>
  </si>
  <si>
    <t xml:space="preserve"> پَرِنت</t>
  </si>
  <si>
    <t xml:space="preserve">die </t>
  </si>
  <si>
    <t xml:space="preserve"> دای</t>
  </si>
  <si>
    <t xml:space="preserve">provide </t>
  </si>
  <si>
    <t xml:space="preserve"> پروواید</t>
  </si>
  <si>
    <t xml:space="preserve">later </t>
  </si>
  <si>
    <t xml:space="preserve"> لیتر</t>
  </si>
  <si>
    <t xml:space="preserve">often </t>
  </si>
  <si>
    <t xml:space="preserve"> آفن</t>
  </si>
  <si>
    <t xml:space="preserve">please </t>
  </si>
  <si>
    <t xml:space="preserve"> پِلِیز</t>
  </si>
  <si>
    <t xml:space="preserve">else </t>
  </si>
  <si>
    <t xml:space="preserve"> اِلز</t>
  </si>
  <si>
    <t xml:space="preserve">follow </t>
  </si>
  <si>
    <t xml:space="preserve"> فالو</t>
  </si>
  <si>
    <t xml:space="preserve">spend </t>
  </si>
  <si>
    <t xml:space="preserve"> اسپند</t>
  </si>
  <si>
    <t xml:space="preserve">create </t>
  </si>
  <si>
    <t xml:space="preserve"> کِری‌اِیت</t>
  </si>
  <si>
    <t xml:space="preserve">past </t>
  </si>
  <si>
    <t xml:space="preserve"> پَست</t>
  </si>
  <si>
    <t xml:space="preserve">war </t>
  </si>
  <si>
    <t xml:space="preserve"> وار</t>
  </si>
  <si>
    <t xml:space="preserve">human </t>
  </si>
  <si>
    <t xml:space="preserve"> هیومن</t>
  </si>
  <si>
    <t xml:space="preserve">level </t>
  </si>
  <si>
    <t xml:space="preserve"> لِوِل</t>
  </si>
  <si>
    <t xml:space="preserve">hey </t>
  </si>
  <si>
    <t xml:space="preserve"> هِی</t>
  </si>
  <si>
    <t xml:space="preserve">whole </t>
  </si>
  <si>
    <t xml:space="preserve"> هُول</t>
  </si>
  <si>
    <t xml:space="preserve">send </t>
  </si>
  <si>
    <t xml:space="preserve"> سِند</t>
  </si>
  <si>
    <t xml:space="preserve">control </t>
  </si>
  <si>
    <t xml:space="preserve"> کُنتُرول</t>
  </si>
  <si>
    <t xml:space="preserve">able </t>
  </si>
  <si>
    <t xml:space="preserve"> ایبِل</t>
  </si>
  <si>
    <t xml:space="preserve">white </t>
  </si>
  <si>
    <t xml:space="preserve"> وایت</t>
  </si>
  <si>
    <t xml:space="preserve">food </t>
  </si>
  <si>
    <t xml:space="preserve"> فود</t>
  </si>
  <si>
    <t xml:space="preserve">everyone </t>
  </si>
  <si>
    <t xml:space="preserve"> اِوریوان</t>
  </si>
  <si>
    <t xml:space="preserve">information </t>
  </si>
  <si>
    <t xml:space="preserve"> اینفُرمِیشِن</t>
  </si>
  <si>
    <t xml:space="preserve">probably </t>
  </si>
  <si>
    <t xml:space="preserve"> پِرابَبلی</t>
  </si>
  <si>
    <t xml:space="preserve">break </t>
  </si>
  <si>
    <t xml:space="preserve"> بِرِیک</t>
  </si>
  <si>
    <t xml:space="preserve">top </t>
  </si>
  <si>
    <t xml:space="preserve"> تاپ</t>
  </si>
  <si>
    <t xml:space="preserve">however </t>
  </si>
  <si>
    <t xml:space="preserve"> هاوِوِر</t>
  </si>
  <si>
    <t xml:space="preserve">offer </t>
  </si>
  <si>
    <t xml:space="preserve"> آفر</t>
  </si>
  <si>
    <t xml:space="preserve">allow </t>
  </si>
  <si>
    <t xml:space="preserve"> اَلاؤ</t>
  </si>
  <si>
    <t xml:space="preserve">force </t>
  </si>
  <si>
    <t xml:space="preserve"> فُرس</t>
  </si>
  <si>
    <t xml:space="preserve">five </t>
  </si>
  <si>
    <t xml:space="preserve"> فایو</t>
  </si>
  <si>
    <t xml:space="preserve">grow </t>
  </si>
  <si>
    <t xml:space="preserve"> گرو</t>
  </si>
  <si>
    <t xml:space="preserve">matter </t>
  </si>
  <si>
    <t xml:space="preserve"> مَتِر</t>
  </si>
  <si>
    <t xml:space="preserve">party </t>
  </si>
  <si>
    <t xml:space="preserve"> پارتی</t>
  </si>
  <si>
    <t xml:space="preserve">along </t>
  </si>
  <si>
    <t xml:space="preserve"> اَلُنگ</t>
  </si>
  <si>
    <t xml:space="preserve">result </t>
  </si>
  <si>
    <t xml:space="preserve"> ریزالت</t>
  </si>
  <si>
    <t xml:space="preserve">free </t>
  </si>
  <si>
    <t xml:space="preserve"> فری</t>
  </si>
  <si>
    <t xml:space="preserve">continue </t>
  </si>
  <si>
    <t xml:space="preserve"> کانتینیو</t>
  </si>
  <si>
    <t xml:space="preserve">include </t>
  </si>
  <si>
    <t xml:space="preserve"> اینکلود</t>
  </si>
  <si>
    <t xml:space="preserve">reason </t>
  </si>
  <si>
    <t xml:space="preserve"> ریزن</t>
  </si>
  <si>
    <t xml:space="preserve">behind </t>
  </si>
  <si>
    <t xml:space="preserve"> بِهَیند</t>
  </si>
  <si>
    <t xml:space="preserve">president </t>
  </si>
  <si>
    <t xml:space="preserve"> پِرِزیدِنت</t>
  </si>
  <si>
    <t xml:space="preserve">add </t>
  </si>
  <si>
    <t xml:space="preserve"> اَد</t>
  </si>
  <si>
    <t xml:space="preserve">baby </t>
  </si>
  <si>
    <t xml:space="preserve"> بِیبی</t>
  </si>
  <si>
    <t xml:space="preserve">deal </t>
  </si>
  <si>
    <t xml:space="preserve"> دیل</t>
  </si>
  <si>
    <t xml:space="preserve">buy </t>
  </si>
  <si>
    <t xml:space="preserve">answer </t>
  </si>
  <si>
    <t xml:space="preserve"> اَنسِر</t>
  </si>
  <si>
    <t xml:space="preserve">heart </t>
  </si>
  <si>
    <t xml:space="preserve"> هارت</t>
  </si>
  <si>
    <t xml:space="preserve">law </t>
  </si>
  <si>
    <t xml:space="preserve"> لا</t>
  </si>
  <si>
    <t xml:space="preserve">step </t>
  </si>
  <si>
    <t xml:space="preserve"> سِتپ</t>
  </si>
  <si>
    <t xml:space="preserve">wrong </t>
  </si>
  <si>
    <t xml:space="preserve"> رانگ</t>
  </si>
  <si>
    <t xml:space="preserve">easy </t>
  </si>
  <si>
    <t xml:space="preserve"> ایزی</t>
  </si>
  <si>
    <t xml:space="preserve">drive </t>
  </si>
  <si>
    <t xml:space="preserve"> درایو</t>
  </si>
  <si>
    <t xml:space="preserve">cut </t>
  </si>
  <si>
    <t xml:space="preserve"> کات</t>
  </si>
  <si>
    <t xml:space="preserve">eat </t>
  </si>
  <si>
    <t xml:space="preserve">moment </t>
  </si>
  <si>
    <t xml:space="preserve"> مُمِنت</t>
  </si>
  <si>
    <t xml:space="preserve">win </t>
  </si>
  <si>
    <t xml:space="preserve"> وین</t>
  </si>
  <si>
    <t xml:space="preserve">percent </t>
  </si>
  <si>
    <t xml:space="preserve"> پِرسِنت</t>
  </si>
  <si>
    <t xml:space="preserve">across </t>
  </si>
  <si>
    <t xml:space="preserve"> اَکراس</t>
  </si>
  <si>
    <t xml:space="preserve">base </t>
  </si>
  <si>
    <t xml:space="preserve"> بِیس</t>
  </si>
  <si>
    <t xml:space="preserve">morning </t>
  </si>
  <si>
    <t xml:space="preserve"> مورنینگ</t>
  </si>
  <si>
    <t xml:space="preserve">member </t>
  </si>
  <si>
    <t xml:space="preserve"> مِمبِر</t>
  </si>
  <si>
    <t xml:space="preserve">son </t>
  </si>
  <si>
    <t xml:space="preserve"> سان</t>
  </si>
  <si>
    <t xml:space="preserve">low </t>
  </si>
  <si>
    <t xml:space="preserve"> لو</t>
  </si>
  <si>
    <t xml:space="preserve">community </t>
  </si>
  <si>
    <t xml:space="preserve"> کُمینیوتی</t>
  </si>
  <si>
    <t xml:space="preserve">research </t>
  </si>
  <si>
    <t xml:space="preserve"> ری‌سرچ</t>
  </si>
  <si>
    <t xml:space="preserve">door </t>
  </si>
  <si>
    <t xml:space="preserve"> دور</t>
  </si>
  <si>
    <t xml:space="preserve">age </t>
  </si>
  <si>
    <t xml:space="preserve"> ایج</t>
  </si>
  <si>
    <t xml:space="preserve">TRUE </t>
  </si>
  <si>
    <t xml:space="preserve"> ترو</t>
  </si>
  <si>
    <t xml:space="preserve">figure </t>
  </si>
  <si>
    <t xml:space="preserve"> فیگِر</t>
  </si>
  <si>
    <t xml:space="preserve">miss </t>
  </si>
  <si>
    <t xml:space="preserve"> میس</t>
  </si>
  <si>
    <t xml:space="preserve">share </t>
  </si>
  <si>
    <t xml:space="preserve"> شِیر</t>
  </si>
  <si>
    <t xml:space="preserve">hit </t>
  </si>
  <si>
    <t xml:space="preserve"> هیت</t>
  </si>
  <si>
    <t xml:space="preserve">test </t>
  </si>
  <si>
    <t xml:space="preserve"> تِست</t>
  </si>
  <si>
    <t xml:space="preserve">pass </t>
  </si>
  <si>
    <t xml:space="preserve"> پاس</t>
  </si>
  <si>
    <t xml:space="preserve">form </t>
  </si>
  <si>
    <t xml:space="preserve"> فُرم</t>
  </si>
  <si>
    <t xml:space="preserve">sorry </t>
  </si>
  <si>
    <t xml:space="preserve"> ساری</t>
  </si>
  <si>
    <t xml:space="preserve">office </t>
  </si>
  <si>
    <t xml:space="preserve"> آفیس</t>
  </si>
  <si>
    <t xml:space="preserve">pretty </t>
  </si>
  <si>
    <t xml:space="preserve"> پریتی</t>
  </si>
  <si>
    <t xml:space="preserve">within </t>
  </si>
  <si>
    <t xml:space="preserve"> ویتین</t>
  </si>
  <si>
    <t xml:space="preserve">center </t>
  </si>
  <si>
    <t xml:space="preserve"> سِنتِر</t>
  </si>
  <si>
    <t xml:space="preserve">myself </t>
  </si>
  <si>
    <t xml:space="preserve"> مای‌سِلف</t>
  </si>
  <si>
    <t xml:space="preserve">street </t>
  </si>
  <si>
    <t xml:space="preserve"> استریت</t>
  </si>
  <si>
    <t xml:space="preserve">several </t>
  </si>
  <si>
    <t xml:space="preserve"> سِورال</t>
  </si>
  <si>
    <t xml:space="preserve">death </t>
  </si>
  <si>
    <t xml:space="preserve"> دِث</t>
  </si>
  <si>
    <t xml:space="preserve">whether </t>
  </si>
  <si>
    <t xml:space="preserve"> وِذِر</t>
  </si>
  <si>
    <t xml:space="preserve">act </t>
  </si>
  <si>
    <t xml:space="preserve"> اَکت</t>
  </si>
  <si>
    <t xml:space="preserve">foot </t>
  </si>
  <si>
    <t xml:space="preserve"> فُت</t>
  </si>
  <si>
    <t xml:space="preserve">fight </t>
  </si>
  <si>
    <t xml:space="preserve"> فایت</t>
  </si>
  <si>
    <t xml:space="preserve">college </t>
  </si>
  <si>
    <t xml:space="preserve"> کالِج</t>
  </si>
  <si>
    <t xml:space="preserve">sometimes </t>
  </si>
  <si>
    <t xml:space="preserve"> سام‌تایمز</t>
  </si>
  <si>
    <t xml:space="preserve">sense </t>
  </si>
  <si>
    <t xml:space="preserve"> سِنس</t>
  </si>
  <si>
    <t xml:space="preserve">table </t>
  </si>
  <si>
    <t xml:space="preserve"> تیبل</t>
  </si>
  <si>
    <t xml:space="preserve">health </t>
  </si>
  <si>
    <t xml:space="preserve"> هِلت</t>
  </si>
  <si>
    <t xml:space="preserve">check </t>
  </si>
  <si>
    <t xml:space="preserve"> چِک</t>
  </si>
  <si>
    <t xml:space="preserve">clear </t>
  </si>
  <si>
    <t xml:space="preserve"> کلیِر</t>
  </si>
  <si>
    <t xml:space="preserve">either </t>
  </si>
  <si>
    <t xml:space="preserve"> ایذِر</t>
  </si>
  <si>
    <t xml:space="preserve">university </t>
  </si>
  <si>
    <t xml:space="preserve"> یونیورسی‌تی</t>
  </si>
  <si>
    <t xml:space="preserve">fire </t>
  </si>
  <si>
    <t xml:space="preserve"> فایر</t>
  </si>
  <si>
    <t xml:space="preserve">full </t>
  </si>
  <si>
    <t xml:space="preserve"> فول</t>
  </si>
  <si>
    <t xml:space="preserve">social </t>
  </si>
  <si>
    <t xml:space="preserve"> سوشال</t>
  </si>
  <si>
    <t xml:space="preserve">front </t>
  </si>
  <si>
    <t xml:space="preserve"> فِرُنت</t>
  </si>
  <si>
    <t xml:space="preserve">class </t>
  </si>
  <si>
    <t xml:space="preserve"> کِلَس</t>
  </si>
  <si>
    <t xml:space="preserve">half </t>
  </si>
  <si>
    <t xml:space="preserve"> هَلف</t>
  </si>
  <si>
    <t xml:space="preserve">expect </t>
  </si>
  <si>
    <t xml:space="preserve"> اِکسپِکت</t>
  </si>
  <si>
    <t xml:space="preserve">national </t>
  </si>
  <si>
    <t xml:space="preserve"> نَشِنال</t>
  </si>
  <si>
    <t xml:space="preserve">soon </t>
  </si>
  <si>
    <t xml:space="preserve"> سون</t>
  </si>
  <si>
    <t xml:space="preserve">history </t>
  </si>
  <si>
    <t xml:space="preserve"> هیستوری</t>
  </si>
  <si>
    <t xml:space="preserve">process </t>
  </si>
  <si>
    <t xml:space="preserve"> پِرُسِس</t>
  </si>
  <si>
    <t xml:space="preserve">among </t>
  </si>
  <si>
    <t xml:space="preserve"> اَمونگ</t>
  </si>
  <si>
    <t xml:space="preserve">consider </t>
  </si>
  <si>
    <t xml:space="preserve"> کِنسیدِر</t>
  </si>
  <si>
    <t xml:space="preserve">bit </t>
  </si>
  <si>
    <t xml:space="preserve"> بِت</t>
  </si>
  <si>
    <t xml:space="preserve">anyone </t>
  </si>
  <si>
    <t xml:space="preserve"> اَنی‌وان</t>
  </si>
  <si>
    <t xml:space="preserve">cover </t>
  </si>
  <si>
    <t xml:space="preserve"> کاوِر</t>
  </si>
  <si>
    <t xml:space="preserve">build </t>
  </si>
  <si>
    <t xml:space="preserve"> بیلد</t>
  </si>
  <si>
    <t xml:space="preserve">decide </t>
  </si>
  <si>
    <t xml:space="preserve"> دیساید</t>
  </si>
  <si>
    <t xml:space="preserve">reach </t>
  </si>
  <si>
    <t xml:space="preserve"> ریچ</t>
  </si>
  <si>
    <t xml:space="preserve">thanks </t>
  </si>
  <si>
    <t xml:space="preserve"> تَنکس</t>
  </si>
  <si>
    <t xml:space="preserve">himself </t>
  </si>
  <si>
    <t xml:space="preserve"> هیم‌سِلف</t>
  </si>
  <si>
    <t xml:space="preserve">sign </t>
  </si>
  <si>
    <t xml:space="preserve"> ساین</t>
  </si>
  <si>
    <t xml:space="preserve">pick </t>
  </si>
  <si>
    <t xml:space="preserve"> پیک</t>
  </si>
  <si>
    <t xml:space="preserve">rather </t>
  </si>
  <si>
    <t xml:space="preserve"> رَذِر</t>
  </si>
  <si>
    <t xml:space="preserve">appear </t>
  </si>
  <si>
    <t xml:space="preserve"> اَپیر</t>
  </si>
  <si>
    <t xml:space="preserve">post </t>
  </si>
  <si>
    <t xml:space="preserve"> پُست</t>
  </si>
  <si>
    <t xml:space="preserve">pull </t>
  </si>
  <si>
    <t xml:space="preserve"> پول</t>
  </si>
  <si>
    <t xml:space="preserve">inside </t>
  </si>
  <si>
    <t xml:space="preserve"> اینساید</t>
  </si>
  <si>
    <t xml:space="preserve">fine </t>
  </si>
  <si>
    <t xml:space="preserve"> فاین</t>
  </si>
  <si>
    <t xml:space="preserve">order </t>
  </si>
  <si>
    <t xml:space="preserve"> اُردِر</t>
  </si>
  <si>
    <t xml:space="preserve">note </t>
  </si>
  <si>
    <t xml:space="preserve"> نوت</t>
  </si>
  <si>
    <t xml:space="preserve">instead </t>
  </si>
  <si>
    <t xml:space="preserve"> اینستد</t>
  </si>
  <si>
    <t xml:space="preserve">outside </t>
  </si>
  <si>
    <t xml:space="preserve"> آوتساید</t>
  </si>
  <si>
    <t xml:space="preserve">air </t>
  </si>
  <si>
    <t xml:space="preserve"> اِیر</t>
  </si>
  <si>
    <t xml:space="preserve">view </t>
  </si>
  <si>
    <t xml:space="preserve"> ویو</t>
  </si>
  <si>
    <t xml:space="preserve">music </t>
  </si>
  <si>
    <t xml:space="preserve"> میوزیک</t>
  </si>
  <si>
    <t xml:space="preserve">record </t>
  </si>
  <si>
    <t xml:space="preserve"> ریکورد</t>
  </si>
  <si>
    <t xml:space="preserve">nice </t>
  </si>
  <si>
    <t xml:space="preserve"> نایس</t>
  </si>
  <si>
    <t xml:space="preserve">phone </t>
  </si>
  <si>
    <t xml:space="preserve"> فون</t>
  </si>
  <si>
    <t xml:space="preserve">possible </t>
  </si>
  <si>
    <t xml:space="preserve"> پاسیبِل</t>
  </si>
  <si>
    <t xml:space="preserve">future </t>
  </si>
  <si>
    <t xml:space="preserve"> فیوچر</t>
  </si>
  <si>
    <t xml:space="preserve">wife </t>
  </si>
  <si>
    <t xml:space="preserve"> وایف</t>
  </si>
  <si>
    <t xml:space="preserve">rest </t>
  </si>
  <si>
    <t xml:space="preserve"> رِست</t>
  </si>
  <si>
    <t xml:space="preserve">finally </t>
  </si>
  <si>
    <t xml:space="preserve"> فاینَلی</t>
  </si>
  <si>
    <t xml:space="preserve">happy </t>
  </si>
  <si>
    <t xml:space="preserve"> هپی</t>
  </si>
  <si>
    <t xml:space="preserve">including </t>
  </si>
  <si>
    <t xml:space="preserve"> اینکلودینگ</t>
  </si>
  <si>
    <t xml:space="preserve">mom </t>
  </si>
  <si>
    <t xml:space="preserve"> مام</t>
  </si>
  <si>
    <t xml:space="preserve">explain </t>
  </si>
  <si>
    <t xml:space="preserve"> اکسپلین</t>
  </si>
  <si>
    <t xml:space="preserve">news </t>
  </si>
  <si>
    <t xml:space="preserve"> نیوز</t>
  </si>
  <si>
    <t xml:space="preserve">cost </t>
  </si>
  <si>
    <t xml:space="preserve"> کُست</t>
  </si>
  <si>
    <t xml:space="preserve">million </t>
  </si>
  <si>
    <t xml:space="preserve"> میلین</t>
  </si>
  <si>
    <t xml:space="preserve">wear </t>
  </si>
  <si>
    <t xml:space="preserve">strong </t>
  </si>
  <si>
    <t xml:space="preserve"> اِسترُنگ</t>
  </si>
  <si>
    <t xml:space="preserve">general </t>
  </si>
  <si>
    <t xml:space="preserve"> جِنِرال</t>
  </si>
  <si>
    <t xml:space="preserve">serve </t>
  </si>
  <si>
    <t xml:space="preserve"> سِرو</t>
  </si>
  <si>
    <t xml:space="preserve">present </t>
  </si>
  <si>
    <t xml:space="preserve"> پِرِزِنت</t>
  </si>
  <si>
    <t xml:space="preserve">brother </t>
  </si>
  <si>
    <t xml:space="preserve"> بَرادِر</t>
  </si>
  <si>
    <t xml:space="preserve">voice </t>
  </si>
  <si>
    <t xml:space="preserve"> وُیس</t>
  </si>
  <si>
    <t xml:space="preserve">dead </t>
  </si>
  <si>
    <t xml:space="preserve"> دِد</t>
  </si>
  <si>
    <t xml:space="preserve">listen </t>
  </si>
  <si>
    <t xml:space="preserve"> لیسن</t>
  </si>
  <si>
    <t xml:space="preserve">couple </t>
  </si>
  <si>
    <t xml:space="preserve"> کپل</t>
  </si>
  <si>
    <t xml:space="preserve">although </t>
  </si>
  <si>
    <t xml:space="preserve"> آلثو</t>
  </si>
  <si>
    <t xml:space="preserve">teacher </t>
  </si>
  <si>
    <t xml:space="preserve"> تیچر</t>
  </si>
  <si>
    <t xml:space="preserve">perhaps </t>
  </si>
  <si>
    <t xml:space="preserve"> پِرْهَپس</t>
  </si>
  <si>
    <t xml:space="preserve">picture </t>
  </si>
  <si>
    <t xml:space="preserve"> پیکچر</t>
  </si>
  <si>
    <t xml:space="preserve">six </t>
  </si>
  <si>
    <t xml:space="preserve"> سیکس</t>
  </si>
  <si>
    <t xml:space="preserve">yourself </t>
  </si>
  <si>
    <t xml:space="preserve"> یُرْسِلف</t>
  </si>
  <si>
    <t xml:space="preserve">guess </t>
  </si>
  <si>
    <t xml:space="preserve"> گِس</t>
  </si>
  <si>
    <t xml:space="preserve">catch </t>
  </si>
  <si>
    <t xml:space="preserve"> کچ</t>
  </si>
  <si>
    <t xml:space="preserve">focus </t>
  </si>
  <si>
    <t xml:space="preserve"> فکِس</t>
  </si>
  <si>
    <t xml:space="preserve">practice </t>
  </si>
  <si>
    <t xml:space="preserve"> پرَکتِس</t>
  </si>
  <si>
    <t xml:space="preserve">local </t>
  </si>
  <si>
    <t xml:space="preserve"> لوکَل</t>
  </si>
  <si>
    <t xml:space="preserve">design </t>
  </si>
  <si>
    <t xml:space="preserve"> دیزاین</t>
  </si>
  <si>
    <t xml:space="preserve">arm </t>
  </si>
  <si>
    <t xml:space="preserve"> آرم</t>
  </si>
  <si>
    <t xml:space="preserve">chance </t>
  </si>
  <si>
    <t xml:space="preserve"> چَنس</t>
  </si>
  <si>
    <t xml:space="preserve">market </t>
  </si>
  <si>
    <t xml:space="preserve"> مارکت</t>
  </si>
  <si>
    <t xml:space="preserve">effect </t>
  </si>
  <si>
    <t xml:space="preserve"> اِفکت</t>
  </si>
  <si>
    <t xml:space="preserve">alone </t>
  </si>
  <si>
    <t xml:space="preserve"> اَلُن</t>
  </si>
  <si>
    <t>ژوئن</t>
  </si>
  <si>
    <t>پاپ</t>
  </si>
  <si>
    <t>وب</t>
  </si>
  <si>
    <t>آپارتمان</t>
  </si>
  <si>
    <t>اینترنت</t>
  </si>
  <si>
    <t>آوریل</t>
  </si>
  <si>
    <t>موزه</t>
  </si>
  <si>
    <t>سیگنال</t>
  </si>
  <si>
    <t>اینچ</t>
  </si>
  <si>
    <t>آگوست</t>
  </si>
  <si>
    <t>لیگ</t>
  </si>
  <si>
    <t>تیم</t>
  </si>
  <si>
    <t>ایمیل</t>
  </si>
  <si>
    <t>استودیو</t>
  </si>
  <si>
    <t>سورپرایز</t>
  </si>
  <si>
    <t>نرمال</t>
  </si>
  <si>
    <t>رایتِر</t>
  </si>
  <si>
    <t>استاف</t>
  </si>
  <si>
    <t>ایجنت</t>
  </si>
  <si>
    <t>فِر</t>
  </si>
  <si>
    <t>اوکی</t>
  </si>
  <si>
    <t>گروث</t>
  </si>
  <si>
    <t>شیت</t>
  </si>
  <si>
    <t>کوچ</t>
  </si>
  <si>
    <t>برن</t>
  </si>
  <si>
    <t>پارتیکولارلی</t>
  </si>
  <si>
    <t>ریویل</t>
  </si>
  <si>
    <t>آیس</t>
  </si>
  <si>
    <t>آرمی</t>
  </si>
  <si>
    <t>آنتو</t>
  </si>
  <si>
    <t>مارک</t>
  </si>
  <si>
    <t>راوند</t>
  </si>
  <si>
    <t>کَنتی</t>
  </si>
  <si>
    <t>پرَاپِرَتی</t>
  </si>
  <si>
    <t>ایندید</t>
  </si>
  <si>
    <t>مِیل</t>
  </si>
  <si>
    <t>چِیر</t>
  </si>
  <si>
    <t>استراتِژی</t>
  </si>
  <si>
    <t>مِرْدِر</t>
  </si>
  <si>
    <t>واریِس</t>
  </si>
  <si>
    <t>انی‌مور</t>
  </si>
  <si>
    <t>بند</t>
  </si>
  <si>
    <t>نِسِسَری</t>
  </si>
  <si>
    <t>مَری</t>
  </si>
  <si>
    <t>پرفورم</t>
  </si>
  <si>
    <t>شاپ</t>
  </si>
  <si>
    <t>اوپینیون</t>
  </si>
  <si>
    <t>گَس</t>
  </si>
  <si>
    <t>سنترال</t>
  </si>
  <si>
    <t>تئوری</t>
  </si>
  <si>
    <t>شُلدِر</t>
  </si>
  <si>
    <t>کُرْنِر</t>
  </si>
  <si>
    <t>کریسمَس</t>
  </si>
  <si>
    <t>اینفلوئنس</t>
  </si>
  <si>
    <t>اَدمینیستریشن</t>
  </si>
  <si>
    <t>گارد</t>
  </si>
  <si>
    <t>بَتِل</t>
  </si>
  <si>
    <t>پی‌ام</t>
  </si>
  <si>
    <t>ایونینگ</t>
  </si>
  <si>
    <t>اسپید</t>
  </si>
  <si>
    <t>اسپِسیفیک</t>
  </si>
  <si>
    <t>هُوم</t>
  </si>
  <si>
    <t>اکسکیوز</t>
  </si>
  <si>
    <t>هُنُر</t>
  </si>
  <si>
    <t>ثَس</t>
  </si>
  <si>
    <t>ایمپروو</t>
  </si>
  <si>
    <t>انوایرونمنت</t>
  </si>
  <si>
    <t>گِرَب</t>
  </si>
  <si>
    <t>اَسوسیِت</t>
  </si>
  <si>
    <t>کُنْتین</t>
  </si>
  <si>
    <t>اسپیریت</t>
  </si>
  <si>
    <t>فَت</t>
  </si>
  <si>
    <t>آبجکت</t>
  </si>
  <si>
    <t>گيفت</t>
  </si>
  <si>
    <t>هُل</t>
  </si>
  <si>
    <t>سرفِیس</t>
  </si>
  <si>
    <t>اسکرین</t>
  </si>
  <si>
    <t>ثروآوت</t>
  </si>
  <si>
    <t>وانْدِرْفُل</t>
  </si>
  <si>
    <t>سَفِر</t>
  </si>
  <si>
    <t>ویکتِم</t>
  </si>
  <si>
    <t>اِج</t>
  </si>
  <si>
    <t>تایتل</t>
  </si>
  <si>
    <t>ایمیَدِیَتلی</t>
  </si>
  <si>
    <t>تول</t>
  </si>
  <si>
    <t>نوومبر</t>
  </si>
  <si>
    <t>هِوی</t>
  </si>
  <si>
    <t>استایل</t>
  </si>
  <si>
    <t>کریستیَن</t>
  </si>
  <si>
    <t>ایندیکیت</t>
  </si>
  <si>
    <t>پِیس</t>
  </si>
  <si>
    <t>مَچ</t>
  </si>
  <si>
    <t>وِپِن</t>
  </si>
  <si>
    <t>میشن</t>
  </si>
  <si>
    <t>سوت</t>
  </si>
  <si>
    <t>اوِنچوالی</t>
  </si>
  <si>
    <t>گُلد</t>
  </si>
  <si>
    <t>فیکس</t>
  </si>
  <si>
    <t>پاپیولَر</t>
  </si>
  <si>
    <t>لیگَل</t>
  </si>
  <si>
    <t>تَف</t>
  </si>
  <si>
    <t>اَکْسِرْسایز</t>
  </si>
  <si>
    <t>فِرم</t>
  </si>
  <si>
    <t>آثوریَتی</t>
  </si>
  <si>
    <t>امپلوی</t>
  </si>
  <si>
    <t>رَدیُو</t>
  </si>
  <si>
    <t>ریمایند</t>
  </si>
  <si>
    <t>نُر</t>
  </si>
  <si>
    <t>کَنسَر</t>
  </si>
  <si>
    <t>مِتْهُد</t>
  </si>
  <si>
    <t>شیفت</t>
  </si>
  <si>
    <t>اَکسپِرت</t>
  </si>
  <si>
    <t>کَسْتِمِر</t>
  </si>
  <si>
    <t>مِینتِین</t>
  </si>
  <si>
    <t>دِسکَشن</t>
  </si>
  <si>
    <t>استاک</t>
  </si>
  <si>
    <t>هال</t>
  </si>
  <si>
    <t>آنالیسس</t>
  </si>
  <si>
    <t>کیک</t>
  </si>
  <si>
    <t>یونیت</t>
  </si>
  <si>
    <t>سِک</t>
  </si>
  <si>
    <t>پلاس</t>
  </si>
  <si>
    <t>پابلیش</t>
  </si>
  <si>
    <t>ریدِر</t>
  </si>
  <si>
    <t>اینتِرستِد</t>
  </si>
  <si>
    <t>بَرد</t>
  </si>
  <si>
    <t>رِلیت</t>
  </si>
  <si>
    <t>فینگر</t>
  </si>
  <si>
    <t>هُتِل</t>
  </si>
  <si>
    <t>ویو</t>
  </si>
  <si>
    <t>امَیزینگ</t>
  </si>
  <si>
    <t>دِمَج</t>
  </si>
  <si>
    <t>فالوئینگ</t>
  </si>
  <si>
    <t>سَدِنلی</t>
  </si>
  <si>
    <t>سِپِرِیت</t>
  </si>
  <si>
    <t>اکسترا</t>
  </si>
  <si>
    <t>کلاینت</t>
  </si>
  <si>
    <t>آپِرَیشن</t>
  </si>
  <si>
    <t>ساپلاي</t>
  </si>
  <si>
    <t>استون</t>
  </si>
  <si>
    <t>دیستروِی</t>
  </si>
  <si>
    <t>دیستریکت</t>
  </si>
  <si>
    <t>فارِن</t>
  </si>
  <si>
    <t>استیل</t>
  </si>
  <si>
    <t>کیچِن</t>
  </si>
  <si>
    <t>تَسک</t>
  </si>
  <si>
    <t>هُرس</t>
  </si>
  <si>
    <t>ویکِند</t>
  </si>
  <si>
    <t>اَفِکت</t>
  </si>
  <si>
    <t>پَث</t>
  </si>
  <si>
    <t>الایو</t>
  </si>
  <si>
    <t>رِیجن</t>
  </si>
  <si>
    <t>ژولای</t>
  </si>
  <si>
    <t>نَیْدِر</t>
  </si>
  <si>
    <t>تِند</t>
  </si>
  <si>
    <t>هیل</t>
  </si>
  <si>
    <t>بُرْن</t>
  </si>
  <si>
    <t>اَوْنِر</t>
  </si>
  <si>
    <t>دَبل</t>
  </si>
  <si>
    <t>قُویَت</t>
  </si>
  <si>
    <t>کُک</t>
  </si>
  <si>
    <t>اسپِرِد</t>
  </si>
  <si>
    <t>مَنجِر</t>
  </si>
  <si>
    <t>دِبِیت</t>
  </si>
  <si>
    <t>گلوبال</t>
  </si>
  <si>
    <t>کانداکت</t>
  </si>
  <si>
    <t>ایزیلی</t>
  </si>
  <si>
    <t>لُویر</t>
  </si>
  <si>
    <t>رِفِر</t>
  </si>
  <si>
    <t>کنگرِس</t>
  </si>
  <si>
    <t>جاستِس</t>
  </si>
  <si>
    <t>دِلیور</t>
  </si>
  <si>
    <t>جِنِرَیشن</t>
  </si>
  <si>
    <t>فریدوم</t>
  </si>
  <si>
    <t>پِرِوِنت</t>
  </si>
  <si>
    <t>کراود</t>
  </si>
  <si>
    <t>استَبلِش</t>
  </si>
  <si>
    <t>کافِی</t>
  </si>
  <si>
    <t>پاورفُل</t>
  </si>
  <si>
    <t>پرودَکشن</t>
  </si>
  <si>
    <t>دَوت</t>
  </si>
  <si>
    <t>آتِند</t>
  </si>
  <si>
    <t>اسپِیچ</t>
  </si>
  <si>
    <t>تِیست</t>
  </si>
  <si>
    <t>کَمپ</t>
  </si>
  <si>
    <t>فِیت</t>
  </si>
  <si>
    <t>سُلدِر</t>
  </si>
  <si>
    <t>کُنْفِرِنس</t>
  </si>
  <si>
    <t>فِرِش</t>
  </si>
  <si>
    <t>گِلَد</t>
  </si>
  <si>
    <t>استرِنگْث</t>
  </si>
  <si>
    <t>استرَکچر</t>
  </si>
  <si>
    <t>کُرِکت</t>
  </si>
  <si>
    <t>سُلُوشِن</t>
  </si>
  <si>
    <t>اَبسُلوتلی</t>
  </si>
  <si>
    <t>فُک</t>
  </si>
  <si>
    <t>سَندِی</t>
  </si>
  <si>
    <t>دایرِکتلی</t>
  </si>
  <si>
    <t>دِفینِتلی</t>
  </si>
  <si>
    <t>اَسوسیِیشن</t>
  </si>
  <si>
    <t>آرگومِنت</t>
  </si>
  <si>
    <t>تِکست</t>
  </si>
  <si>
    <t>یارد</t>
  </si>
  <si>
    <t>گِرِید</t>
  </si>
  <si>
    <t>سِیفْتی</t>
  </si>
  <si>
    <t>سُول</t>
  </si>
  <si>
    <t>تُوتالی</t>
  </si>
  <si>
    <t>اسکای</t>
  </si>
  <si>
    <t>یونین</t>
  </si>
  <si>
    <t>لِسِن</t>
  </si>
  <si>
    <t>استیپید</t>
  </si>
  <si>
    <t>کُمیتِی</t>
  </si>
  <si>
    <t>رِسْپانسیبِلِیتی</t>
  </si>
  <si>
    <t>سَمْوِر</t>
  </si>
  <si>
    <t>مَنجِمِنت</t>
  </si>
  <si>
    <t>پَک</t>
  </si>
  <si>
    <t>دِرایْور</t>
  </si>
  <si>
    <t>سَیِنتیست</t>
  </si>
  <si>
    <t>تِیپ</t>
  </si>
  <si>
    <t>رِپلیس</t>
  </si>
  <si>
    <t>دیلی</t>
  </si>
  <si>
    <t>گاد</t>
  </si>
  <si>
    <t>کُلِکشن</t>
  </si>
  <si>
    <t>سَکْسِسفُل</t>
  </si>
  <si>
    <t>داکیومِنت</t>
  </si>
  <si>
    <t>کَت</t>
  </si>
  <si>
    <t>مَادِرن</t>
  </si>
  <si>
    <t>وایلْد</t>
  </si>
  <si>
    <t>آپرِیشیِیت</t>
  </si>
  <si>
    <t>سیتیزن</t>
  </si>
  <si>
    <t>اسمارت</t>
  </si>
  <si>
    <t>بِگینینگ</t>
  </si>
  <si>
    <t>درای</t>
  </si>
  <si>
    <t>رایتینگ</t>
  </si>
  <si>
    <t>تروُلی</t>
  </si>
  <si>
    <t>تِرایَل</t>
  </si>
  <si>
    <t>دِسپلی</t>
  </si>
  <si>
    <t>فَنکشن</t>
  </si>
  <si>
    <t>پِیْنْت</t>
  </si>
  <si>
    <t>ایگنور</t>
  </si>
  <si>
    <t>پَتِرن</t>
  </si>
  <si>
    <t>جوک</t>
  </si>
  <si>
    <t>مُستلی</t>
  </si>
  <si>
    <t>رِگولَر</t>
  </si>
  <si>
    <t>رِلیجِس</t>
  </si>
  <si>
    <t>شُو</t>
  </si>
  <si>
    <t>دِوایس</t>
  </si>
  <si>
    <t>تَرَک</t>
  </si>
  <si>
    <t>رِین</t>
  </si>
  <si>
    <t>دَمَن</t>
  </si>
  <si>
    <t>مِجورِیتی</t>
  </si>
  <si>
    <t>آدیِنس</t>
  </si>
  <si>
    <t>سِرْوِی</t>
  </si>
  <si>
    <t>فری‌دی</t>
  </si>
  <si>
    <t>میکس</t>
  </si>
  <si>
    <t>دِزایِر</t>
  </si>
  <si>
    <t>کَندیدَت</t>
  </si>
  <si>
    <t>فِیْوِر</t>
  </si>
  <si>
    <t>فَک</t>
  </si>
  <si>
    <t>دیستانس</t>
  </si>
  <si>
    <t>رِفیوْز</t>
  </si>
  <si>
    <t>رِفِلِکت</t>
  </si>
  <si>
    <t>اسکیل</t>
  </si>
  <si>
    <t>اکتُبِر</t>
  </si>
  <si>
    <t>پِرِویَس</t>
  </si>
  <si>
    <t>وَو</t>
  </si>
  <si>
    <t>فِرِنش</t>
  </si>
  <si>
    <t>سْمِل</t>
  </si>
  <si>
    <t>وِلینگ</t>
  </si>
  <si>
    <t>اَکسپرِس</t>
  </si>
  <si>
    <t>هِلْتِی</t>
  </si>
  <si>
    <t>سینیور</t>
  </si>
  <si>
    <t>دیَر</t>
  </si>
  <si>
    <t>اِفِکتیو</t>
  </si>
  <si>
    <t>آفْتِرنون</t>
  </si>
  <si>
    <t>اینتِرْدیوْس</t>
  </si>
  <si>
    <t>استرِس</t>
  </si>
  <si>
    <t>انکَرِج</t>
  </si>
  <si>
    <t>اینشورَنس</t>
  </si>
  <si>
    <t>پلَنِت</t>
  </si>
  <si>
    <t>ثِرَت</t>
  </si>
  <si>
    <t>بِت</t>
  </si>
  <si>
    <t>هَه</t>
  </si>
  <si>
    <t>آبْویِسلی</t>
  </si>
  <si>
    <t>یوزِر</t>
  </si>
  <si>
    <t>رِکْوِست</t>
  </si>
  <si>
    <t>ناین</t>
  </si>
  <si>
    <t>کَپی</t>
  </si>
  <si>
    <t>بالانس</t>
  </si>
  <si>
    <t>ذِرِفور</t>
  </si>
  <si>
    <t>اگزِکِتِیو</t>
  </si>
  <si>
    <t>انی‌بادی</t>
  </si>
  <si>
    <t>بْلِیم</t>
  </si>
  <si>
    <t>بلاگ</t>
  </si>
  <si>
    <t>کُد</t>
  </si>
  <si>
    <t>تلِویژن</t>
  </si>
  <si>
    <t>وینتر</t>
  </si>
  <si>
    <t>بیچ</t>
  </si>
  <si>
    <t>سُرْوایو</t>
  </si>
  <si>
    <t>ویست</t>
  </si>
  <si>
    <t>کیس</t>
  </si>
  <si>
    <t>گاید</t>
  </si>
  <si>
    <t>لَتس</t>
  </si>
  <si>
    <t>گاردن</t>
  </si>
  <si>
    <t>کُنترَکت</t>
  </si>
  <si>
    <t>مَگَزین</t>
  </si>
  <si>
    <t>سِکْسوال</t>
  </si>
  <si>
    <t>لیفت</t>
  </si>
  <si>
    <t>ارن</t>
  </si>
  <si>
    <t>تردیشَنَل</t>
  </si>
  <si>
    <t>وایلنس</t>
  </si>
  <si>
    <t>سیریوسلی</t>
  </si>
  <si>
    <t>رِستوران</t>
  </si>
  <si>
    <t>مَپ</t>
  </si>
  <si>
    <t>اینکَم</t>
  </si>
  <si>
    <t>لاک</t>
  </si>
  <si>
    <t>استرَنج</t>
  </si>
  <si>
    <t>آدِر وِیز</t>
  </si>
  <si>
    <t>بیزی</t>
  </si>
  <si>
    <t>کُنِکشن</t>
  </si>
  <si>
    <t>توایس</t>
  </si>
  <si>
    <t>پِیر</t>
  </si>
  <si>
    <t>لِیْبِر</t>
  </si>
  <si>
    <t>سَمپل</t>
  </si>
  <si>
    <t>کلاوذ</t>
  </si>
  <si>
    <t>ویزیون</t>
  </si>
  <si>
    <t>دِیْنجرِس</t>
  </si>
  <si>
    <t>بیلیون</t>
  </si>
  <si>
    <t>استورم</t>
  </si>
  <si>
    <t>فارم</t>
  </si>
  <si>
    <t>کُلِکت</t>
  </si>
  <si>
    <t>ایر</t>
  </si>
  <si>
    <t>نِگَتِو</t>
  </si>
  <si>
    <t>لَنچ</t>
  </si>
  <si>
    <t>مَس</t>
  </si>
  <si>
    <t>بُوت</t>
  </si>
  <si>
    <t>کُمُنی‌کیشن</t>
  </si>
  <si>
    <t>اَدوایس</t>
  </si>
  <si>
    <t>سِتِل</t>
  </si>
  <si>
    <t>شِدول</t>
  </si>
  <si>
    <t>اسکیپ</t>
  </si>
  <si>
    <t>پُروگرِس</t>
  </si>
  <si>
    <t>اسکوئر</t>
  </si>
  <si>
    <t>اسموک</t>
  </si>
  <si>
    <t>اَبیوز</t>
  </si>
  <si>
    <t>لِیک</t>
  </si>
  <si>
    <t>سَتُرْدی</t>
  </si>
  <si>
    <t>پلین</t>
  </si>
  <si>
    <t>اُوِرآل</t>
  </si>
  <si>
    <t>پَوند</t>
  </si>
  <si>
    <t>آوِر</t>
  </si>
  <si>
    <t>اینوایت</t>
  </si>
  <si>
    <t>انگیج</t>
  </si>
  <si>
    <t>بَجِت</t>
  </si>
  <si>
    <t>هُست</t>
  </si>
  <si>
    <t>لَکی</t>
  </si>
  <si>
    <t>بیسِک</t>
  </si>
  <si>
    <t>کُنِسِپت</t>
  </si>
  <si>
    <t>گِرَجُوئِت</t>
  </si>
  <si>
    <t>گِست</t>
  </si>
  <si>
    <t>پالی‌تیکس</t>
  </si>
  <si>
    <t>اَپَرانْتلی</t>
  </si>
  <si>
    <t>اَنانس</t>
  </si>
  <si>
    <t>کَپتِن</t>
  </si>
  <si>
    <t>تاینِی</t>
  </si>
  <si>
    <t>بیلُنگ</t>
  </si>
  <si>
    <t>لوکیشن</t>
  </si>
  <si>
    <t>ویتنس</t>
  </si>
  <si>
    <t>وود</t>
  </si>
  <si>
    <t>اَچیو</t>
  </si>
  <si>
    <t>اِگ</t>
  </si>
  <si>
    <t>گِرَنت</t>
  </si>
  <si>
    <t>اِنستیتوشن</t>
  </si>
  <si>
    <t>برایت</t>
  </si>
  <si>
    <t>کُنِکت</t>
  </si>
  <si>
    <t>نیبُرْهُود</t>
  </si>
  <si>
    <t>سَد</t>
  </si>
  <si>
    <t>اَپل</t>
  </si>
  <si>
    <t>فُرِور</t>
  </si>
  <si>
    <t>کریدیکَل</t>
  </si>
  <si>
    <t>پِرچَس</t>
  </si>
  <si>
    <t>کُنْسِرْند</t>
  </si>
  <si>
    <t>نِیْبُر</t>
  </si>
  <si>
    <t>دِفاین</t>
  </si>
  <si>
    <t>سِوِل</t>
  </si>
  <si>
    <t>اَواد</t>
  </si>
  <si>
    <t>اَکادِمیک</t>
  </si>
  <si>
    <t>کَنسِل</t>
  </si>
  <si>
    <t>جِنِرَلی</t>
  </si>
  <si>
    <t>شَل</t>
  </si>
  <si>
    <t>کُمپلکس</t>
  </si>
  <si>
    <t>اینوُلد</t>
  </si>
  <si>
    <t>اکسچِنج</t>
  </si>
  <si>
    <t>هایر</t>
  </si>
  <si>
    <t>استاتِس</t>
  </si>
  <si>
    <t>آندرستاندینگ</t>
  </si>
  <si>
    <t>چیکِن</t>
  </si>
  <si>
    <t>اَرِست</t>
  </si>
  <si>
    <t>پریزن</t>
  </si>
  <si>
    <t>فلایت</t>
  </si>
  <si>
    <t>هایلی</t>
  </si>
  <si>
    <t>ریسِرچِر</t>
  </si>
  <si>
    <t>بِرث</t>
  </si>
  <si>
    <t>سیرکل</t>
  </si>
  <si>
    <t>فولی</t>
  </si>
  <si>
    <t>اسلوی</t>
  </si>
  <si>
    <t>وِهیکل</t>
  </si>
  <si>
    <t>الِمِنت</t>
  </si>
  <si>
    <t>گَذِر</t>
  </si>
  <si>
    <t>بُس</t>
  </si>
  <si>
    <t>وِذِر</t>
  </si>
  <si>
    <t>اَدوانتِج</t>
  </si>
  <si>
    <t>رِپیْت</t>
  </si>
  <si>
    <t>اینوِسْتِمِنت</t>
  </si>
  <si>
    <t>پراود</t>
  </si>
  <si>
    <t>ایمپاسِبِل</t>
  </si>
  <si>
    <t>اسکریْم</t>
  </si>
  <si>
    <t>استِر</t>
  </si>
  <si>
    <t>کَش</t>
  </si>
  <si>
    <t>برِد</t>
  </si>
  <si>
    <t>بول</t>
  </si>
  <si>
    <t>ریسپانسیبِل</t>
  </si>
  <si>
    <t>بُون</t>
  </si>
  <si>
    <t>سَسْپِکت</t>
  </si>
  <si>
    <t>جَیَنت</t>
  </si>
  <si>
    <t>امْپتی</t>
  </si>
  <si>
    <t>پُسِبیلِیتی</t>
  </si>
  <si>
    <t>اِنِمی</t>
  </si>
  <si>
    <t>مَریِد</t>
  </si>
  <si>
    <t>چاینیز</t>
  </si>
  <si>
    <t>تَایِرد</t>
  </si>
  <si>
    <t>لُرد</t>
  </si>
  <si>
    <t>بِلِیف</t>
  </si>
  <si>
    <t>لَیْبرَری</t>
  </si>
  <si>
    <t>بَس</t>
  </si>
  <si>
    <t>اَدیشَنَل</t>
  </si>
  <si>
    <t>ایویِل</t>
  </si>
  <si>
    <t>انی‌وِر</t>
  </si>
  <si>
    <t>پِرِزنس</t>
  </si>
  <si>
    <t>آ</t>
  </si>
  <si>
    <t>ایندیَن</t>
  </si>
  <si>
    <t>لُنس</t>
  </si>
  <si>
    <t>لود</t>
  </si>
  <si>
    <t>کُنْسُومِر</t>
  </si>
  <si>
    <t>فِیلْیُر</t>
  </si>
  <si>
    <t>سَمْهَو</t>
  </si>
  <si>
    <t>فْلو</t>
  </si>
  <si>
    <t>نُوال</t>
  </si>
  <si>
    <t>کَست</t>
  </si>
  <si>
    <t>پرومُت</t>
  </si>
  <si>
    <t>راش</t>
  </si>
  <si>
    <t>مُون</t>
  </si>
  <si>
    <t>واریِتی</t>
  </si>
  <si>
    <t>پْرینت</t>
  </si>
  <si>
    <t>کُمِت</t>
  </si>
  <si>
    <t>ریکال</t>
  </si>
  <si>
    <t>روت</t>
  </si>
  <si>
    <t>کلاود</t>
  </si>
  <si>
    <t>اگزامین</t>
  </si>
  <si>
    <t>اَتی‌تود</t>
  </si>
  <si>
    <t>مالتیپل</t>
  </si>
  <si>
    <t>مِس</t>
  </si>
  <si>
    <t>اپلیکیشن</t>
  </si>
  <si>
    <t>پاسیبیلی</t>
  </si>
  <si>
    <t>فَمِلْیَر</t>
  </si>
  <si>
    <t>کلايم</t>
  </si>
  <si>
    <t>آوْر سِلوِس</t>
  </si>
  <si>
    <t>استیمیت</t>
  </si>
  <si>
    <t>پرایمری</t>
  </si>
  <si>
    <t>باتل</t>
  </si>
  <si>
    <t>فِلو</t>
  </si>
  <si>
    <t>آپارت</t>
  </si>
  <si>
    <t>بک‌گراند</t>
  </si>
  <si>
    <t>دِموکرا ت</t>
  </si>
  <si>
    <t>اینستیتیو ت</t>
  </si>
  <si>
    <t>مِنتَل</t>
  </si>
  <si>
    <t>ویلیج</t>
  </si>
  <si>
    <t>بینگ</t>
  </si>
  <si>
    <t>ادیتور</t>
  </si>
  <si>
    <t>اسلایتلی</t>
  </si>
  <si>
    <t>کنسِرْواتیو</t>
  </si>
  <si>
    <t>کَرِنتلی</t>
  </si>
  <si>
    <t>اَنگری</t>
  </si>
  <si>
    <t>دِزِرو</t>
  </si>
  <si>
    <t>ناک</t>
  </si>
  <si>
    <t>اَکچوئَل</t>
  </si>
  <si>
    <t>فُرِست</t>
  </si>
  <si>
    <t>اَگری‌مِنت</t>
  </si>
  <si>
    <t>سَایت</t>
  </si>
  <si>
    <t>فَلاور</t>
  </si>
  <si>
    <t>وینگ</t>
  </si>
  <si>
    <t>فریم</t>
  </si>
  <si>
    <t>هانی</t>
  </si>
  <si>
    <t>یِستِرْدی</t>
  </si>
  <si>
    <t>بریتیش</t>
  </si>
  <si>
    <t>رِزیدنت</t>
  </si>
  <si>
    <t>کِرِمِنَل</t>
  </si>
  <si>
    <t>کُن‌تریبیوت</t>
  </si>
  <si>
    <t>استرِچ</t>
  </si>
  <si>
    <t>فاکینگ</t>
  </si>
  <si>
    <t>ابزِرِو</t>
  </si>
  <si>
    <t>رِکُمِند</t>
  </si>
  <si>
    <t>فَندَیشن</t>
  </si>
  <si>
    <t>نیوسْپیپر</t>
  </si>
  <si>
    <t>هیرو</t>
  </si>
  <si>
    <t>کَپی‌تال</t>
  </si>
  <si>
    <t>اَکسیدِنت</t>
  </si>
  <si>
    <t>رِلیجن</t>
  </si>
  <si>
    <t>دِموکرا تیک</t>
  </si>
  <si>
    <t>رِگارد</t>
  </si>
  <si>
    <t>اَدوَنس</t>
  </si>
  <si>
    <t>تینکینگ</t>
  </si>
  <si>
    <t>تیکِت</t>
  </si>
  <si>
    <t>کُنفلکت</t>
  </si>
  <si>
    <t>ایندِپِنْدِنت</t>
  </si>
  <si>
    <t>یورُپِین</t>
  </si>
  <si>
    <t>تِرِبِل</t>
  </si>
  <si>
    <t>کِرِفُل</t>
  </si>
  <si>
    <t>سِشِن</t>
  </si>
  <si>
    <t>دِنای</t>
  </si>
  <si>
    <t>بریج</t>
  </si>
  <si>
    <t>اینوِستِگیشن</t>
  </si>
  <si>
    <t>لین</t>
  </si>
  <si>
    <t>وَستِرِن</t>
  </si>
  <si>
    <t>رِفُرم</t>
  </si>
  <si>
    <t>پلِنتی</t>
  </si>
  <si>
    <t>ایقُوال</t>
  </si>
  <si>
    <t>پُول</t>
  </si>
  <si>
    <t>مَجیک</t>
  </si>
  <si>
    <t>پاکت</t>
  </si>
  <si>
    <t>تور</t>
  </si>
  <si>
    <t>کَپچِر</t>
  </si>
  <si>
    <t>کْرایْسِس</t>
  </si>
  <si>
    <t>سِلِکت</t>
  </si>
  <si>
    <t>اَد</t>
  </si>
  <si>
    <t>اینتِند</t>
  </si>
  <si>
    <t>پرسپکتیو</t>
  </si>
  <si>
    <t>سَدِرن</t>
  </si>
  <si>
    <t>نِرْس</t>
  </si>
  <si>
    <t>سیلز</t>
  </si>
  <si>
    <t>آبیوس</t>
  </si>
  <si>
    <t>فیول</t>
  </si>
  <si>
    <t>ریدینگ</t>
  </si>
  <si>
    <t>بیسیس</t>
  </si>
  <si>
    <t>اَتُرنی</t>
  </si>
  <si>
    <t>تِرَیل</t>
  </si>
  <si>
    <t>اَپروپریِیت</t>
  </si>
  <si>
    <t>ثرِتِن</t>
  </si>
  <si>
    <t>گِرَند</t>
  </si>
  <si>
    <t>ترَنسفِر</t>
  </si>
  <si>
    <t>یُزد</t>
  </si>
  <si>
    <t>فِیمَس</t>
  </si>
  <si>
    <t>مَندِی</t>
  </si>
  <si>
    <t>میل</t>
  </si>
  <si>
    <t>تَوُردز</t>
  </si>
  <si>
    <t>اَساید</t>
  </si>
  <si>
    <t>کالم</t>
  </si>
  <si>
    <t>بُردِر</t>
  </si>
  <si>
    <t>سافت</t>
  </si>
  <si>
    <t>دیس‌آپیِر</t>
  </si>
  <si>
    <t>یُورز</t>
  </si>
  <si>
    <t>واین</t>
  </si>
  <si>
    <t>فُت‌بال</t>
  </si>
  <si>
    <t>یوت</t>
  </si>
  <si>
    <t>آلترناتیو</t>
  </si>
  <si>
    <t>دیپِند</t>
  </si>
  <si>
    <t>اَکْتِیو</t>
  </si>
  <si>
    <t>کامفْتِبِل</t>
  </si>
  <si>
    <t>مِدِسِن</t>
  </si>
  <si>
    <t>ایمِرجِنسِی</t>
  </si>
  <si>
    <t>فُلت</t>
  </si>
  <si>
    <t>پرُتِکشن</t>
  </si>
  <si>
    <t>کَلتُرَل</t>
  </si>
  <si>
    <t>اسپِشیز</t>
  </si>
  <si>
    <t>اِت‌سِتِرا</t>
  </si>
  <si>
    <t>تین</t>
  </si>
  <si>
    <t>پُرِفِر</t>
  </si>
  <si>
    <t>وِدینگ</t>
  </si>
  <si>
    <t>رِاکشِن</t>
  </si>
  <si>
    <t>ایم</t>
  </si>
  <si>
    <t>شَدُو</t>
  </si>
  <si>
    <t>بی‌سایدز</t>
  </si>
  <si>
    <t>واش</t>
  </si>
  <si>
    <t>نِیتِیو</t>
  </si>
  <si>
    <t>بَرتْدِی</t>
  </si>
  <si>
    <t>نُکلیَر</t>
  </si>
  <si>
    <t>اسنُو</t>
  </si>
  <si>
    <t>کَتُولیک</t>
  </si>
  <si>
    <t>پرینسیپل</t>
  </si>
  <si>
    <t>اکسپلُر</t>
  </si>
  <si>
    <t>کُمَند</t>
  </si>
  <si>
    <t>جِرمَن</t>
  </si>
  <si>
    <t>نِک</t>
  </si>
  <si>
    <t>کُماشِرَل</t>
  </si>
  <si>
    <t>جَنوی</t>
  </si>
  <si>
    <t>ایموشنَل</t>
  </si>
  <si>
    <t>بیوتی</t>
  </si>
  <si>
    <t>جُورنال</t>
  </si>
  <si>
    <t>سِنتِنس</t>
  </si>
  <si>
    <t>پِلَیت</t>
  </si>
  <si>
    <t>وُتِر</t>
  </si>
  <si>
    <t>فُتُوگراف</t>
  </si>
  <si>
    <t>گِی</t>
  </si>
  <si>
    <t>نی</t>
  </si>
  <si>
    <t>آپِرِیت</t>
  </si>
  <si>
    <t>اَفِر</t>
  </si>
  <si>
    <t>کُوآرتِر</t>
  </si>
  <si>
    <t>توث</t>
  </si>
  <si>
    <t>سوئیچ</t>
  </si>
  <si>
    <t>اَسْپِکت</t>
  </si>
  <si>
    <t>دِیْنجر</t>
  </si>
  <si>
    <t>آنکِل</t>
  </si>
  <si>
    <t>دِیوتی</t>
  </si>
  <si>
    <t>رِپْلای</t>
  </si>
  <si>
    <t>لیدِرشیپ</t>
  </si>
  <si>
    <t>میلک</t>
  </si>
  <si>
    <t>بایت</t>
  </si>
  <si>
    <t>رِفِرِنس</t>
  </si>
  <si>
    <t>تاپیک</t>
  </si>
  <si>
    <t>اَدیشَن</t>
  </si>
  <si>
    <t>کُمپِتیشن</t>
  </si>
  <si>
    <t>آپیل</t>
  </si>
  <si>
    <t>بیِر</t>
  </si>
  <si>
    <t>اکسِتِند</t>
  </si>
  <si>
    <t>اینسِست</t>
  </si>
  <si>
    <t>اکسپِرِیمِنت</t>
  </si>
  <si>
    <t>دِت</t>
  </si>
  <si>
    <t>یُنیق</t>
  </si>
  <si>
    <t>آلبُم</t>
  </si>
  <si>
    <t>کُمِشِن</t>
  </si>
  <si>
    <t>دِکْلاین</t>
  </si>
  <si>
    <t>دِمُنْستِرِیت</t>
  </si>
  <si>
    <t>تِمْپِرِچر</t>
  </si>
  <si>
    <t>رِلَتِو</t>
  </si>
  <si>
    <t>کِرَش</t>
  </si>
  <si>
    <t>چِین</t>
  </si>
  <si>
    <t>اینجوری</t>
  </si>
  <si>
    <t>تُول</t>
  </si>
  <si>
    <t>فْلَت</t>
  </si>
  <si>
    <t>باذِر</t>
  </si>
  <si>
    <t>دیگ</t>
  </si>
  <si>
    <t>مُورَل</t>
  </si>
  <si>
    <t>وِیرد</t>
  </si>
  <si>
    <t>کُنتِکست</t>
  </si>
  <si>
    <t>لَود</t>
  </si>
  <si>
    <t>پِینتینگ</t>
  </si>
  <si>
    <t>تَایت</t>
  </si>
  <si>
    <t>اُم</t>
  </si>
  <si>
    <t>فَسِلیتی</t>
  </si>
  <si>
    <t>انجن</t>
  </si>
  <si>
    <t>سَپرایزد</t>
  </si>
  <si>
    <t>اکستریمیلی</t>
  </si>
  <si>
    <t>میرر</t>
  </si>
  <si>
    <t>اوشِن</t>
  </si>
  <si>
    <t>پارتیسِپیت</t>
  </si>
  <si>
    <t>جُرنی</t>
  </si>
  <si>
    <t>ایمرج</t>
  </si>
  <si>
    <t>اِوِری‌وِر</t>
  </si>
  <si>
    <t>سوئینگ</t>
  </si>
  <si>
    <t>انشور</t>
  </si>
  <si>
    <t>کُست</t>
  </si>
  <si>
    <t>سُلْو</t>
  </si>
  <si>
    <t>مِینینگ</t>
  </si>
  <si>
    <t>وبسایت</t>
  </si>
  <si>
    <t>اَکْتِر</t>
  </si>
  <si>
    <t>تِیَتِر</t>
  </si>
  <si>
    <t>اَس</t>
  </si>
  <si>
    <t>سِپُوز</t>
  </si>
  <si>
    <t>هانِست</t>
  </si>
  <si>
    <t>اینتِلِجِنس</t>
  </si>
  <si>
    <t>سَک</t>
  </si>
  <si>
    <t>آپوزیت</t>
  </si>
  <si>
    <t>برَاون</t>
  </si>
  <si>
    <t>رِپُرتر</t>
  </si>
  <si>
    <t>فُورث</t>
  </si>
  <si>
    <t>براد</t>
  </si>
  <si>
    <t>کُوت</t>
  </si>
  <si>
    <t>تِکْنیک</t>
  </si>
  <si>
    <t>لُون</t>
  </si>
  <si>
    <t>سافت‌وِر</t>
  </si>
  <si>
    <t>اَفورد</t>
  </si>
  <si>
    <t>والِنْتیر</t>
  </si>
  <si>
    <t>سَیِلِنس</t>
  </si>
  <si>
    <t>چیپ</t>
  </si>
  <si>
    <t>میت</t>
  </si>
  <si>
    <t>پْروسیجر</t>
  </si>
  <si>
    <t>کْرو</t>
  </si>
  <si>
    <t>آنفُرتُنا تِلی</t>
  </si>
  <si>
    <t>کُنْفِرْم</t>
  </si>
  <si>
    <t>شِرت</t>
  </si>
  <si>
    <t>فَشِن</t>
  </si>
  <si>
    <t>سُرَوند</t>
  </si>
  <si>
    <t>کْرَک</t>
  </si>
  <si>
    <t>اَکْسْپِنْسِو</t>
  </si>
  <si>
    <t>تِرَفیک</t>
  </si>
  <si>
    <t>رَپ</t>
  </si>
  <si>
    <t>دَزِن</t>
  </si>
  <si>
    <t>پِلِژر</t>
  </si>
  <si>
    <t>پْرِی</t>
  </si>
  <si>
    <t>تی</t>
  </si>
  <si>
    <t>انوایرونْمِنتَل</t>
  </si>
  <si>
    <t>دیویژِن</t>
  </si>
  <si>
    <t>تِرَدیشِن</t>
  </si>
  <si>
    <t>یُوجوال</t>
  </si>
  <si>
    <t>کْلِک</t>
  </si>
  <si>
    <t>چَنل</t>
  </si>
  <si>
    <t>رِلیشِن</t>
  </si>
  <si>
    <t>تیوزدی</t>
  </si>
  <si>
    <t>کُر</t>
  </si>
  <si>
    <t>شَک</t>
  </si>
  <si>
    <t>دِفِند</t>
  </si>
  <si>
    <t>ویک</t>
  </si>
  <si>
    <t>اَیْنْشِنت</t>
  </si>
  <si>
    <t>آیدِنْتِتی</t>
  </si>
  <si>
    <t>کَتِگوری</t>
  </si>
  <si>
    <t>اَکسپرِشِن</t>
  </si>
  <si>
    <t>لیف</t>
  </si>
  <si>
    <t>نُوز</t>
  </si>
  <si>
    <t>رَو</t>
  </si>
  <si>
    <t>بَنج</t>
  </si>
  <si>
    <t>اَکْسِلِنت</t>
  </si>
  <si>
    <t>بَث‌رُوم</t>
  </si>
  <si>
    <t>بَی</t>
  </si>
  <si>
    <t>اَید</t>
  </si>
  <si>
    <t>ایْنیشِل</t>
  </si>
  <si>
    <t>سِلْف</t>
  </si>
  <si>
    <t>بریکفَست</t>
  </si>
  <si>
    <t>اِنْتَیرلی</t>
  </si>
  <si>
    <t>اکوِپمِنت</t>
  </si>
  <si>
    <t>مِتَل</t>
  </si>
  <si>
    <t>یِلُو</t>
  </si>
  <si>
    <t>اَسْتِنت</t>
  </si>
  <si>
    <t>دیش</t>
  </si>
  <si>
    <t>بلایند</t>
  </si>
  <si>
    <t>هولی</t>
  </si>
  <si>
    <t>تریک</t>
  </si>
  <si>
    <t>ویِل</t>
  </si>
  <si>
    <t>آفْرِیکَن</t>
  </si>
  <si>
    <t>سِکیور</t>
  </si>
  <si>
    <t>بریف</t>
  </si>
  <si>
    <t>برَنج</t>
  </si>
  <si>
    <t>چِیس</t>
  </si>
  <si>
    <t>کُنستراکشِن</t>
  </si>
  <si>
    <t>سِلِبِرِیت</t>
  </si>
  <si>
    <t>لُکِیت</t>
  </si>
  <si>
    <t>پریور</t>
  </si>
  <si>
    <t>توی</t>
  </si>
  <si>
    <t>ترمْز</t>
  </si>
  <si>
    <t>پَکِج</t>
  </si>
  <si>
    <t>دَدی</t>
  </si>
  <si>
    <t>وارن</t>
  </si>
  <si>
    <t>پِلَستیک</t>
  </si>
  <si>
    <t>مَسْلم</t>
  </si>
  <si>
    <t>لِیبل</t>
  </si>
  <si>
    <t>یونیورِس</t>
  </si>
  <si>
    <t>اسپلیت</t>
  </si>
  <si>
    <t>مَد</t>
  </si>
  <si>
    <t>پُرُفیت</t>
  </si>
  <si>
    <t>هاردلی</t>
  </si>
  <si>
    <t>مانیتر</t>
  </si>
  <si>
    <t>سِتِنگ</t>
  </si>
  <si>
    <t>سایِنتیفیک</t>
  </si>
  <si>
    <t>شُگَر</t>
  </si>
  <si>
    <t>هَت</t>
  </si>
  <si>
    <t>فُول</t>
  </si>
  <si>
    <t>کُنکلوژن</t>
  </si>
  <si>
    <t>دِسِمبِر</t>
  </si>
  <si>
    <t>فْرُوت</t>
  </si>
  <si>
    <t>گرُوینگ</t>
  </si>
  <si>
    <t>ویکتوری</t>
  </si>
  <si>
    <t>کُنسِکوئنس</t>
  </si>
  <si>
    <t>کلاِیمت</t>
  </si>
  <si>
    <t>مینیستِر</t>
  </si>
  <si>
    <t>آپست</t>
  </si>
  <si>
    <t>اسلاید</t>
  </si>
  <si>
    <t>کِیرفُلِی</t>
  </si>
  <si>
    <t>اکسپَند</t>
  </si>
  <si>
    <t>سِکرِتِری</t>
  </si>
  <si>
    <t>آنلایک</t>
  </si>
  <si>
    <t>یِل</t>
  </si>
  <si>
    <t>بامب</t>
  </si>
  <si>
    <t>نِت</t>
  </si>
  <si>
    <t>سوپر</t>
  </si>
  <si>
    <t>اَنیوال</t>
  </si>
  <si>
    <t>یُوزفُل</t>
  </si>
  <si>
    <t>هَا</t>
  </si>
  <si>
    <t>بایک</t>
  </si>
  <si>
    <t>ارگِنایز</t>
  </si>
  <si>
    <t>تَلِنت</t>
  </si>
  <si>
    <t>بوند</t>
  </si>
  <si>
    <t>فلَش</t>
  </si>
  <si>
    <t>مَنر</t>
  </si>
  <si>
    <t>لِرنینگ</t>
  </si>
  <si>
    <t>پینک</t>
  </si>
  <si>
    <t>هالی‌دِی</t>
  </si>
  <si>
    <t>ثُرسدی</t>
  </si>
  <si>
    <t>اَنگِر</t>
  </si>
  <si>
    <t>تروپ</t>
  </si>
  <si>
    <t>بْرَست</t>
  </si>
  <si>
    <t>دِسک</t>
  </si>
  <si>
    <t>کُمپلین</t>
  </si>
  <si>
    <t>نُویز</t>
  </si>
  <si>
    <t>تیل</t>
  </si>
  <si>
    <t>کُلِیگ</t>
  </si>
  <si>
    <t>بَتن</t>
  </si>
  <si>
    <t>کُویت</t>
  </si>
  <si>
    <t>تَون</t>
  </si>
  <si>
    <t>آوتکام</t>
  </si>
  <si>
    <t>ترِند</t>
  </si>
  <si>
    <t>کلاَسیک</t>
  </si>
  <si>
    <t>چِپ</t>
  </si>
  <si>
    <t>پارتیسِپَنت</t>
  </si>
  <si>
    <t>پریدیکت</t>
  </si>
  <si>
    <t>تَپ</t>
  </si>
  <si>
    <t>پَیْلوت</t>
  </si>
  <si>
    <t>آپیئرنس</t>
  </si>
  <si>
    <t>لیبِرَل</t>
  </si>
  <si>
    <t>کْوین</t>
  </si>
  <si>
    <t>دیواید</t>
  </si>
  <si>
    <t>اینوِستِیگِیت</t>
  </si>
  <si>
    <t>ورکس</t>
  </si>
  <si>
    <t>ناد</t>
  </si>
  <si>
    <t>بَیرلی</t>
  </si>
  <si>
    <t>ریزِرو</t>
  </si>
  <si>
    <t>زون</t>
  </si>
  <si>
    <t>کُمباین</t>
  </si>
  <si>
    <t>سامْهُت</t>
  </si>
  <si>
    <t>اَداپت</t>
  </si>
  <si>
    <t>دِکلِر</t>
  </si>
  <si>
    <t>هِوِن</t>
  </si>
  <si>
    <t>اَکناَج</t>
  </si>
  <si>
    <t>وِیا</t>
  </si>
  <si>
    <t>رِلاتیوی</t>
  </si>
  <si>
    <t>بریذ</t>
  </si>
  <si>
    <t>کُنْوینس</t>
  </si>
  <si>
    <t>پَنِل</t>
  </si>
  <si>
    <t>کُنْفیدنس</t>
  </si>
  <si>
    <t>سِرکَمستَنس</t>
  </si>
  <si>
    <t>هَری</t>
  </si>
  <si>
    <t>رِیر</t>
  </si>
  <si>
    <t>وَلّی</t>
  </si>
  <si>
    <t>ایموشن</t>
  </si>
  <si>
    <t>دایِت</t>
  </si>
  <si>
    <t>چِست</t>
  </si>
  <si>
    <t>سَرجِری</t>
  </si>
  <si>
    <t>پیِر</t>
  </si>
  <si>
    <t>لیپ</t>
  </si>
  <si>
    <t>رَنگ</t>
  </si>
  <si>
    <t>اِنکَونتر</t>
  </si>
  <si>
    <t>وِنِور</t>
  </si>
  <si>
    <t>اِنْسپایر</t>
  </si>
  <si>
    <t>سِناَت</t>
  </si>
  <si>
    <t>نَرو</t>
  </si>
  <si>
    <t>اسنَپ</t>
  </si>
  <si>
    <t>باک</t>
  </si>
  <si>
    <t>رَشین</t>
  </si>
  <si>
    <t>اسپِسِفیکلی</t>
  </si>
  <si>
    <t>وینِر</t>
  </si>
  <si>
    <t>ائِرر</t>
  </si>
  <si>
    <t>کْرِیتیو</t>
  </si>
  <si>
    <t>آلتیمِتلی</t>
  </si>
  <si>
    <t>اسکِرِد</t>
  </si>
  <si>
    <t>شَارپ</t>
  </si>
  <si>
    <t>بیس‌بال</t>
  </si>
  <si>
    <t>پروتِست</t>
  </si>
  <si>
    <t>مَسِیو</t>
  </si>
  <si>
    <t>پْرِیر</t>
  </si>
  <si>
    <t>کِمیکَل</t>
  </si>
  <si>
    <t>شَوت</t>
  </si>
  <si>
    <t>دِرتی</t>
  </si>
  <si>
    <t>اِنستراکشِن</t>
  </si>
  <si>
    <t>اسپین</t>
  </si>
  <si>
    <t>تَنگک</t>
  </si>
  <si>
    <t>تیچینگ</t>
  </si>
  <si>
    <t>سُلید</t>
  </si>
  <si>
    <t>مَسِل</t>
  </si>
  <si>
    <t>پْرَپر</t>
  </si>
  <si>
    <t>جِنِرَیت</t>
  </si>
  <si>
    <t>بیسیکلی</t>
  </si>
  <si>
    <t>آپدِیت</t>
  </si>
  <si>
    <t>اوبْتِین</t>
  </si>
  <si>
    <t>فَیندینگ</t>
  </si>
  <si>
    <t>اکسپِکتِیشن</t>
  </si>
  <si>
    <t>گاورنر</t>
  </si>
  <si>
    <t>رپریزِن تِتِیو</t>
  </si>
  <si>
    <t>چَپتر</t>
  </si>
  <si>
    <t>استرِپ</t>
  </si>
  <si>
    <t>اسِنتیال</t>
  </si>
  <si>
    <t>درَگ</t>
  </si>
  <si>
    <t>سِید</t>
  </si>
  <si>
    <t>وِدْنِسْدِی</t>
  </si>
  <si>
    <t>اکسْپُوز</t>
  </si>
  <si>
    <t>گری</t>
  </si>
  <si>
    <t>آیرُن</t>
  </si>
  <si>
    <t>اَیْنجِل</t>
  </si>
  <si>
    <t>پِرِگْنَنت</t>
  </si>
  <si>
    <t>برند</t>
  </si>
  <si>
    <t>سینک</t>
  </si>
  <si>
    <t>دَست</t>
  </si>
  <si>
    <t>رِلاِی</t>
  </si>
  <si>
    <t>پِرْفِکتلی</t>
  </si>
  <si>
    <t>رَنِینْگ</t>
  </si>
  <si>
    <t>جِیل</t>
  </si>
  <si>
    <t>ایمپلِمِنت</t>
  </si>
  <si>
    <t>سَیکْل</t>
  </si>
  <si>
    <t>ایمْپُرتِنس</t>
  </si>
  <si>
    <t>هارم</t>
  </si>
  <si>
    <t>لَب</t>
  </si>
  <si>
    <t>کلاک</t>
  </si>
  <si>
    <t>گُلدِن</t>
  </si>
  <si>
    <t>فُرْث</t>
  </si>
  <si>
    <t>رُوین</t>
  </si>
  <si>
    <t>گِلتی</t>
  </si>
  <si>
    <t>بِنْد</t>
  </si>
  <si>
    <t>هُک</t>
  </si>
  <si>
    <t>اُرانج</t>
  </si>
  <si>
    <t>اِپیْسود</t>
  </si>
  <si>
    <t>استریم</t>
  </si>
  <si>
    <t>کلاَس‌رُوم</t>
  </si>
  <si>
    <t>کُرْپُریت</t>
  </si>
  <si>
    <t>پْرِتِند</t>
  </si>
  <si>
    <t>انْجینیر</t>
  </si>
  <si>
    <t>وُوَا</t>
  </si>
  <si>
    <t>تیک</t>
  </si>
  <si>
    <t>جَپَنیز</t>
  </si>
  <si>
    <t>دِپْرِشِن</t>
  </si>
  <si>
    <t>کْرِیچِر</t>
  </si>
  <si>
    <t>اکسپلنِیشن</t>
  </si>
  <si>
    <t>رِگْیولِیشن</t>
  </si>
  <si>
    <t>کریم</t>
  </si>
  <si>
    <t>کُمفِرْت</t>
  </si>
  <si>
    <t>فِبْرُوری</t>
  </si>
  <si>
    <t>کُمبِینِیشن</t>
  </si>
  <si>
    <t>رِقوایرْمِنت</t>
  </si>
  <si>
    <t>نِیرْبَای</t>
  </si>
  <si>
    <t>گِیت</t>
  </si>
  <si>
    <t>پِرْسُو</t>
  </si>
  <si>
    <t>پَنت</t>
  </si>
  <si>
    <t>پِرْسِنتِج</t>
  </si>
  <si>
    <t>اینفُرم</t>
  </si>
  <si>
    <t>لِنگْث</t>
  </si>
  <si>
    <t>اَکسْتْرِیم</t>
  </si>
  <si>
    <t>تاس</t>
  </si>
  <si>
    <t>کُنْتْرَست</t>
  </si>
  <si>
    <t>رِوارد</t>
  </si>
  <si>
    <t>فَرمِر</t>
  </si>
  <si>
    <t>پْرُپُوز</t>
  </si>
  <si>
    <t>وایر</t>
  </si>
  <si>
    <t>دِفِکْلتی</t>
  </si>
  <si>
    <t>کُمِتْمِنت</t>
  </si>
  <si>
    <t>اِنسیْدِنت</t>
  </si>
  <si>
    <t>بِچ</t>
  </si>
  <si>
    <t>وُرْنِنگ</t>
  </si>
  <si>
    <t>پرایم</t>
  </si>
  <si>
    <t>سْوِم</t>
  </si>
  <si>
    <t>هِسْتُوریکَل</t>
  </si>
  <si>
    <t>اوپِنینگ</t>
  </si>
  <si>
    <t>رِسکیو</t>
  </si>
  <si>
    <t>امْبِرِیس</t>
  </si>
  <si>
    <t>دِیجیتال</t>
  </si>
  <si>
    <t>کَپ</t>
  </si>
  <si>
    <t>رِیپ</t>
  </si>
  <si>
    <t>پِیچ</t>
  </si>
  <si>
    <t>اَدوکِیشنَل</t>
  </si>
  <si>
    <t>چِیز</t>
  </si>
  <si>
    <t>چَیلْدْهُود</t>
  </si>
  <si>
    <t>پْلَات</t>
  </si>
  <si>
    <t>پِرْسُنَلِی</t>
  </si>
  <si>
    <t>رِلیف</t>
  </si>
  <si>
    <t>اسکَوت</t>
  </si>
  <si>
    <t>دِیْوُرس</t>
  </si>
  <si>
    <t>پریویسْلی</t>
  </si>
  <si>
    <t>نَایف</t>
  </si>
  <si>
    <t>پُل</t>
  </si>
  <si>
    <t>اینتِرْنَل</t>
  </si>
  <si>
    <t>راف</t>
  </si>
  <si>
    <t>شَوِر</t>
  </si>
  <si>
    <t>استرینگ</t>
  </si>
  <si>
    <t>رِگاردینگ</t>
  </si>
  <si>
    <t>ویزیتِر</t>
  </si>
  <si>
    <t>وِکِیشِن</t>
  </si>
  <si>
    <t>اَبَندُن</t>
  </si>
  <si>
    <t>وِت</t>
  </si>
  <si>
    <t>جُوینت</t>
  </si>
  <si>
    <t>پْرِنسیپَل</t>
  </si>
  <si>
    <t>توین</t>
  </si>
  <si>
    <t>تِپیکَل</t>
  </si>
  <si>
    <t>رِوِنیو</t>
  </si>
  <si>
    <t>مَنت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</si>
</sst>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horizontal="right" readingOrder="2"/>
    </xf>
  </cellXfs>
  <cellStyles count="1">
    <cellStyle name="Normal" xfId="0" builtinId="0"/>
  </cellStyles>
  <dxfs count="1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E7C6-AC37-4A92-A27E-9B13C2655FF5}">
  <dimension ref="A1:E501"/>
  <sheetViews>
    <sheetView topLeftCell="A225" workbookViewId="0">
      <selection activeCell="D225" sqref="D1:D1048576"/>
    </sheetView>
  </sheetViews>
  <sheetFormatPr defaultRowHeight="15" x14ac:dyDescent="0.25"/>
  <cols>
    <col min="2" max="3" width="14.28515625" customWidth="1"/>
  </cols>
  <sheetData>
    <row r="1" spans="1:5" x14ac:dyDescent="0.25">
      <c r="A1" t="s">
        <v>0</v>
      </c>
      <c r="B1" t="s">
        <v>1</v>
      </c>
      <c r="C1" t="s">
        <v>7001</v>
      </c>
    </row>
    <row r="2" spans="1:5" x14ac:dyDescent="0.25">
      <c r="A2">
        <v>1</v>
      </c>
      <c r="B2" t="s">
        <v>7102</v>
      </c>
      <c r="C2" t="s">
        <v>7103</v>
      </c>
      <c r="D2" t="s">
        <v>14529</v>
      </c>
      <c r="E2" t="s">
        <v>14530</v>
      </c>
    </row>
    <row r="3" spans="1:5" x14ac:dyDescent="0.25">
      <c r="A3">
        <v>2</v>
      </c>
      <c r="B3" t="s">
        <v>7104</v>
      </c>
      <c r="C3" t="s">
        <v>7105</v>
      </c>
      <c r="D3" t="s">
        <v>14531</v>
      </c>
      <c r="E3" t="s">
        <v>14532</v>
      </c>
    </row>
    <row r="4" spans="1:5" x14ac:dyDescent="0.25">
      <c r="A4">
        <v>3</v>
      </c>
      <c r="B4" t="s">
        <v>7106</v>
      </c>
      <c r="C4" t="s">
        <v>7107</v>
      </c>
      <c r="D4" t="s">
        <v>14533</v>
      </c>
      <c r="E4" t="s">
        <v>14534</v>
      </c>
    </row>
    <row r="5" spans="1:5" x14ac:dyDescent="0.25">
      <c r="A5">
        <v>4</v>
      </c>
      <c r="B5" t="s">
        <v>7108</v>
      </c>
      <c r="C5" t="s">
        <v>7109</v>
      </c>
      <c r="D5" t="s">
        <v>14535</v>
      </c>
      <c r="E5" t="s">
        <v>14536</v>
      </c>
    </row>
    <row r="6" spans="1:5" x14ac:dyDescent="0.25">
      <c r="A6">
        <v>5</v>
      </c>
      <c r="B6" t="s">
        <v>7110</v>
      </c>
      <c r="C6" t="s">
        <v>7111</v>
      </c>
      <c r="D6" t="s">
        <v>14537</v>
      </c>
      <c r="E6" t="s">
        <v>14538</v>
      </c>
    </row>
    <row r="7" spans="1:5" x14ac:dyDescent="0.25">
      <c r="A7">
        <v>6</v>
      </c>
      <c r="B7" t="s">
        <v>7112</v>
      </c>
      <c r="C7" t="s">
        <v>7113</v>
      </c>
      <c r="D7" t="s">
        <v>14539</v>
      </c>
      <c r="E7" t="s">
        <v>14540</v>
      </c>
    </row>
    <row r="8" spans="1:5" x14ac:dyDescent="0.25">
      <c r="A8">
        <v>7</v>
      </c>
      <c r="B8" t="s">
        <v>7114</v>
      </c>
      <c r="C8" t="s">
        <v>7115</v>
      </c>
      <c r="D8" t="s">
        <v>14541</v>
      </c>
      <c r="E8" t="s">
        <v>14542</v>
      </c>
    </row>
    <row r="9" spans="1:5" x14ac:dyDescent="0.25">
      <c r="A9">
        <v>8</v>
      </c>
      <c r="B9" t="s">
        <v>7116</v>
      </c>
      <c r="C9" t="s">
        <v>7117</v>
      </c>
      <c r="D9" t="s">
        <v>14543</v>
      </c>
      <c r="E9" t="s">
        <v>14544</v>
      </c>
    </row>
    <row r="10" spans="1:5" x14ac:dyDescent="0.25">
      <c r="A10">
        <v>9</v>
      </c>
      <c r="B10" t="s">
        <v>7118</v>
      </c>
      <c r="C10" t="s">
        <v>7119</v>
      </c>
      <c r="D10" t="s">
        <v>14545</v>
      </c>
      <c r="E10" t="s">
        <v>14546</v>
      </c>
    </row>
    <row r="11" spans="1:5" x14ac:dyDescent="0.25">
      <c r="A11">
        <v>10</v>
      </c>
      <c r="B11" t="s">
        <v>7120</v>
      </c>
      <c r="C11" t="s">
        <v>7121</v>
      </c>
      <c r="D11" t="s">
        <v>14547</v>
      </c>
      <c r="E11" t="s">
        <v>14548</v>
      </c>
    </row>
    <row r="12" spans="1:5" x14ac:dyDescent="0.25">
      <c r="A12">
        <v>11</v>
      </c>
      <c r="B12" t="s">
        <v>7122</v>
      </c>
      <c r="C12" t="s">
        <v>7123</v>
      </c>
      <c r="D12" t="s">
        <v>14549</v>
      </c>
      <c r="E12" t="s">
        <v>14550</v>
      </c>
    </row>
    <row r="13" spans="1:5" x14ac:dyDescent="0.25">
      <c r="A13">
        <v>12</v>
      </c>
      <c r="B13" t="s">
        <v>7124</v>
      </c>
      <c r="C13" t="s">
        <v>7125</v>
      </c>
      <c r="D13" t="s">
        <v>14551</v>
      </c>
      <c r="E13" t="s">
        <v>14552</v>
      </c>
    </row>
    <row r="14" spans="1:5" x14ac:dyDescent="0.25">
      <c r="A14">
        <v>13</v>
      </c>
      <c r="B14" t="s">
        <v>7126</v>
      </c>
      <c r="C14" t="s">
        <v>7127</v>
      </c>
      <c r="D14" t="s">
        <v>14553</v>
      </c>
      <c r="E14" t="s">
        <v>14554</v>
      </c>
    </row>
    <row r="15" spans="1:5" x14ac:dyDescent="0.25">
      <c r="A15">
        <v>14</v>
      </c>
      <c r="B15" t="s">
        <v>7128</v>
      </c>
      <c r="C15" t="s">
        <v>7129</v>
      </c>
      <c r="D15" t="s">
        <v>14555</v>
      </c>
      <c r="E15" t="s">
        <v>14556</v>
      </c>
    </row>
    <row r="16" spans="1:5" x14ac:dyDescent="0.25">
      <c r="A16">
        <v>15</v>
      </c>
      <c r="B16" t="s">
        <v>7130</v>
      </c>
      <c r="C16" t="s">
        <v>7131</v>
      </c>
      <c r="D16" t="s">
        <v>14557</v>
      </c>
      <c r="E16" t="s">
        <v>14558</v>
      </c>
    </row>
    <row r="17" spans="1:5" x14ac:dyDescent="0.25">
      <c r="A17">
        <v>16</v>
      </c>
      <c r="B17" t="s">
        <v>7132</v>
      </c>
      <c r="C17" t="s">
        <v>7133</v>
      </c>
      <c r="D17" t="s">
        <v>14559</v>
      </c>
      <c r="E17" t="s">
        <v>14560</v>
      </c>
    </row>
    <row r="18" spans="1:5" x14ac:dyDescent="0.25">
      <c r="A18">
        <v>17</v>
      </c>
      <c r="B18" t="s">
        <v>7134</v>
      </c>
      <c r="C18" t="s">
        <v>7135</v>
      </c>
      <c r="D18" t="s">
        <v>14561</v>
      </c>
      <c r="E18" t="s">
        <v>14562</v>
      </c>
    </row>
    <row r="19" spans="1:5" x14ac:dyDescent="0.25">
      <c r="A19">
        <v>18</v>
      </c>
      <c r="B19" t="s">
        <v>7136</v>
      </c>
      <c r="C19" t="s">
        <v>7137</v>
      </c>
      <c r="D19" t="s">
        <v>14563</v>
      </c>
      <c r="E19" t="s">
        <v>14564</v>
      </c>
    </row>
    <row r="20" spans="1:5" x14ac:dyDescent="0.25">
      <c r="A20">
        <v>19</v>
      </c>
      <c r="B20" t="s">
        <v>7138</v>
      </c>
      <c r="C20" t="s">
        <v>7139</v>
      </c>
      <c r="D20" t="s">
        <v>14565</v>
      </c>
      <c r="E20" t="s">
        <v>14566</v>
      </c>
    </row>
    <row r="21" spans="1:5" x14ac:dyDescent="0.25">
      <c r="A21">
        <v>20</v>
      </c>
      <c r="B21" t="s">
        <v>7140</v>
      </c>
      <c r="C21" t="s">
        <v>7141</v>
      </c>
      <c r="D21" t="s">
        <v>14567</v>
      </c>
      <c r="E21" t="s">
        <v>14568</v>
      </c>
    </row>
    <row r="22" spans="1:5" x14ac:dyDescent="0.25">
      <c r="A22">
        <v>21</v>
      </c>
      <c r="B22" t="s">
        <v>7142</v>
      </c>
      <c r="C22" t="s">
        <v>7143</v>
      </c>
      <c r="D22" t="s">
        <v>14569</v>
      </c>
      <c r="E22" t="s">
        <v>14570</v>
      </c>
    </row>
    <row r="23" spans="1:5" x14ac:dyDescent="0.25">
      <c r="A23">
        <v>22</v>
      </c>
      <c r="B23" t="s">
        <v>7144</v>
      </c>
      <c r="C23" t="s">
        <v>7145</v>
      </c>
      <c r="D23" t="s">
        <v>14571</v>
      </c>
      <c r="E23" t="s">
        <v>14572</v>
      </c>
    </row>
    <row r="24" spans="1:5" x14ac:dyDescent="0.25">
      <c r="A24">
        <v>23</v>
      </c>
      <c r="B24" t="s">
        <v>7146</v>
      </c>
      <c r="C24" t="s">
        <v>7147</v>
      </c>
      <c r="D24" t="s">
        <v>14573</v>
      </c>
      <c r="E24" t="s">
        <v>14574</v>
      </c>
    </row>
    <row r="25" spans="1:5" x14ac:dyDescent="0.25">
      <c r="A25">
        <v>24</v>
      </c>
      <c r="B25" t="s">
        <v>7148</v>
      </c>
      <c r="C25" t="s">
        <v>7149</v>
      </c>
      <c r="D25" t="s">
        <v>14575</v>
      </c>
      <c r="E25" t="s">
        <v>14576</v>
      </c>
    </row>
    <row r="26" spans="1:5" x14ac:dyDescent="0.25">
      <c r="A26">
        <v>25</v>
      </c>
      <c r="B26" t="s">
        <v>7150</v>
      </c>
      <c r="C26" t="s">
        <v>7117</v>
      </c>
      <c r="D26" t="s">
        <v>14577</v>
      </c>
      <c r="E26" t="s">
        <v>14578</v>
      </c>
    </row>
    <row r="27" spans="1:5" x14ac:dyDescent="0.25">
      <c r="A27">
        <v>26</v>
      </c>
      <c r="B27" t="s">
        <v>7151</v>
      </c>
      <c r="C27" t="s">
        <v>7152</v>
      </c>
      <c r="D27" t="s">
        <v>14579</v>
      </c>
      <c r="E27" t="s">
        <v>14580</v>
      </c>
    </row>
    <row r="28" spans="1:5" x14ac:dyDescent="0.25">
      <c r="A28">
        <v>27</v>
      </c>
      <c r="B28" t="s">
        <v>7153</v>
      </c>
      <c r="C28" t="s">
        <v>7154</v>
      </c>
      <c r="D28" t="s">
        <v>14581</v>
      </c>
      <c r="E28" t="s">
        <v>14582</v>
      </c>
    </row>
    <row r="29" spans="1:5" x14ac:dyDescent="0.25">
      <c r="A29">
        <v>28</v>
      </c>
      <c r="B29" t="s">
        <v>7155</v>
      </c>
      <c r="C29" t="s">
        <v>7156</v>
      </c>
      <c r="D29" t="s">
        <v>14583</v>
      </c>
      <c r="E29" t="s">
        <v>14584</v>
      </c>
    </row>
    <row r="30" spans="1:5" x14ac:dyDescent="0.25">
      <c r="A30">
        <v>29</v>
      </c>
      <c r="B30" t="s">
        <v>7157</v>
      </c>
      <c r="C30" t="s">
        <v>7158</v>
      </c>
      <c r="D30" t="s">
        <v>14585</v>
      </c>
      <c r="E30" t="s">
        <v>14586</v>
      </c>
    </row>
    <row r="31" spans="1:5" x14ac:dyDescent="0.25">
      <c r="A31">
        <v>30</v>
      </c>
      <c r="B31" t="s">
        <v>7159</v>
      </c>
      <c r="C31" t="s">
        <v>7113</v>
      </c>
      <c r="D31" t="s">
        <v>14587</v>
      </c>
      <c r="E31" t="s">
        <v>14588</v>
      </c>
    </row>
    <row r="32" spans="1:5" x14ac:dyDescent="0.25">
      <c r="A32">
        <v>31</v>
      </c>
      <c r="B32" t="s">
        <v>7160</v>
      </c>
      <c r="C32" t="s">
        <v>7161</v>
      </c>
      <c r="D32" t="s">
        <v>14589</v>
      </c>
      <c r="E32" t="s">
        <v>14590</v>
      </c>
    </row>
    <row r="33" spans="1:5" x14ac:dyDescent="0.25">
      <c r="A33">
        <v>32</v>
      </c>
      <c r="B33" t="s">
        <v>7162</v>
      </c>
      <c r="C33" t="s">
        <v>7163</v>
      </c>
      <c r="D33" t="s">
        <v>14591</v>
      </c>
      <c r="E33" t="s">
        <v>14592</v>
      </c>
    </row>
    <row r="34" spans="1:5" x14ac:dyDescent="0.25">
      <c r="A34">
        <v>33</v>
      </c>
      <c r="B34" t="s">
        <v>7164</v>
      </c>
      <c r="C34" t="s">
        <v>7165</v>
      </c>
      <c r="D34" t="s">
        <v>14593</v>
      </c>
      <c r="E34" t="s">
        <v>14594</v>
      </c>
    </row>
    <row r="35" spans="1:5" x14ac:dyDescent="0.25">
      <c r="A35">
        <v>34</v>
      </c>
      <c r="B35" t="s">
        <v>7166</v>
      </c>
      <c r="C35" t="s">
        <v>7167</v>
      </c>
      <c r="D35" t="s">
        <v>14595</v>
      </c>
      <c r="E35" t="s">
        <v>14596</v>
      </c>
    </row>
    <row r="36" spans="1:5" x14ac:dyDescent="0.25">
      <c r="A36">
        <v>35</v>
      </c>
      <c r="B36" t="s">
        <v>7168</v>
      </c>
      <c r="C36" t="s">
        <v>7169</v>
      </c>
      <c r="D36" t="s">
        <v>14597</v>
      </c>
      <c r="E36" t="s">
        <v>14598</v>
      </c>
    </row>
    <row r="37" spans="1:5" x14ac:dyDescent="0.25">
      <c r="A37">
        <v>36</v>
      </c>
      <c r="B37" t="s">
        <v>7170</v>
      </c>
      <c r="C37" t="s">
        <v>7171</v>
      </c>
      <c r="D37" t="s">
        <v>14599</v>
      </c>
      <c r="E37" t="s">
        <v>14600</v>
      </c>
    </row>
    <row r="38" spans="1:5" x14ac:dyDescent="0.25">
      <c r="A38">
        <v>37</v>
      </c>
      <c r="B38" t="s">
        <v>7172</v>
      </c>
      <c r="C38" t="s">
        <v>7173</v>
      </c>
      <c r="D38" t="s">
        <v>14601</v>
      </c>
      <c r="E38" t="s">
        <v>14602</v>
      </c>
    </row>
    <row r="39" spans="1:5" x14ac:dyDescent="0.25">
      <c r="A39">
        <v>38</v>
      </c>
      <c r="B39" t="s">
        <v>7174</v>
      </c>
      <c r="C39" t="s">
        <v>7175</v>
      </c>
      <c r="D39" t="s">
        <v>14603</v>
      </c>
      <c r="E39" t="s">
        <v>14604</v>
      </c>
    </row>
    <row r="40" spans="1:5" x14ac:dyDescent="0.25">
      <c r="A40">
        <v>39</v>
      </c>
      <c r="B40" t="s">
        <v>7176</v>
      </c>
      <c r="C40" t="s">
        <v>7177</v>
      </c>
      <c r="D40" t="s">
        <v>14605</v>
      </c>
      <c r="E40" t="s">
        <v>14606</v>
      </c>
    </row>
    <row r="41" spans="1:5" x14ac:dyDescent="0.25">
      <c r="A41">
        <v>40</v>
      </c>
      <c r="B41" t="s">
        <v>7178</v>
      </c>
      <c r="C41" t="s">
        <v>7179</v>
      </c>
      <c r="D41" t="s">
        <v>14607</v>
      </c>
      <c r="E41" t="s">
        <v>14608</v>
      </c>
    </row>
    <row r="42" spans="1:5" x14ac:dyDescent="0.25">
      <c r="A42">
        <v>41</v>
      </c>
      <c r="B42" t="s">
        <v>7180</v>
      </c>
      <c r="C42" t="s">
        <v>7181</v>
      </c>
      <c r="D42" t="s">
        <v>14609</v>
      </c>
      <c r="E42" t="s">
        <v>14610</v>
      </c>
    </row>
    <row r="43" spans="1:5" x14ac:dyDescent="0.25">
      <c r="A43">
        <v>42</v>
      </c>
      <c r="B43" t="s">
        <v>7182</v>
      </c>
      <c r="C43" t="s">
        <v>7183</v>
      </c>
      <c r="D43" t="s">
        <v>14611</v>
      </c>
      <c r="E43" t="s">
        <v>14612</v>
      </c>
    </row>
    <row r="44" spans="1:5" x14ac:dyDescent="0.25">
      <c r="A44">
        <v>43</v>
      </c>
      <c r="B44" t="s">
        <v>7184</v>
      </c>
      <c r="C44" t="s">
        <v>7185</v>
      </c>
      <c r="D44" t="s">
        <v>14613</v>
      </c>
      <c r="E44" t="s">
        <v>14614</v>
      </c>
    </row>
    <row r="45" spans="1:5" x14ac:dyDescent="0.25">
      <c r="A45">
        <v>44</v>
      </c>
      <c r="B45" t="s">
        <v>7186</v>
      </c>
      <c r="C45" t="s">
        <v>7187</v>
      </c>
      <c r="D45" t="s">
        <v>14615</v>
      </c>
      <c r="E45" t="s">
        <v>14616</v>
      </c>
    </row>
    <row r="46" spans="1:5" x14ac:dyDescent="0.25">
      <c r="A46">
        <v>45</v>
      </c>
      <c r="B46" t="s">
        <v>7188</v>
      </c>
      <c r="C46" t="s">
        <v>7189</v>
      </c>
      <c r="D46" t="s">
        <v>14617</v>
      </c>
      <c r="E46" t="s">
        <v>14618</v>
      </c>
    </row>
    <row r="47" spans="1:5" x14ac:dyDescent="0.25">
      <c r="A47">
        <v>46</v>
      </c>
      <c r="B47" t="s">
        <v>7190</v>
      </c>
      <c r="C47" t="s">
        <v>7191</v>
      </c>
      <c r="D47" t="s">
        <v>14619</v>
      </c>
      <c r="E47" t="s">
        <v>14620</v>
      </c>
    </row>
    <row r="48" spans="1:5" x14ac:dyDescent="0.25">
      <c r="A48">
        <v>47</v>
      </c>
      <c r="B48" t="s">
        <v>7192</v>
      </c>
      <c r="C48" t="s">
        <v>7193</v>
      </c>
      <c r="D48" t="s">
        <v>14621</v>
      </c>
      <c r="E48" t="s">
        <v>14622</v>
      </c>
    </row>
    <row r="49" spans="1:5" x14ac:dyDescent="0.25">
      <c r="A49">
        <v>48</v>
      </c>
      <c r="B49" t="s">
        <v>7194</v>
      </c>
      <c r="C49" t="s">
        <v>7195</v>
      </c>
      <c r="D49" t="s">
        <v>14623</v>
      </c>
      <c r="E49" t="s">
        <v>14624</v>
      </c>
    </row>
    <row r="50" spans="1:5" x14ac:dyDescent="0.25">
      <c r="A50">
        <v>49</v>
      </c>
      <c r="B50" t="s">
        <v>7196</v>
      </c>
      <c r="C50" t="s">
        <v>7197</v>
      </c>
      <c r="D50" t="s">
        <v>14625</v>
      </c>
      <c r="E50" t="s">
        <v>14626</v>
      </c>
    </row>
    <row r="51" spans="1:5" x14ac:dyDescent="0.25">
      <c r="A51">
        <v>50</v>
      </c>
      <c r="B51" t="s">
        <v>7198</v>
      </c>
      <c r="C51" t="s">
        <v>7199</v>
      </c>
      <c r="D51" t="s">
        <v>14627</v>
      </c>
      <c r="E51" t="s">
        <v>14628</v>
      </c>
    </row>
    <row r="52" spans="1:5" x14ac:dyDescent="0.25">
      <c r="A52">
        <v>51</v>
      </c>
      <c r="B52" t="s">
        <v>7200</v>
      </c>
      <c r="C52" t="s">
        <v>7201</v>
      </c>
      <c r="D52" t="s">
        <v>14629</v>
      </c>
      <c r="E52" t="s">
        <v>14630</v>
      </c>
    </row>
    <row r="53" spans="1:5" x14ac:dyDescent="0.25">
      <c r="A53">
        <v>52</v>
      </c>
      <c r="B53" t="s">
        <v>7202</v>
      </c>
      <c r="C53" t="s">
        <v>7203</v>
      </c>
      <c r="D53" t="s">
        <v>14631</v>
      </c>
      <c r="E53" t="s">
        <v>14632</v>
      </c>
    </row>
    <row r="54" spans="1:5" x14ac:dyDescent="0.25">
      <c r="A54">
        <v>53</v>
      </c>
      <c r="B54" t="s">
        <v>7204</v>
      </c>
      <c r="C54" t="s">
        <v>7205</v>
      </c>
      <c r="D54" t="s">
        <v>14633</v>
      </c>
      <c r="E54" t="s">
        <v>14634</v>
      </c>
    </row>
    <row r="55" spans="1:5" x14ac:dyDescent="0.25">
      <c r="A55">
        <v>54</v>
      </c>
      <c r="B55" t="s">
        <v>7206</v>
      </c>
      <c r="C55" t="s">
        <v>7145</v>
      </c>
      <c r="D55" t="s">
        <v>14635</v>
      </c>
      <c r="E55" t="s">
        <v>14636</v>
      </c>
    </row>
    <row r="56" spans="1:5" x14ac:dyDescent="0.25">
      <c r="A56">
        <v>55</v>
      </c>
      <c r="B56" t="s">
        <v>7207</v>
      </c>
      <c r="C56" t="s">
        <v>7208</v>
      </c>
      <c r="D56" t="s">
        <v>14637</v>
      </c>
      <c r="E56" t="s">
        <v>14608</v>
      </c>
    </row>
    <row r="57" spans="1:5" x14ac:dyDescent="0.25">
      <c r="A57">
        <v>56</v>
      </c>
      <c r="B57" t="s">
        <v>7209</v>
      </c>
      <c r="C57" t="s">
        <v>7210</v>
      </c>
      <c r="D57" t="s">
        <v>14638</v>
      </c>
      <c r="E57" t="s">
        <v>14639</v>
      </c>
    </row>
    <row r="58" spans="1:5" x14ac:dyDescent="0.25">
      <c r="A58">
        <v>57</v>
      </c>
      <c r="B58" t="s">
        <v>7211</v>
      </c>
      <c r="C58" t="s">
        <v>7212</v>
      </c>
      <c r="D58" t="s">
        <v>14640</v>
      </c>
      <c r="E58" t="s">
        <v>14641</v>
      </c>
    </row>
    <row r="59" spans="1:5" x14ac:dyDescent="0.25">
      <c r="A59">
        <v>58</v>
      </c>
      <c r="B59" t="s">
        <v>7213</v>
      </c>
      <c r="C59" t="s">
        <v>7214</v>
      </c>
      <c r="D59" t="s">
        <v>14642</v>
      </c>
      <c r="E59" t="s">
        <v>14643</v>
      </c>
    </row>
    <row r="60" spans="1:5" x14ac:dyDescent="0.25">
      <c r="A60">
        <v>59</v>
      </c>
      <c r="B60" t="s">
        <v>7215</v>
      </c>
      <c r="C60" t="s">
        <v>7216</v>
      </c>
      <c r="D60" t="s">
        <v>14644</v>
      </c>
      <c r="E60" t="s">
        <v>14636</v>
      </c>
    </row>
    <row r="61" spans="1:5" x14ac:dyDescent="0.25">
      <c r="A61">
        <v>60</v>
      </c>
      <c r="B61" t="s">
        <v>7217</v>
      </c>
      <c r="C61" t="s">
        <v>7218</v>
      </c>
      <c r="D61" t="s">
        <v>14645</v>
      </c>
      <c r="E61" t="s">
        <v>14646</v>
      </c>
    </row>
    <row r="62" spans="1:5" x14ac:dyDescent="0.25">
      <c r="A62">
        <v>61</v>
      </c>
      <c r="B62" t="s">
        <v>7219</v>
      </c>
      <c r="C62" t="s">
        <v>7220</v>
      </c>
      <c r="D62" t="s">
        <v>14647</v>
      </c>
      <c r="E62" t="s">
        <v>14648</v>
      </c>
    </row>
    <row r="63" spans="1:5" x14ac:dyDescent="0.25">
      <c r="A63">
        <v>62</v>
      </c>
      <c r="B63" t="s">
        <v>7221</v>
      </c>
      <c r="C63" t="s">
        <v>7156</v>
      </c>
      <c r="D63" t="s">
        <v>14649</v>
      </c>
      <c r="E63" t="s">
        <v>14650</v>
      </c>
    </row>
    <row r="64" spans="1:5" x14ac:dyDescent="0.25">
      <c r="A64">
        <v>63</v>
      </c>
      <c r="B64" t="s">
        <v>7222</v>
      </c>
      <c r="C64" t="s">
        <v>7223</v>
      </c>
      <c r="D64" t="s">
        <v>14651</v>
      </c>
      <c r="E64" t="s">
        <v>14652</v>
      </c>
    </row>
    <row r="65" spans="1:5" x14ac:dyDescent="0.25">
      <c r="A65">
        <v>64</v>
      </c>
      <c r="B65" t="s">
        <v>7224</v>
      </c>
      <c r="C65" t="s">
        <v>7225</v>
      </c>
      <c r="D65" t="s">
        <v>14653</v>
      </c>
      <c r="E65" t="s">
        <v>14550</v>
      </c>
    </row>
    <row r="66" spans="1:5" x14ac:dyDescent="0.25">
      <c r="A66">
        <v>65</v>
      </c>
      <c r="B66" t="s">
        <v>7226</v>
      </c>
      <c r="C66" t="s">
        <v>7227</v>
      </c>
      <c r="D66" t="s">
        <v>14654</v>
      </c>
      <c r="E66" t="s">
        <v>14655</v>
      </c>
    </row>
    <row r="67" spans="1:5" x14ac:dyDescent="0.25">
      <c r="A67">
        <v>66</v>
      </c>
      <c r="B67" t="s">
        <v>7228</v>
      </c>
      <c r="C67" t="s">
        <v>7229</v>
      </c>
      <c r="D67" t="s">
        <v>14656</v>
      </c>
      <c r="E67" t="s">
        <v>14657</v>
      </c>
    </row>
    <row r="68" spans="1:5" x14ac:dyDescent="0.25">
      <c r="A68">
        <v>67</v>
      </c>
      <c r="B68" t="s">
        <v>7230</v>
      </c>
      <c r="C68" t="s">
        <v>7231</v>
      </c>
      <c r="D68" t="s">
        <v>14658</v>
      </c>
      <c r="E68" t="s">
        <v>14659</v>
      </c>
    </row>
    <row r="69" spans="1:5" x14ac:dyDescent="0.25">
      <c r="A69">
        <v>68</v>
      </c>
      <c r="B69" t="s">
        <v>7232</v>
      </c>
      <c r="C69" t="s">
        <v>7233</v>
      </c>
      <c r="D69" t="s">
        <v>14660</v>
      </c>
      <c r="E69" t="s">
        <v>14661</v>
      </c>
    </row>
    <row r="70" spans="1:5" x14ac:dyDescent="0.25">
      <c r="A70">
        <v>69</v>
      </c>
      <c r="B70" t="s">
        <v>7234</v>
      </c>
      <c r="C70" t="s">
        <v>7235</v>
      </c>
      <c r="D70" t="s">
        <v>14662</v>
      </c>
      <c r="E70" t="s">
        <v>14663</v>
      </c>
    </row>
    <row r="71" spans="1:5" x14ac:dyDescent="0.25">
      <c r="A71">
        <v>70</v>
      </c>
      <c r="B71" t="s">
        <v>7236</v>
      </c>
      <c r="C71" t="s">
        <v>7237</v>
      </c>
      <c r="D71" t="s">
        <v>14664</v>
      </c>
      <c r="E71" t="s">
        <v>14665</v>
      </c>
    </row>
    <row r="72" spans="1:5" x14ac:dyDescent="0.25">
      <c r="A72">
        <v>71</v>
      </c>
      <c r="B72" t="s">
        <v>7238</v>
      </c>
      <c r="C72" t="s">
        <v>7239</v>
      </c>
      <c r="D72" t="s">
        <v>14666</v>
      </c>
      <c r="E72" t="s">
        <v>14667</v>
      </c>
    </row>
    <row r="73" spans="1:5" x14ac:dyDescent="0.25">
      <c r="A73">
        <v>72</v>
      </c>
      <c r="B73" t="s">
        <v>7240</v>
      </c>
      <c r="C73" t="s">
        <v>7241</v>
      </c>
      <c r="D73" t="s">
        <v>14668</v>
      </c>
      <c r="E73" t="s">
        <v>14669</v>
      </c>
    </row>
    <row r="74" spans="1:5" x14ac:dyDescent="0.25">
      <c r="A74">
        <v>73</v>
      </c>
      <c r="B74" t="s">
        <v>7242</v>
      </c>
      <c r="C74" t="s">
        <v>7243</v>
      </c>
      <c r="D74" t="s">
        <v>14670</v>
      </c>
      <c r="E74" t="s">
        <v>14671</v>
      </c>
    </row>
    <row r="75" spans="1:5" x14ac:dyDescent="0.25">
      <c r="A75">
        <v>74</v>
      </c>
      <c r="B75" t="s">
        <v>7244</v>
      </c>
      <c r="C75" t="s">
        <v>7245</v>
      </c>
      <c r="D75" t="s">
        <v>14672</v>
      </c>
      <c r="E75" t="s">
        <v>14673</v>
      </c>
    </row>
    <row r="76" spans="1:5" x14ac:dyDescent="0.25">
      <c r="A76">
        <v>75</v>
      </c>
      <c r="B76" t="s">
        <v>7246</v>
      </c>
      <c r="C76" t="s">
        <v>7247</v>
      </c>
      <c r="D76" t="s">
        <v>14674</v>
      </c>
      <c r="E76" t="s">
        <v>14675</v>
      </c>
    </row>
    <row r="77" spans="1:5" x14ac:dyDescent="0.25">
      <c r="A77">
        <v>76</v>
      </c>
      <c r="B77" t="s">
        <v>7248</v>
      </c>
      <c r="C77" t="s">
        <v>7249</v>
      </c>
      <c r="D77" t="s">
        <v>14676</v>
      </c>
      <c r="E77" t="s">
        <v>14677</v>
      </c>
    </row>
    <row r="78" spans="1:5" x14ac:dyDescent="0.25">
      <c r="A78">
        <v>77</v>
      </c>
      <c r="B78" t="s">
        <v>7250</v>
      </c>
      <c r="C78" t="s">
        <v>7251</v>
      </c>
      <c r="D78" t="s">
        <v>14678</v>
      </c>
      <c r="E78" t="s">
        <v>14679</v>
      </c>
    </row>
    <row r="79" spans="1:5" x14ac:dyDescent="0.25">
      <c r="A79">
        <v>78</v>
      </c>
      <c r="B79" t="s">
        <v>7252</v>
      </c>
      <c r="C79" t="s">
        <v>7253</v>
      </c>
      <c r="D79" t="s">
        <v>14680</v>
      </c>
      <c r="E79" t="s">
        <v>14681</v>
      </c>
    </row>
    <row r="80" spans="1:5" x14ac:dyDescent="0.25">
      <c r="A80">
        <v>79</v>
      </c>
      <c r="B80" t="s">
        <v>7254</v>
      </c>
      <c r="C80" t="s">
        <v>7255</v>
      </c>
      <c r="D80" t="s">
        <v>14682</v>
      </c>
      <c r="E80" t="s">
        <v>14683</v>
      </c>
    </row>
    <row r="81" spans="1:5" x14ac:dyDescent="0.25">
      <c r="A81">
        <v>80</v>
      </c>
      <c r="B81" t="s">
        <v>7256</v>
      </c>
      <c r="C81" t="s">
        <v>7257</v>
      </c>
      <c r="D81" t="s">
        <v>14684</v>
      </c>
      <c r="E81" t="s">
        <v>14685</v>
      </c>
    </row>
    <row r="82" spans="1:5" x14ac:dyDescent="0.25">
      <c r="A82">
        <v>81</v>
      </c>
      <c r="B82" t="s">
        <v>7258</v>
      </c>
      <c r="C82" t="s">
        <v>7259</v>
      </c>
      <c r="D82" t="s">
        <v>14686</v>
      </c>
      <c r="E82" t="s">
        <v>14687</v>
      </c>
    </row>
    <row r="83" spans="1:5" x14ac:dyDescent="0.25">
      <c r="A83">
        <v>82</v>
      </c>
      <c r="B83" t="s">
        <v>7260</v>
      </c>
      <c r="C83" t="s">
        <v>7261</v>
      </c>
      <c r="D83" t="s">
        <v>14688</v>
      </c>
      <c r="E83" t="s">
        <v>14689</v>
      </c>
    </row>
    <row r="84" spans="1:5" x14ac:dyDescent="0.25">
      <c r="A84">
        <v>83</v>
      </c>
      <c r="B84" t="s">
        <v>7262</v>
      </c>
      <c r="C84" t="s">
        <v>7263</v>
      </c>
      <c r="D84" t="s">
        <v>14690</v>
      </c>
      <c r="E84" t="s">
        <v>14691</v>
      </c>
    </row>
    <row r="85" spans="1:5" x14ac:dyDescent="0.25">
      <c r="A85">
        <v>84</v>
      </c>
      <c r="B85" t="s">
        <v>7264</v>
      </c>
      <c r="C85" t="s">
        <v>7265</v>
      </c>
      <c r="D85" t="s">
        <v>14692</v>
      </c>
      <c r="E85" t="s">
        <v>14693</v>
      </c>
    </row>
    <row r="86" spans="1:5" x14ac:dyDescent="0.25">
      <c r="A86">
        <v>85</v>
      </c>
      <c r="B86" t="s">
        <v>7266</v>
      </c>
      <c r="C86" t="s">
        <v>7163</v>
      </c>
      <c r="D86" t="s">
        <v>14694</v>
      </c>
      <c r="E86" t="s">
        <v>14695</v>
      </c>
    </row>
    <row r="87" spans="1:5" x14ac:dyDescent="0.25">
      <c r="A87">
        <v>86</v>
      </c>
      <c r="B87" t="s">
        <v>7267</v>
      </c>
      <c r="C87" t="s">
        <v>7268</v>
      </c>
      <c r="D87" t="s">
        <v>14696</v>
      </c>
      <c r="E87" t="s">
        <v>14697</v>
      </c>
    </row>
    <row r="88" spans="1:5" x14ac:dyDescent="0.25">
      <c r="A88">
        <v>87</v>
      </c>
      <c r="B88" t="s">
        <v>7269</v>
      </c>
      <c r="C88" t="s">
        <v>7270</v>
      </c>
      <c r="D88" t="s">
        <v>14698</v>
      </c>
      <c r="E88" t="s">
        <v>14699</v>
      </c>
    </row>
    <row r="89" spans="1:5" x14ac:dyDescent="0.25">
      <c r="A89">
        <v>88</v>
      </c>
      <c r="B89" t="s">
        <v>7271</v>
      </c>
      <c r="C89" t="s">
        <v>7272</v>
      </c>
      <c r="D89" t="s">
        <v>14700</v>
      </c>
      <c r="E89" t="s">
        <v>14701</v>
      </c>
    </row>
    <row r="90" spans="1:5" x14ac:dyDescent="0.25">
      <c r="A90">
        <v>89</v>
      </c>
      <c r="B90" t="s">
        <v>7273</v>
      </c>
      <c r="C90" t="s">
        <v>7274</v>
      </c>
      <c r="D90" t="s">
        <v>14702</v>
      </c>
      <c r="E90" t="s">
        <v>14703</v>
      </c>
    </row>
    <row r="91" spans="1:5" x14ac:dyDescent="0.25">
      <c r="A91">
        <v>90</v>
      </c>
      <c r="B91" t="s">
        <v>7275</v>
      </c>
      <c r="C91" t="s">
        <v>7276</v>
      </c>
      <c r="D91" t="s">
        <v>14704</v>
      </c>
      <c r="E91" t="s">
        <v>14705</v>
      </c>
    </row>
    <row r="92" spans="1:5" x14ac:dyDescent="0.25">
      <c r="A92">
        <v>91</v>
      </c>
      <c r="B92" t="s">
        <v>7277</v>
      </c>
      <c r="C92" t="s">
        <v>7278</v>
      </c>
      <c r="D92" t="s">
        <v>14706</v>
      </c>
      <c r="E92" t="s">
        <v>14707</v>
      </c>
    </row>
    <row r="93" spans="1:5" x14ac:dyDescent="0.25">
      <c r="A93">
        <v>92</v>
      </c>
      <c r="B93" t="s">
        <v>7279</v>
      </c>
      <c r="C93" t="s">
        <v>7280</v>
      </c>
      <c r="D93" t="s">
        <v>14708</v>
      </c>
      <c r="E93" t="s">
        <v>14534</v>
      </c>
    </row>
    <row r="94" spans="1:5" x14ac:dyDescent="0.25">
      <c r="A94">
        <v>93</v>
      </c>
      <c r="B94" t="s">
        <v>7281</v>
      </c>
      <c r="C94" t="s">
        <v>7282</v>
      </c>
      <c r="D94" t="s">
        <v>14709</v>
      </c>
      <c r="E94" t="s">
        <v>14710</v>
      </c>
    </row>
    <row r="95" spans="1:5" x14ac:dyDescent="0.25">
      <c r="A95">
        <v>94</v>
      </c>
      <c r="B95" t="s">
        <v>7283</v>
      </c>
      <c r="C95" t="s">
        <v>7284</v>
      </c>
      <c r="D95" t="s">
        <v>14711</v>
      </c>
      <c r="E95" t="s">
        <v>14712</v>
      </c>
    </row>
    <row r="96" spans="1:5" x14ac:dyDescent="0.25">
      <c r="A96">
        <v>95</v>
      </c>
      <c r="B96" t="s">
        <v>7285</v>
      </c>
      <c r="C96" t="s">
        <v>7286</v>
      </c>
      <c r="D96" t="s">
        <v>14713</v>
      </c>
      <c r="E96" t="s">
        <v>14714</v>
      </c>
    </row>
    <row r="97" spans="1:5" x14ac:dyDescent="0.25">
      <c r="A97">
        <v>96</v>
      </c>
      <c r="B97" t="s">
        <v>7287</v>
      </c>
      <c r="C97" t="s">
        <v>7288</v>
      </c>
      <c r="D97" t="s">
        <v>14715</v>
      </c>
      <c r="E97" t="s">
        <v>14716</v>
      </c>
    </row>
    <row r="98" spans="1:5" x14ac:dyDescent="0.25">
      <c r="A98">
        <v>97</v>
      </c>
      <c r="B98" t="s">
        <v>7289</v>
      </c>
      <c r="C98" t="s">
        <v>7290</v>
      </c>
      <c r="D98" t="s">
        <v>14717</v>
      </c>
      <c r="E98" t="s">
        <v>14718</v>
      </c>
    </row>
    <row r="99" spans="1:5" x14ac:dyDescent="0.25">
      <c r="A99">
        <v>98</v>
      </c>
      <c r="B99" t="s">
        <v>7291</v>
      </c>
      <c r="C99" t="s">
        <v>7292</v>
      </c>
      <c r="D99" t="s">
        <v>14719</v>
      </c>
      <c r="E99" t="s">
        <v>14720</v>
      </c>
    </row>
    <row r="100" spans="1:5" x14ac:dyDescent="0.25">
      <c r="A100">
        <v>99</v>
      </c>
      <c r="B100" t="s">
        <v>7293</v>
      </c>
      <c r="C100" t="s">
        <v>7294</v>
      </c>
      <c r="D100" t="s">
        <v>14721</v>
      </c>
      <c r="E100" t="s">
        <v>14722</v>
      </c>
    </row>
    <row r="101" spans="1:5" x14ac:dyDescent="0.25">
      <c r="A101">
        <v>100</v>
      </c>
      <c r="B101" t="s">
        <v>7295</v>
      </c>
      <c r="C101" t="s">
        <v>7296</v>
      </c>
      <c r="D101" t="s">
        <v>14723</v>
      </c>
      <c r="E101" t="s">
        <v>14724</v>
      </c>
    </row>
    <row r="102" spans="1:5" x14ac:dyDescent="0.25">
      <c r="A102">
        <v>101</v>
      </c>
      <c r="B102" t="s">
        <v>7297</v>
      </c>
      <c r="C102" t="s">
        <v>7298</v>
      </c>
      <c r="D102" t="s">
        <v>14725</v>
      </c>
      <c r="E102" t="s">
        <v>14726</v>
      </c>
    </row>
    <row r="103" spans="1:5" x14ac:dyDescent="0.25">
      <c r="A103">
        <v>102</v>
      </c>
      <c r="B103" t="s">
        <v>7299</v>
      </c>
      <c r="C103" t="s">
        <v>7300</v>
      </c>
      <c r="D103" t="s">
        <v>14727</v>
      </c>
      <c r="E103" t="s">
        <v>14728</v>
      </c>
    </row>
    <row r="104" spans="1:5" x14ac:dyDescent="0.25">
      <c r="A104">
        <v>103</v>
      </c>
      <c r="B104" t="s">
        <v>7301</v>
      </c>
      <c r="C104" t="s">
        <v>7302</v>
      </c>
      <c r="D104" t="s">
        <v>14729</v>
      </c>
      <c r="E104" t="s">
        <v>14730</v>
      </c>
    </row>
    <row r="105" spans="1:5" x14ac:dyDescent="0.25">
      <c r="A105">
        <v>104</v>
      </c>
      <c r="B105" t="s">
        <v>7303</v>
      </c>
      <c r="C105" t="s">
        <v>7304</v>
      </c>
      <c r="D105" t="s">
        <v>14731</v>
      </c>
      <c r="E105" t="s">
        <v>14732</v>
      </c>
    </row>
    <row r="106" spans="1:5" x14ac:dyDescent="0.25">
      <c r="A106">
        <v>105</v>
      </c>
      <c r="B106" t="s">
        <v>7305</v>
      </c>
      <c r="C106" t="s">
        <v>7306</v>
      </c>
      <c r="D106" t="s">
        <v>14733</v>
      </c>
      <c r="E106" t="s">
        <v>14734</v>
      </c>
    </row>
    <row r="107" spans="1:5" x14ac:dyDescent="0.25">
      <c r="A107">
        <v>106</v>
      </c>
      <c r="B107" t="s">
        <v>7307</v>
      </c>
      <c r="C107" t="s">
        <v>7308</v>
      </c>
      <c r="D107" t="s">
        <v>14735</v>
      </c>
      <c r="E107" t="s">
        <v>14736</v>
      </c>
    </row>
    <row r="108" spans="1:5" x14ac:dyDescent="0.25">
      <c r="A108">
        <v>107</v>
      </c>
      <c r="B108" t="s">
        <v>7309</v>
      </c>
      <c r="C108" t="s">
        <v>7310</v>
      </c>
      <c r="D108" t="s">
        <v>14737</v>
      </c>
      <c r="E108" t="s">
        <v>14738</v>
      </c>
    </row>
    <row r="109" spans="1:5" x14ac:dyDescent="0.25">
      <c r="A109">
        <v>108</v>
      </c>
      <c r="B109" t="s">
        <v>7311</v>
      </c>
      <c r="C109" t="s">
        <v>7312</v>
      </c>
      <c r="D109" t="s">
        <v>14739</v>
      </c>
      <c r="E109" t="s">
        <v>14740</v>
      </c>
    </row>
    <row r="110" spans="1:5" x14ac:dyDescent="0.25">
      <c r="A110">
        <v>109</v>
      </c>
      <c r="B110" t="s">
        <v>7313</v>
      </c>
      <c r="C110" t="s">
        <v>7314</v>
      </c>
      <c r="D110" t="s">
        <v>14741</v>
      </c>
      <c r="E110" t="s">
        <v>14742</v>
      </c>
    </row>
    <row r="111" spans="1:5" x14ac:dyDescent="0.25">
      <c r="A111">
        <v>110</v>
      </c>
      <c r="B111" t="s">
        <v>7315</v>
      </c>
      <c r="C111" t="s">
        <v>7316</v>
      </c>
      <c r="D111" t="s">
        <v>14743</v>
      </c>
      <c r="E111" t="s">
        <v>14744</v>
      </c>
    </row>
    <row r="112" spans="1:5" x14ac:dyDescent="0.25">
      <c r="A112">
        <v>111</v>
      </c>
      <c r="B112" t="s">
        <v>7317</v>
      </c>
      <c r="C112" t="s">
        <v>7318</v>
      </c>
      <c r="D112" t="s">
        <v>14745</v>
      </c>
      <c r="E112" t="s">
        <v>14746</v>
      </c>
    </row>
    <row r="113" spans="1:5" x14ac:dyDescent="0.25">
      <c r="A113">
        <v>112</v>
      </c>
      <c r="B113" t="s">
        <v>7319</v>
      </c>
      <c r="C113" t="s">
        <v>7214</v>
      </c>
      <c r="D113" t="s">
        <v>14747</v>
      </c>
      <c r="E113" t="s">
        <v>14748</v>
      </c>
    </row>
    <row r="114" spans="1:5" x14ac:dyDescent="0.25">
      <c r="A114">
        <v>113</v>
      </c>
      <c r="B114" t="s">
        <v>7320</v>
      </c>
      <c r="C114" t="s">
        <v>7321</v>
      </c>
      <c r="D114" t="s">
        <v>14749</v>
      </c>
      <c r="E114" t="s">
        <v>14750</v>
      </c>
    </row>
    <row r="115" spans="1:5" x14ac:dyDescent="0.25">
      <c r="A115">
        <v>114</v>
      </c>
      <c r="B115" t="s">
        <v>7322</v>
      </c>
      <c r="C115" t="s">
        <v>7323</v>
      </c>
      <c r="D115" t="s">
        <v>14751</v>
      </c>
      <c r="E115" t="s">
        <v>14752</v>
      </c>
    </row>
    <row r="116" spans="1:5" x14ac:dyDescent="0.25">
      <c r="A116">
        <v>115</v>
      </c>
      <c r="B116" t="s">
        <v>7324</v>
      </c>
      <c r="C116" t="s">
        <v>7325</v>
      </c>
      <c r="D116" t="s">
        <v>14753</v>
      </c>
      <c r="E116" t="s">
        <v>14534</v>
      </c>
    </row>
    <row r="117" spans="1:5" x14ac:dyDescent="0.25">
      <c r="A117">
        <v>116</v>
      </c>
      <c r="B117" t="s">
        <v>7326</v>
      </c>
      <c r="C117" t="s">
        <v>7327</v>
      </c>
      <c r="D117" t="s">
        <v>14754</v>
      </c>
      <c r="E117" t="s">
        <v>14755</v>
      </c>
    </row>
    <row r="118" spans="1:5" x14ac:dyDescent="0.25">
      <c r="A118">
        <v>117</v>
      </c>
      <c r="B118" t="s">
        <v>7328</v>
      </c>
      <c r="C118" t="s">
        <v>7329</v>
      </c>
      <c r="D118" t="s">
        <v>14756</v>
      </c>
      <c r="E118" t="s">
        <v>14757</v>
      </c>
    </row>
    <row r="119" spans="1:5" x14ac:dyDescent="0.25">
      <c r="A119">
        <v>118</v>
      </c>
      <c r="B119" t="s">
        <v>7330</v>
      </c>
      <c r="C119" t="s">
        <v>7331</v>
      </c>
      <c r="D119" t="s">
        <v>14758</v>
      </c>
      <c r="E119" t="s">
        <v>14759</v>
      </c>
    </row>
    <row r="120" spans="1:5" x14ac:dyDescent="0.25">
      <c r="A120">
        <v>119</v>
      </c>
      <c r="B120" t="s">
        <v>7332</v>
      </c>
      <c r="C120" t="s">
        <v>7333</v>
      </c>
      <c r="D120" t="s">
        <v>14760</v>
      </c>
      <c r="E120" t="s">
        <v>14761</v>
      </c>
    </row>
    <row r="121" spans="1:5" x14ac:dyDescent="0.25">
      <c r="A121">
        <v>120</v>
      </c>
      <c r="B121" t="s">
        <v>7334</v>
      </c>
      <c r="C121" t="s">
        <v>7335</v>
      </c>
      <c r="D121" t="s">
        <v>14762</v>
      </c>
      <c r="E121" t="s">
        <v>14763</v>
      </c>
    </row>
    <row r="122" spans="1:5" x14ac:dyDescent="0.25">
      <c r="A122">
        <v>121</v>
      </c>
      <c r="B122" t="s">
        <v>7336</v>
      </c>
      <c r="C122" t="s">
        <v>7337</v>
      </c>
      <c r="D122" t="s">
        <v>14764</v>
      </c>
      <c r="E122" t="s">
        <v>14765</v>
      </c>
    </row>
    <row r="123" spans="1:5" x14ac:dyDescent="0.25">
      <c r="A123">
        <v>122</v>
      </c>
      <c r="B123" t="s">
        <v>7338</v>
      </c>
      <c r="C123" t="s">
        <v>7339</v>
      </c>
      <c r="D123" t="s">
        <v>14766</v>
      </c>
      <c r="E123" t="s">
        <v>14767</v>
      </c>
    </row>
    <row r="124" spans="1:5" x14ac:dyDescent="0.25">
      <c r="A124">
        <v>123</v>
      </c>
      <c r="B124" t="s">
        <v>7340</v>
      </c>
      <c r="C124" t="s">
        <v>7341</v>
      </c>
      <c r="D124" t="s">
        <v>14768</v>
      </c>
      <c r="E124" t="s">
        <v>14769</v>
      </c>
    </row>
    <row r="125" spans="1:5" x14ac:dyDescent="0.25">
      <c r="A125">
        <v>124</v>
      </c>
      <c r="B125" t="s">
        <v>7342</v>
      </c>
      <c r="C125" t="s">
        <v>7343</v>
      </c>
      <c r="D125" t="s">
        <v>14770</v>
      </c>
      <c r="E125" t="s">
        <v>14771</v>
      </c>
    </row>
    <row r="126" spans="1:5" x14ac:dyDescent="0.25">
      <c r="A126">
        <v>125</v>
      </c>
      <c r="B126" t="s">
        <v>7344</v>
      </c>
      <c r="C126" t="s">
        <v>7345</v>
      </c>
      <c r="D126" t="s">
        <v>14772</v>
      </c>
      <c r="E126" t="s">
        <v>14773</v>
      </c>
    </row>
    <row r="127" spans="1:5" x14ac:dyDescent="0.25">
      <c r="A127">
        <v>126</v>
      </c>
      <c r="B127" t="s">
        <v>7346</v>
      </c>
      <c r="C127" t="s">
        <v>7347</v>
      </c>
      <c r="D127" t="s">
        <v>14774</v>
      </c>
      <c r="E127" t="s">
        <v>14775</v>
      </c>
    </row>
    <row r="128" spans="1:5" x14ac:dyDescent="0.25">
      <c r="A128">
        <v>127</v>
      </c>
      <c r="B128" t="s">
        <v>7348</v>
      </c>
      <c r="C128" t="s">
        <v>7349</v>
      </c>
      <c r="D128" t="s">
        <v>14776</v>
      </c>
      <c r="E128" t="s">
        <v>14777</v>
      </c>
    </row>
    <row r="129" spans="1:5" x14ac:dyDescent="0.25">
      <c r="A129">
        <v>128</v>
      </c>
      <c r="B129" t="s">
        <v>7350</v>
      </c>
      <c r="C129" t="s">
        <v>7351</v>
      </c>
      <c r="D129" t="s">
        <v>14778</v>
      </c>
      <c r="E129" t="s">
        <v>14779</v>
      </c>
    </row>
    <row r="130" spans="1:5" x14ac:dyDescent="0.25">
      <c r="A130">
        <v>129</v>
      </c>
      <c r="B130" t="s">
        <v>7352</v>
      </c>
      <c r="C130" t="s">
        <v>7353</v>
      </c>
      <c r="D130" t="s">
        <v>14780</v>
      </c>
      <c r="E130" t="s">
        <v>14781</v>
      </c>
    </row>
    <row r="131" spans="1:5" x14ac:dyDescent="0.25">
      <c r="A131">
        <v>130</v>
      </c>
      <c r="B131" t="s">
        <v>7354</v>
      </c>
      <c r="C131" t="s">
        <v>7355</v>
      </c>
      <c r="D131" t="s">
        <v>14782</v>
      </c>
      <c r="E131" t="s">
        <v>14783</v>
      </c>
    </row>
    <row r="132" spans="1:5" x14ac:dyDescent="0.25">
      <c r="A132">
        <v>131</v>
      </c>
      <c r="B132" t="s">
        <v>7356</v>
      </c>
      <c r="C132" t="s">
        <v>7357</v>
      </c>
      <c r="D132" t="s">
        <v>14784</v>
      </c>
      <c r="E132" t="s">
        <v>14785</v>
      </c>
    </row>
    <row r="133" spans="1:5" x14ac:dyDescent="0.25">
      <c r="A133">
        <v>132</v>
      </c>
      <c r="B133" t="s">
        <v>7358</v>
      </c>
      <c r="C133" t="s">
        <v>7359</v>
      </c>
      <c r="D133" t="s">
        <v>14786</v>
      </c>
      <c r="E133" t="s">
        <v>14787</v>
      </c>
    </row>
    <row r="134" spans="1:5" x14ac:dyDescent="0.25">
      <c r="A134">
        <v>133</v>
      </c>
      <c r="B134" t="s">
        <v>7360</v>
      </c>
      <c r="C134" t="s">
        <v>7361</v>
      </c>
      <c r="D134" t="s">
        <v>14788</v>
      </c>
      <c r="E134" t="s">
        <v>14789</v>
      </c>
    </row>
    <row r="135" spans="1:5" x14ac:dyDescent="0.25">
      <c r="A135">
        <v>134</v>
      </c>
      <c r="B135" t="s">
        <v>7362</v>
      </c>
      <c r="C135" t="s">
        <v>7363</v>
      </c>
      <c r="D135" t="s">
        <v>14790</v>
      </c>
      <c r="E135" t="s">
        <v>14791</v>
      </c>
    </row>
    <row r="136" spans="1:5" x14ac:dyDescent="0.25">
      <c r="A136">
        <v>135</v>
      </c>
      <c r="B136" t="s">
        <v>7364</v>
      </c>
      <c r="C136" t="s">
        <v>7365</v>
      </c>
      <c r="D136" t="s">
        <v>14792</v>
      </c>
      <c r="E136" t="s">
        <v>14793</v>
      </c>
    </row>
    <row r="137" spans="1:5" x14ac:dyDescent="0.25">
      <c r="A137">
        <v>136</v>
      </c>
      <c r="B137" t="s">
        <v>7366</v>
      </c>
      <c r="C137" t="s">
        <v>7367</v>
      </c>
      <c r="D137" t="s">
        <v>14794</v>
      </c>
      <c r="E137" t="s">
        <v>14795</v>
      </c>
    </row>
    <row r="138" spans="1:5" x14ac:dyDescent="0.25">
      <c r="A138">
        <v>137</v>
      </c>
      <c r="B138" t="s">
        <v>7368</v>
      </c>
      <c r="C138" t="s">
        <v>7369</v>
      </c>
      <c r="D138" t="s">
        <v>14796</v>
      </c>
      <c r="E138" t="s">
        <v>14797</v>
      </c>
    </row>
    <row r="139" spans="1:5" x14ac:dyDescent="0.25">
      <c r="A139">
        <v>138</v>
      </c>
      <c r="B139" t="s">
        <v>7370</v>
      </c>
      <c r="C139" t="s">
        <v>7371</v>
      </c>
      <c r="D139" t="s">
        <v>14798</v>
      </c>
      <c r="E139" t="s">
        <v>14799</v>
      </c>
    </row>
    <row r="140" spans="1:5" x14ac:dyDescent="0.25">
      <c r="A140">
        <v>139</v>
      </c>
      <c r="B140" t="s">
        <v>7372</v>
      </c>
      <c r="C140" t="s">
        <v>7373</v>
      </c>
      <c r="D140" t="s">
        <v>14800</v>
      </c>
      <c r="E140" t="s">
        <v>14801</v>
      </c>
    </row>
    <row r="141" spans="1:5" x14ac:dyDescent="0.25">
      <c r="A141">
        <v>140</v>
      </c>
      <c r="B141" t="s">
        <v>7374</v>
      </c>
      <c r="C141" t="s">
        <v>7375</v>
      </c>
      <c r="D141" t="s">
        <v>14802</v>
      </c>
      <c r="E141" t="s">
        <v>14803</v>
      </c>
    </row>
    <row r="142" spans="1:5" x14ac:dyDescent="0.25">
      <c r="A142">
        <v>141</v>
      </c>
      <c r="B142" t="s">
        <v>7376</v>
      </c>
      <c r="C142" t="s">
        <v>7377</v>
      </c>
      <c r="D142" t="s">
        <v>14804</v>
      </c>
      <c r="E142" t="s">
        <v>14805</v>
      </c>
    </row>
    <row r="143" spans="1:5" x14ac:dyDescent="0.25">
      <c r="A143">
        <v>142</v>
      </c>
      <c r="B143" t="s">
        <v>7378</v>
      </c>
      <c r="C143" t="s">
        <v>7379</v>
      </c>
      <c r="D143" t="s">
        <v>14806</v>
      </c>
      <c r="E143" t="s">
        <v>14807</v>
      </c>
    </row>
    <row r="144" spans="1:5" x14ac:dyDescent="0.25">
      <c r="A144">
        <v>143</v>
      </c>
      <c r="B144" t="s">
        <v>7380</v>
      </c>
      <c r="C144" t="s">
        <v>7381</v>
      </c>
      <c r="D144" t="s">
        <v>14808</v>
      </c>
      <c r="E144" t="s">
        <v>14809</v>
      </c>
    </row>
    <row r="145" spans="1:5" x14ac:dyDescent="0.25">
      <c r="A145">
        <v>144</v>
      </c>
      <c r="B145" t="s">
        <v>7382</v>
      </c>
      <c r="C145" t="s">
        <v>7383</v>
      </c>
      <c r="D145" t="s">
        <v>14810</v>
      </c>
      <c r="E145" t="s">
        <v>14811</v>
      </c>
    </row>
    <row r="146" spans="1:5" x14ac:dyDescent="0.25">
      <c r="A146">
        <v>145</v>
      </c>
      <c r="B146" t="s">
        <v>7384</v>
      </c>
      <c r="C146" t="s">
        <v>7385</v>
      </c>
      <c r="D146" t="s">
        <v>14812</v>
      </c>
      <c r="E146" t="s">
        <v>14813</v>
      </c>
    </row>
    <row r="147" spans="1:5" x14ac:dyDescent="0.25">
      <c r="A147">
        <v>146</v>
      </c>
      <c r="B147" t="s">
        <v>7386</v>
      </c>
      <c r="C147" t="s">
        <v>7387</v>
      </c>
      <c r="D147" t="s">
        <v>14814</v>
      </c>
      <c r="E147" t="s">
        <v>14815</v>
      </c>
    </row>
    <row r="148" spans="1:5" x14ac:dyDescent="0.25">
      <c r="A148">
        <v>147</v>
      </c>
      <c r="B148" t="s">
        <v>7388</v>
      </c>
      <c r="C148" t="s">
        <v>7389</v>
      </c>
      <c r="D148" t="s">
        <v>14816</v>
      </c>
      <c r="E148" t="s">
        <v>14817</v>
      </c>
    </row>
    <row r="149" spans="1:5" x14ac:dyDescent="0.25">
      <c r="A149">
        <v>148</v>
      </c>
      <c r="B149" t="s">
        <v>7390</v>
      </c>
      <c r="C149" t="s">
        <v>7391</v>
      </c>
      <c r="D149" t="s">
        <v>14818</v>
      </c>
      <c r="E149" t="s">
        <v>14819</v>
      </c>
    </row>
    <row r="150" spans="1:5" x14ac:dyDescent="0.25">
      <c r="A150">
        <v>149</v>
      </c>
      <c r="B150" t="s">
        <v>7392</v>
      </c>
      <c r="C150" t="s">
        <v>7393</v>
      </c>
      <c r="D150" t="s">
        <v>14820</v>
      </c>
      <c r="E150" t="s">
        <v>14821</v>
      </c>
    </row>
    <row r="151" spans="1:5" x14ac:dyDescent="0.25">
      <c r="A151">
        <v>150</v>
      </c>
      <c r="B151" t="s">
        <v>7394</v>
      </c>
      <c r="C151" t="s">
        <v>7395</v>
      </c>
      <c r="D151" t="s">
        <v>14822</v>
      </c>
      <c r="E151" t="s">
        <v>14823</v>
      </c>
    </row>
    <row r="152" spans="1:5" x14ac:dyDescent="0.25">
      <c r="A152">
        <v>151</v>
      </c>
      <c r="B152" t="s">
        <v>7396</v>
      </c>
      <c r="C152" t="s">
        <v>7397</v>
      </c>
      <c r="D152" t="s">
        <v>14824</v>
      </c>
      <c r="E152" t="s">
        <v>14825</v>
      </c>
    </row>
    <row r="153" spans="1:5" x14ac:dyDescent="0.25">
      <c r="A153">
        <v>152</v>
      </c>
      <c r="B153" t="s">
        <v>7398</v>
      </c>
      <c r="C153" t="s">
        <v>7399</v>
      </c>
      <c r="D153" t="s">
        <v>14826</v>
      </c>
      <c r="E153" t="s">
        <v>14827</v>
      </c>
    </row>
    <row r="154" spans="1:5" x14ac:dyDescent="0.25">
      <c r="A154">
        <v>153</v>
      </c>
      <c r="B154" t="s">
        <v>7400</v>
      </c>
      <c r="C154" t="s">
        <v>7401</v>
      </c>
      <c r="D154" t="s">
        <v>14828</v>
      </c>
      <c r="E154" t="s">
        <v>14829</v>
      </c>
    </row>
    <row r="155" spans="1:5" x14ac:dyDescent="0.25">
      <c r="A155">
        <v>154</v>
      </c>
      <c r="B155" t="s">
        <v>7402</v>
      </c>
      <c r="C155" t="s">
        <v>7403</v>
      </c>
      <c r="D155" t="s">
        <v>14830</v>
      </c>
      <c r="E155" t="s">
        <v>14831</v>
      </c>
    </row>
    <row r="156" spans="1:5" x14ac:dyDescent="0.25">
      <c r="A156">
        <v>155</v>
      </c>
      <c r="B156" t="s">
        <v>7404</v>
      </c>
      <c r="C156" t="s">
        <v>7405</v>
      </c>
      <c r="D156" t="s">
        <v>14832</v>
      </c>
      <c r="E156" t="s">
        <v>14833</v>
      </c>
    </row>
    <row r="157" spans="1:5" x14ac:dyDescent="0.25">
      <c r="A157">
        <v>156</v>
      </c>
      <c r="B157" t="s">
        <v>7406</v>
      </c>
      <c r="C157" t="s">
        <v>7407</v>
      </c>
      <c r="D157" t="s">
        <v>14834</v>
      </c>
      <c r="E157" t="s">
        <v>14835</v>
      </c>
    </row>
    <row r="158" spans="1:5" x14ac:dyDescent="0.25">
      <c r="A158">
        <v>157</v>
      </c>
      <c r="B158" t="s">
        <v>7408</v>
      </c>
      <c r="C158" t="s">
        <v>7409</v>
      </c>
      <c r="D158" t="s">
        <v>14836</v>
      </c>
      <c r="E158" t="s">
        <v>14837</v>
      </c>
    </row>
    <row r="159" spans="1:5" x14ac:dyDescent="0.25">
      <c r="A159">
        <v>158</v>
      </c>
      <c r="B159" t="s">
        <v>7410</v>
      </c>
      <c r="C159" t="s">
        <v>7411</v>
      </c>
      <c r="D159" t="s">
        <v>14838</v>
      </c>
      <c r="E159" t="s">
        <v>14839</v>
      </c>
    </row>
    <row r="160" spans="1:5" x14ac:dyDescent="0.25">
      <c r="A160">
        <v>159</v>
      </c>
      <c r="B160" t="s">
        <v>7412</v>
      </c>
      <c r="C160" t="s">
        <v>7413</v>
      </c>
      <c r="D160" t="s">
        <v>14840</v>
      </c>
      <c r="E160" t="s">
        <v>14841</v>
      </c>
    </row>
    <row r="161" spans="1:5" x14ac:dyDescent="0.25">
      <c r="A161">
        <v>160</v>
      </c>
      <c r="B161" t="s">
        <v>7414</v>
      </c>
      <c r="C161" t="s">
        <v>7415</v>
      </c>
      <c r="D161" t="s">
        <v>14842</v>
      </c>
      <c r="E161" t="s">
        <v>14843</v>
      </c>
    </row>
    <row r="162" spans="1:5" x14ac:dyDescent="0.25">
      <c r="A162">
        <v>161</v>
      </c>
      <c r="B162" t="s">
        <v>7416</v>
      </c>
      <c r="C162" t="s">
        <v>7417</v>
      </c>
      <c r="D162" t="s">
        <v>14844</v>
      </c>
      <c r="E162" t="s">
        <v>14845</v>
      </c>
    </row>
    <row r="163" spans="1:5" x14ac:dyDescent="0.25">
      <c r="A163">
        <v>162</v>
      </c>
      <c r="B163" t="s">
        <v>7418</v>
      </c>
      <c r="C163" t="s">
        <v>7419</v>
      </c>
      <c r="D163" t="s">
        <v>14846</v>
      </c>
      <c r="E163" t="s">
        <v>14847</v>
      </c>
    </row>
    <row r="164" spans="1:5" x14ac:dyDescent="0.25">
      <c r="A164">
        <v>163</v>
      </c>
      <c r="B164" t="s">
        <v>7420</v>
      </c>
      <c r="C164" t="s">
        <v>7421</v>
      </c>
      <c r="D164" t="s">
        <v>14848</v>
      </c>
      <c r="E164" t="s">
        <v>14849</v>
      </c>
    </row>
    <row r="165" spans="1:5" x14ac:dyDescent="0.25">
      <c r="A165">
        <v>164</v>
      </c>
      <c r="B165" t="s">
        <v>7422</v>
      </c>
      <c r="C165" t="s">
        <v>7423</v>
      </c>
      <c r="D165" t="s">
        <v>14850</v>
      </c>
      <c r="E165" t="s">
        <v>14851</v>
      </c>
    </row>
    <row r="166" spans="1:5" x14ac:dyDescent="0.25">
      <c r="A166">
        <v>165</v>
      </c>
      <c r="B166" t="s">
        <v>7424</v>
      </c>
      <c r="C166" t="s">
        <v>7425</v>
      </c>
      <c r="D166" t="s">
        <v>14852</v>
      </c>
      <c r="E166" t="s">
        <v>14853</v>
      </c>
    </row>
    <row r="167" spans="1:5" x14ac:dyDescent="0.25">
      <c r="A167">
        <v>166</v>
      </c>
      <c r="B167" t="s">
        <v>7426</v>
      </c>
      <c r="C167" t="s">
        <v>7427</v>
      </c>
      <c r="D167" t="s">
        <v>14854</v>
      </c>
      <c r="E167" t="s">
        <v>14855</v>
      </c>
    </row>
    <row r="168" spans="1:5" x14ac:dyDescent="0.25">
      <c r="A168">
        <v>167</v>
      </c>
      <c r="B168" t="s">
        <v>7428</v>
      </c>
      <c r="C168" t="s">
        <v>7429</v>
      </c>
      <c r="D168" t="s">
        <v>14856</v>
      </c>
      <c r="E168" t="s">
        <v>14857</v>
      </c>
    </row>
    <row r="169" spans="1:5" x14ac:dyDescent="0.25">
      <c r="A169">
        <v>168</v>
      </c>
      <c r="B169" t="s">
        <v>7430</v>
      </c>
      <c r="C169" t="s">
        <v>7310</v>
      </c>
      <c r="D169" t="s">
        <v>14858</v>
      </c>
      <c r="E169" t="s">
        <v>14859</v>
      </c>
    </row>
    <row r="170" spans="1:5" x14ac:dyDescent="0.25">
      <c r="A170">
        <v>169</v>
      </c>
      <c r="B170" t="s">
        <v>7431</v>
      </c>
      <c r="C170" t="s">
        <v>7432</v>
      </c>
      <c r="D170" t="s">
        <v>14860</v>
      </c>
      <c r="E170" t="s">
        <v>14861</v>
      </c>
    </row>
    <row r="171" spans="1:5" x14ac:dyDescent="0.25">
      <c r="A171">
        <v>170</v>
      </c>
      <c r="B171" t="s">
        <v>7433</v>
      </c>
      <c r="C171" t="s">
        <v>7434</v>
      </c>
      <c r="D171" t="s">
        <v>14862</v>
      </c>
      <c r="E171" t="s">
        <v>14681</v>
      </c>
    </row>
    <row r="172" spans="1:5" x14ac:dyDescent="0.25">
      <c r="A172">
        <v>171</v>
      </c>
      <c r="B172" t="s">
        <v>7435</v>
      </c>
      <c r="C172" t="s">
        <v>7436</v>
      </c>
      <c r="D172" t="s">
        <v>14863</v>
      </c>
      <c r="E172" t="s">
        <v>14864</v>
      </c>
    </row>
    <row r="173" spans="1:5" x14ac:dyDescent="0.25">
      <c r="A173">
        <v>172</v>
      </c>
      <c r="B173" t="s">
        <v>7437</v>
      </c>
      <c r="C173" t="s">
        <v>7438</v>
      </c>
      <c r="D173" t="s">
        <v>14865</v>
      </c>
      <c r="E173" t="s">
        <v>14866</v>
      </c>
    </row>
    <row r="174" spans="1:5" x14ac:dyDescent="0.25">
      <c r="A174">
        <v>173</v>
      </c>
      <c r="B174" t="s">
        <v>7439</v>
      </c>
      <c r="C174" t="s">
        <v>7440</v>
      </c>
      <c r="D174" t="s">
        <v>14867</v>
      </c>
      <c r="E174" t="s">
        <v>14868</v>
      </c>
    </row>
    <row r="175" spans="1:5" x14ac:dyDescent="0.25">
      <c r="A175">
        <v>174</v>
      </c>
      <c r="B175" t="s">
        <v>7441</v>
      </c>
      <c r="C175" t="s">
        <v>7442</v>
      </c>
      <c r="D175" t="s">
        <v>14869</v>
      </c>
      <c r="E175" t="s">
        <v>14870</v>
      </c>
    </row>
    <row r="176" spans="1:5" x14ac:dyDescent="0.25">
      <c r="A176">
        <v>175</v>
      </c>
      <c r="B176" t="s">
        <v>7443</v>
      </c>
      <c r="C176" t="s">
        <v>7355</v>
      </c>
      <c r="D176" t="s">
        <v>14871</v>
      </c>
      <c r="E176" t="s">
        <v>14872</v>
      </c>
    </row>
    <row r="177" spans="1:5" x14ac:dyDescent="0.25">
      <c r="A177">
        <v>176</v>
      </c>
      <c r="B177" t="s">
        <v>7444</v>
      </c>
      <c r="C177" t="s">
        <v>7445</v>
      </c>
      <c r="D177" t="s">
        <v>14873</v>
      </c>
      <c r="E177" t="s">
        <v>14874</v>
      </c>
    </row>
    <row r="178" spans="1:5" x14ac:dyDescent="0.25">
      <c r="A178">
        <v>177</v>
      </c>
      <c r="B178" t="s">
        <v>7446</v>
      </c>
      <c r="C178" t="s">
        <v>7393</v>
      </c>
      <c r="D178" t="s">
        <v>14875</v>
      </c>
      <c r="E178" t="s">
        <v>14876</v>
      </c>
    </row>
    <row r="179" spans="1:5" x14ac:dyDescent="0.25">
      <c r="A179">
        <v>178</v>
      </c>
      <c r="B179" t="s">
        <v>7447</v>
      </c>
      <c r="C179" t="s">
        <v>7448</v>
      </c>
      <c r="D179" t="s">
        <v>14877</v>
      </c>
      <c r="E179" t="s">
        <v>14878</v>
      </c>
    </row>
    <row r="180" spans="1:5" x14ac:dyDescent="0.25">
      <c r="A180">
        <v>179</v>
      </c>
      <c r="B180" t="s">
        <v>7449</v>
      </c>
      <c r="C180" t="s">
        <v>7450</v>
      </c>
      <c r="D180" t="s">
        <v>14879</v>
      </c>
      <c r="E180" t="s">
        <v>14880</v>
      </c>
    </row>
    <row r="181" spans="1:5" x14ac:dyDescent="0.25">
      <c r="A181">
        <v>180</v>
      </c>
      <c r="B181" t="s">
        <v>7451</v>
      </c>
      <c r="C181" t="s">
        <v>7452</v>
      </c>
      <c r="D181" t="s">
        <v>14881</v>
      </c>
      <c r="E181" t="s">
        <v>14882</v>
      </c>
    </row>
    <row r="182" spans="1:5" x14ac:dyDescent="0.25">
      <c r="A182">
        <v>181</v>
      </c>
      <c r="B182" t="s">
        <v>7453</v>
      </c>
      <c r="C182" t="s">
        <v>7454</v>
      </c>
      <c r="D182" t="s">
        <v>14883</v>
      </c>
      <c r="E182" t="s">
        <v>14884</v>
      </c>
    </row>
    <row r="183" spans="1:5" x14ac:dyDescent="0.25">
      <c r="A183">
        <v>182</v>
      </c>
      <c r="B183" t="s">
        <v>7455</v>
      </c>
      <c r="C183" t="s">
        <v>7456</v>
      </c>
      <c r="D183" t="s">
        <v>14885</v>
      </c>
      <c r="E183" t="s">
        <v>14886</v>
      </c>
    </row>
    <row r="184" spans="1:5" x14ac:dyDescent="0.25">
      <c r="A184">
        <v>183</v>
      </c>
      <c r="B184" t="s">
        <v>7457</v>
      </c>
      <c r="C184" t="s">
        <v>7458</v>
      </c>
      <c r="D184" t="s">
        <v>14887</v>
      </c>
      <c r="E184" t="s">
        <v>14888</v>
      </c>
    </row>
    <row r="185" spans="1:5" x14ac:dyDescent="0.25">
      <c r="A185">
        <v>184</v>
      </c>
      <c r="B185" t="s">
        <v>7459</v>
      </c>
      <c r="C185" t="s">
        <v>7460</v>
      </c>
      <c r="D185" t="s">
        <v>14889</v>
      </c>
      <c r="E185" t="s">
        <v>14890</v>
      </c>
    </row>
    <row r="186" spans="1:5" x14ac:dyDescent="0.25">
      <c r="A186">
        <v>185</v>
      </c>
      <c r="B186" t="s">
        <v>7461</v>
      </c>
      <c r="C186" t="s">
        <v>7462</v>
      </c>
      <c r="D186" t="s">
        <v>14891</v>
      </c>
      <c r="E186" t="s">
        <v>14892</v>
      </c>
    </row>
    <row r="187" spans="1:5" x14ac:dyDescent="0.25">
      <c r="A187">
        <v>186</v>
      </c>
      <c r="B187" t="s">
        <v>7463</v>
      </c>
      <c r="C187" t="s">
        <v>7464</v>
      </c>
      <c r="D187" t="s">
        <v>14893</v>
      </c>
      <c r="E187" t="s">
        <v>14894</v>
      </c>
    </row>
    <row r="188" spans="1:5" x14ac:dyDescent="0.25">
      <c r="A188">
        <v>187</v>
      </c>
      <c r="B188" t="s">
        <v>7465</v>
      </c>
      <c r="C188" t="s">
        <v>7466</v>
      </c>
      <c r="D188" t="s">
        <v>14895</v>
      </c>
      <c r="E188" t="s">
        <v>14896</v>
      </c>
    </row>
    <row r="189" spans="1:5" x14ac:dyDescent="0.25">
      <c r="A189">
        <v>188</v>
      </c>
      <c r="B189" t="s">
        <v>7467</v>
      </c>
      <c r="C189" t="s">
        <v>7468</v>
      </c>
      <c r="D189" t="s">
        <v>14897</v>
      </c>
      <c r="E189" t="s">
        <v>14898</v>
      </c>
    </row>
    <row r="190" spans="1:5" x14ac:dyDescent="0.25">
      <c r="A190">
        <v>189</v>
      </c>
      <c r="B190" t="s">
        <v>7469</v>
      </c>
      <c r="C190" t="s">
        <v>7470</v>
      </c>
      <c r="D190" t="s">
        <v>14899</v>
      </c>
      <c r="E190" t="s">
        <v>14900</v>
      </c>
    </row>
    <row r="191" spans="1:5" x14ac:dyDescent="0.25">
      <c r="A191">
        <v>190</v>
      </c>
      <c r="B191" t="s">
        <v>7471</v>
      </c>
      <c r="C191" t="s">
        <v>7472</v>
      </c>
      <c r="D191" t="s">
        <v>14901</v>
      </c>
      <c r="E191" t="s">
        <v>14902</v>
      </c>
    </row>
    <row r="192" spans="1:5" x14ac:dyDescent="0.25">
      <c r="A192">
        <v>191</v>
      </c>
      <c r="B192" t="s">
        <v>7473</v>
      </c>
      <c r="C192" t="s">
        <v>7474</v>
      </c>
      <c r="D192" t="s">
        <v>14903</v>
      </c>
      <c r="E192" t="s">
        <v>14904</v>
      </c>
    </row>
    <row r="193" spans="1:5" x14ac:dyDescent="0.25">
      <c r="A193">
        <v>192</v>
      </c>
      <c r="B193" t="s">
        <v>7475</v>
      </c>
      <c r="C193" t="s">
        <v>7476</v>
      </c>
      <c r="D193" t="s">
        <v>14905</v>
      </c>
      <c r="E193" t="s">
        <v>14906</v>
      </c>
    </row>
    <row r="194" spans="1:5" x14ac:dyDescent="0.25">
      <c r="A194">
        <v>193</v>
      </c>
      <c r="B194" t="s">
        <v>7477</v>
      </c>
      <c r="C194" t="s">
        <v>7478</v>
      </c>
      <c r="D194" t="s">
        <v>14907</v>
      </c>
      <c r="E194" t="s">
        <v>14908</v>
      </c>
    </row>
    <row r="195" spans="1:5" x14ac:dyDescent="0.25">
      <c r="A195">
        <v>194</v>
      </c>
      <c r="B195" t="s">
        <v>7479</v>
      </c>
      <c r="C195" t="s">
        <v>7480</v>
      </c>
      <c r="D195" t="s">
        <v>14909</v>
      </c>
      <c r="E195" t="s">
        <v>14910</v>
      </c>
    </row>
    <row r="196" spans="1:5" x14ac:dyDescent="0.25">
      <c r="A196">
        <v>195</v>
      </c>
      <c r="B196" t="s">
        <v>7481</v>
      </c>
      <c r="C196" t="s">
        <v>7482</v>
      </c>
      <c r="D196" t="s">
        <v>14911</v>
      </c>
      <c r="E196" t="s">
        <v>14912</v>
      </c>
    </row>
    <row r="197" spans="1:5" x14ac:dyDescent="0.25">
      <c r="A197">
        <v>196</v>
      </c>
      <c r="B197" t="s">
        <v>7483</v>
      </c>
      <c r="C197" t="s">
        <v>7460</v>
      </c>
      <c r="D197" t="s">
        <v>14913</v>
      </c>
      <c r="E197" t="s">
        <v>14914</v>
      </c>
    </row>
    <row r="198" spans="1:5" x14ac:dyDescent="0.25">
      <c r="A198">
        <v>197</v>
      </c>
      <c r="B198" t="s">
        <v>7484</v>
      </c>
      <c r="C198" t="s">
        <v>7292</v>
      </c>
      <c r="D198" t="s">
        <v>14915</v>
      </c>
      <c r="E198" t="s">
        <v>14916</v>
      </c>
    </row>
    <row r="199" spans="1:5" x14ac:dyDescent="0.25">
      <c r="A199">
        <v>198</v>
      </c>
      <c r="B199" t="s">
        <v>7485</v>
      </c>
      <c r="C199" t="s">
        <v>7486</v>
      </c>
      <c r="D199" t="s">
        <v>14917</v>
      </c>
      <c r="E199" t="s">
        <v>14918</v>
      </c>
    </row>
    <row r="200" spans="1:5" x14ac:dyDescent="0.25">
      <c r="A200">
        <v>199</v>
      </c>
      <c r="B200" t="s">
        <v>7487</v>
      </c>
      <c r="C200" t="s">
        <v>7488</v>
      </c>
      <c r="D200" t="s">
        <v>14919</v>
      </c>
      <c r="E200" t="s">
        <v>14920</v>
      </c>
    </row>
    <row r="201" spans="1:5" x14ac:dyDescent="0.25">
      <c r="A201">
        <v>200</v>
      </c>
      <c r="B201" t="s">
        <v>7489</v>
      </c>
      <c r="C201" t="s">
        <v>7387</v>
      </c>
      <c r="D201" t="s">
        <v>14921</v>
      </c>
      <c r="E201" t="s">
        <v>14922</v>
      </c>
    </row>
    <row r="202" spans="1:5" x14ac:dyDescent="0.25">
      <c r="A202">
        <v>201</v>
      </c>
      <c r="B202" t="s">
        <v>7490</v>
      </c>
      <c r="C202" t="s">
        <v>7491</v>
      </c>
      <c r="D202" t="s">
        <v>14923</v>
      </c>
      <c r="E202" t="s">
        <v>14924</v>
      </c>
    </row>
    <row r="203" spans="1:5" x14ac:dyDescent="0.25">
      <c r="A203">
        <v>202</v>
      </c>
      <c r="B203" t="s">
        <v>7492</v>
      </c>
      <c r="C203" t="s">
        <v>7493</v>
      </c>
      <c r="D203" t="s">
        <v>14925</v>
      </c>
      <c r="E203" t="s">
        <v>14926</v>
      </c>
    </row>
    <row r="204" spans="1:5" x14ac:dyDescent="0.25">
      <c r="A204">
        <v>203</v>
      </c>
      <c r="B204" t="s">
        <v>7494</v>
      </c>
      <c r="C204" t="s">
        <v>7495</v>
      </c>
      <c r="D204" t="s">
        <v>14927</v>
      </c>
      <c r="E204" t="s">
        <v>14928</v>
      </c>
    </row>
    <row r="205" spans="1:5" x14ac:dyDescent="0.25">
      <c r="A205">
        <v>204</v>
      </c>
      <c r="B205" t="s">
        <v>7496</v>
      </c>
      <c r="C205" t="s">
        <v>7497</v>
      </c>
      <c r="D205" t="s">
        <v>14929</v>
      </c>
      <c r="E205" t="s">
        <v>14930</v>
      </c>
    </row>
    <row r="206" spans="1:5" x14ac:dyDescent="0.25">
      <c r="A206">
        <v>205</v>
      </c>
      <c r="B206" t="s">
        <v>7498</v>
      </c>
      <c r="C206" t="s">
        <v>7337</v>
      </c>
      <c r="D206" t="s">
        <v>14931</v>
      </c>
      <c r="E206" t="s">
        <v>14932</v>
      </c>
    </row>
    <row r="207" spans="1:5" x14ac:dyDescent="0.25">
      <c r="A207">
        <v>206</v>
      </c>
      <c r="B207" t="s">
        <v>7499</v>
      </c>
      <c r="C207" t="s">
        <v>7500</v>
      </c>
      <c r="D207" t="s">
        <v>14933</v>
      </c>
      <c r="E207" t="s">
        <v>14934</v>
      </c>
    </row>
    <row r="208" spans="1:5" x14ac:dyDescent="0.25">
      <c r="A208">
        <v>207</v>
      </c>
      <c r="B208" t="s">
        <v>7501</v>
      </c>
      <c r="C208" t="s">
        <v>7502</v>
      </c>
      <c r="D208" t="s">
        <v>14935</v>
      </c>
      <c r="E208" t="s">
        <v>14936</v>
      </c>
    </row>
    <row r="209" spans="1:5" x14ac:dyDescent="0.25">
      <c r="A209">
        <v>208</v>
      </c>
      <c r="B209" t="s">
        <v>7503</v>
      </c>
      <c r="C209" t="s">
        <v>7504</v>
      </c>
      <c r="D209" t="s">
        <v>14937</v>
      </c>
      <c r="E209" t="s">
        <v>14938</v>
      </c>
    </row>
    <row r="210" spans="1:5" x14ac:dyDescent="0.25">
      <c r="A210">
        <v>209</v>
      </c>
      <c r="B210" t="s">
        <v>7505</v>
      </c>
      <c r="C210" t="s">
        <v>7506</v>
      </c>
      <c r="D210" t="s">
        <v>14939</v>
      </c>
      <c r="E210" t="s">
        <v>14940</v>
      </c>
    </row>
    <row r="211" spans="1:5" x14ac:dyDescent="0.25">
      <c r="A211">
        <v>210</v>
      </c>
      <c r="B211" t="s">
        <v>7507</v>
      </c>
      <c r="C211" t="s">
        <v>7508</v>
      </c>
      <c r="D211" t="s">
        <v>14941</v>
      </c>
      <c r="E211" t="s">
        <v>14669</v>
      </c>
    </row>
    <row r="212" spans="1:5" x14ac:dyDescent="0.25">
      <c r="A212">
        <v>211</v>
      </c>
      <c r="B212" t="s">
        <v>7509</v>
      </c>
      <c r="C212" t="s">
        <v>7510</v>
      </c>
      <c r="D212" t="s">
        <v>14942</v>
      </c>
      <c r="E212" t="s">
        <v>14943</v>
      </c>
    </row>
    <row r="213" spans="1:5" x14ac:dyDescent="0.25">
      <c r="A213">
        <v>212</v>
      </c>
      <c r="B213" t="s">
        <v>7511</v>
      </c>
      <c r="C213" t="s">
        <v>7512</v>
      </c>
      <c r="D213" t="s">
        <v>14944</v>
      </c>
      <c r="E213" t="s">
        <v>14945</v>
      </c>
    </row>
    <row r="214" spans="1:5" x14ac:dyDescent="0.25">
      <c r="A214">
        <v>213</v>
      </c>
      <c r="B214" t="s">
        <v>7513</v>
      </c>
      <c r="C214" t="s">
        <v>7514</v>
      </c>
      <c r="D214" t="s">
        <v>14946</v>
      </c>
      <c r="E214" t="s">
        <v>14947</v>
      </c>
    </row>
    <row r="215" spans="1:5" x14ac:dyDescent="0.25">
      <c r="A215">
        <v>214</v>
      </c>
      <c r="B215" t="s">
        <v>7515</v>
      </c>
      <c r="C215" t="s">
        <v>7516</v>
      </c>
      <c r="D215" t="s">
        <v>14948</v>
      </c>
      <c r="E215" t="s">
        <v>14949</v>
      </c>
    </row>
    <row r="216" spans="1:5" x14ac:dyDescent="0.25">
      <c r="A216">
        <v>215</v>
      </c>
      <c r="B216" t="s">
        <v>7517</v>
      </c>
      <c r="C216" t="s">
        <v>7518</v>
      </c>
      <c r="D216" t="s">
        <v>14950</v>
      </c>
      <c r="E216" t="s">
        <v>14951</v>
      </c>
    </row>
    <row r="217" spans="1:5" x14ac:dyDescent="0.25">
      <c r="A217">
        <v>216</v>
      </c>
      <c r="B217" t="s">
        <v>7519</v>
      </c>
      <c r="C217" t="s">
        <v>7520</v>
      </c>
      <c r="D217" t="s">
        <v>14952</v>
      </c>
      <c r="E217" t="s">
        <v>14953</v>
      </c>
    </row>
    <row r="218" spans="1:5" x14ac:dyDescent="0.25">
      <c r="A218">
        <v>217</v>
      </c>
      <c r="B218" t="s">
        <v>7521</v>
      </c>
      <c r="C218" t="s">
        <v>7522</v>
      </c>
      <c r="D218" t="s">
        <v>14954</v>
      </c>
      <c r="E218" t="s">
        <v>14955</v>
      </c>
    </row>
    <row r="219" spans="1:5" x14ac:dyDescent="0.25">
      <c r="A219">
        <v>218</v>
      </c>
      <c r="B219" t="s">
        <v>7523</v>
      </c>
      <c r="C219" t="s">
        <v>7314</v>
      </c>
      <c r="D219" t="s">
        <v>14956</v>
      </c>
      <c r="E219" t="s">
        <v>14957</v>
      </c>
    </row>
    <row r="220" spans="1:5" x14ac:dyDescent="0.25">
      <c r="A220">
        <v>219</v>
      </c>
      <c r="B220" t="s">
        <v>7524</v>
      </c>
      <c r="C220" t="s">
        <v>7525</v>
      </c>
      <c r="D220" t="s">
        <v>14958</v>
      </c>
      <c r="E220" t="s">
        <v>14959</v>
      </c>
    </row>
    <row r="221" spans="1:5" x14ac:dyDescent="0.25">
      <c r="A221">
        <v>220</v>
      </c>
      <c r="B221" t="s">
        <v>7526</v>
      </c>
      <c r="C221" t="s">
        <v>7527</v>
      </c>
      <c r="D221" t="s">
        <v>14960</v>
      </c>
      <c r="E221" t="s">
        <v>14961</v>
      </c>
    </row>
    <row r="222" spans="1:5" x14ac:dyDescent="0.25">
      <c r="A222">
        <v>221</v>
      </c>
      <c r="B222" t="s">
        <v>7528</v>
      </c>
      <c r="C222" t="s">
        <v>7529</v>
      </c>
      <c r="D222" t="s">
        <v>14962</v>
      </c>
      <c r="E222" t="s">
        <v>14963</v>
      </c>
    </row>
    <row r="223" spans="1:5" x14ac:dyDescent="0.25">
      <c r="A223">
        <v>222</v>
      </c>
      <c r="B223" t="s">
        <v>7530</v>
      </c>
      <c r="C223" t="s">
        <v>7531</v>
      </c>
      <c r="D223" t="s">
        <v>14964</v>
      </c>
      <c r="E223" t="s">
        <v>14965</v>
      </c>
    </row>
    <row r="224" spans="1:5" x14ac:dyDescent="0.25">
      <c r="A224">
        <v>223</v>
      </c>
      <c r="B224" t="s">
        <v>7532</v>
      </c>
      <c r="C224" t="s">
        <v>7381</v>
      </c>
      <c r="D224" t="s">
        <v>14966</v>
      </c>
      <c r="E224" t="s">
        <v>14967</v>
      </c>
    </row>
    <row r="225" spans="1:5" x14ac:dyDescent="0.25">
      <c r="A225">
        <v>224</v>
      </c>
      <c r="B225" t="s">
        <v>7533</v>
      </c>
      <c r="C225" t="s">
        <v>7534</v>
      </c>
      <c r="D225" t="s">
        <v>14968</v>
      </c>
      <c r="E225" t="s">
        <v>14969</v>
      </c>
    </row>
    <row r="226" spans="1:5" x14ac:dyDescent="0.25">
      <c r="A226">
        <v>225</v>
      </c>
      <c r="B226" t="s">
        <v>7535</v>
      </c>
      <c r="C226" t="s">
        <v>7536</v>
      </c>
      <c r="D226" t="s">
        <v>14970</v>
      </c>
      <c r="E226" t="s">
        <v>14971</v>
      </c>
    </row>
    <row r="227" spans="1:5" x14ac:dyDescent="0.25">
      <c r="A227">
        <v>226</v>
      </c>
      <c r="B227" t="s">
        <v>7537</v>
      </c>
      <c r="C227" t="s">
        <v>7538</v>
      </c>
      <c r="D227" t="s">
        <v>14972</v>
      </c>
      <c r="E227" t="s">
        <v>14973</v>
      </c>
    </row>
    <row r="228" spans="1:5" x14ac:dyDescent="0.25">
      <c r="A228">
        <v>227</v>
      </c>
      <c r="B228" t="s">
        <v>7539</v>
      </c>
      <c r="C228" t="s">
        <v>7540</v>
      </c>
      <c r="D228" t="s">
        <v>14974</v>
      </c>
      <c r="E228" t="s">
        <v>14975</v>
      </c>
    </row>
    <row r="229" spans="1:5" x14ac:dyDescent="0.25">
      <c r="A229">
        <v>228</v>
      </c>
      <c r="B229" t="s">
        <v>7541</v>
      </c>
      <c r="C229" t="s">
        <v>7542</v>
      </c>
      <c r="D229" t="s">
        <v>14976</v>
      </c>
      <c r="E229" t="s">
        <v>14977</v>
      </c>
    </row>
    <row r="230" spans="1:5" x14ac:dyDescent="0.25">
      <c r="A230">
        <v>229</v>
      </c>
      <c r="B230" t="s">
        <v>7543</v>
      </c>
      <c r="C230" t="s">
        <v>7544</v>
      </c>
      <c r="D230" t="s">
        <v>14978</v>
      </c>
      <c r="E230" t="s">
        <v>14979</v>
      </c>
    </row>
    <row r="231" spans="1:5" x14ac:dyDescent="0.25">
      <c r="A231">
        <v>230</v>
      </c>
      <c r="B231" t="s">
        <v>7545</v>
      </c>
      <c r="C231" t="s">
        <v>7546</v>
      </c>
      <c r="D231" t="s">
        <v>14980</v>
      </c>
      <c r="E231" t="s">
        <v>14981</v>
      </c>
    </row>
    <row r="232" spans="1:5" x14ac:dyDescent="0.25">
      <c r="A232">
        <v>231</v>
      </c>
      <c r="B232" t="s">
        <v>7547</v>
      </c>
      <c r="C232" t="s">
        <v>7548</v>
      </c>
      <c r="D232" t="s">
        <v>14982</v>
      </c>
      <c r="E232" t="s">
        <v>14983</v>
      </c>
    </row>
    <row r="233" spans="1:5" x14ac:dyDescent="0.25">
      <c r="A233">
        <v>232</v>
      </c>
      <c r="B233" t="s">
        <v>7549</v>
      </c>
      <c r="C233" t="s">
        <v>7550</v>
      </c>
      <c r="D233" t="s">
        <v>14984</v>
      </c>
      <c r="E233" t="s">
        <v>14985</v>
      </c>
    </row>
    <row r="234" spans="1:5" x14ac:dyDescent="0.25">
      <c r="A234">
        <v>233</v>
      </c>
      <c r="B234" t="s">
        <v>7551</v>
      </c>
      <c r="C234" t="s">
        <v>7552</v>
      </c>
      <c r="D234" t="s">
        <v>14986</v>
      </c>
      <c r="E234" t="s">
        <v>14987</v>
      </c>
    </row>
    <row r="235" spans="1:5" x14ac:dyDescent="0.25">
      <c r="A235">
        <v>234</v>
      </c>
      <c r="B235" t="s">
        <v>7553</v>
      </c>
      <c r="C235" t="s">
        <v>7554</v>
      </c>
      <c r="D235" t="s">
        <v>14988</v>
      </c>
      <c r="E235" t="s">
        <v>14989</v>
      </c>
    </row>
    <row r="236" spans="1:5" x14ac:dyDescent="0.25">
      <c r="A236">
        <v>235</v>
      </c>
      <c r="B236" t="s">
        <v>7555</v>
      </c>
      <c r="C236" t="s">
        <v>7556</v>
      </c>
      <c r="D236" t="s">
        <v>14990</v>
      </c>
      <c r="E236" t="s">
        <v>14991</v>
      </c>
    </row>
    <row r="237" spans="1:5" x14ac:dyDescent="0.25">
      <c r="A237">
        <v>236</v>
      </c>
      <c r="B237" t="s">
        <v>7557</v>
      </c>
      <c r="C237" t="s">
        <v>7558</v>
      </c>
      <c r="D237" t="s">
        <v>14992</v>
      </c>
      <c r="E237" t="s">
        <v>14993</v>
      </c>
    </row>
    <row r="238" spans="1:5" x14ac:dyDescent="0.25">
      <c r="A238">
        <v>237</v>
      </c>
      <c r="B238" t="s">
        <v>7559</v>
      </c>
      <c r="C238" t="s">
        <v>7560</v>
      </c>
      <c r="D238" t="s">
        <v>14994</v>
      </c>
      <c r="E238" t="s">
        <v>14995</v>
      </c>
    </row>
    <row r="239" spans="1:5" x14ac:dyDescent="0.25">
      <c r="A239">
        <v>238</v>
      </c>
      <c r="B239" t="s">
        <v>7561</v>
      </c>
      <c r="C239" t="s">
        <v>7562</v>
      </c>
      <c r="D239" t="s">
        <v>14996</v>
      </c>
      <c r="E239" t="s">
        <v>14997</v>
      </c>
    </row>
    <row r="240" spans="1:5" x14ac:dyDescent="0.25">
      <c r="A240">
        <v>239</v>
      </c>
      <c r="B240" t="s">
        <v>7563</v>
      </c>
      <c r="C240" t="s">
        <v>7564</v>
      </c>
      <c r="D240" t="s">
        <v>14998</v>
      </c>
      <c r="E240" t="s">
        <v>14999</v>
      </c>
    </row>
    <row r="241" spans="1:5" x14ac:dyDescent="0.25">
      <c r="A241">
        <v>240</v>
      </c>
      <c r="B241" t="s">
        <v>7565</v>
      </c>
      <c r="C241" t="s">
        <v>7566</v>
      </c>
      <c r="D241" t="s">
        <v>15000</v>
      </c>
      <c r="E241" t="s">
        <v>15001</v>
      </c>
    </row>
    <row r="242" spans="1:5" x14ac:dyDescent="0.25">
      <c r="A242">
        <v>241</v>
      </c>
      <c r="B242" t="s">
        <v>7567</v>
      </c>
      <c r="C242" t="s">
        <v>7568</v>
      </c>
      <c r="D242" t="s">
        <v>15002</v>
      </c>
      <c r="E242" t="s">
        <v>15003</v>
      </c>
    </row>
    <row r="243" spans="1:5" x14ac:dyDescent="0.25">
      <c r="A243">
        <v>242</v>
      </c>
      <c r="B243" t="s">
        <v>7569</v>
      </c>
      <c r="C243" t="s">
        <v>7570</v>
      </c>
      <c r="D243" t="s">
        <v>15004</v>
      </c>
      <c r="E243" t="s">
        <v>15005</v>
      </c>
    </row>
    <row r="244" spans="1:5" x14ac:dyDescent="0.25">
      <c r="A244">
        <v>243</v>
      </c>
      <c r="B244" t="s">
        <v>7571</v>
      </c>
      <c r="C244" t="s">
        <v>7572</v>
      </c>
      <c r="D244" t="s">
        <v>15006</v>
      </c>
      <c r="E244" t="s">
        <v>15007</v>
      </c>
    </row>
    <row r="245" spans="1:5" x14ac:dyDescent="0.25">
      <c r="A245">
        <v>244</v>
      </c>
      <c r="B245" t="s">
        <v>7573</v>
      </c>
      <c r="C245" t="s">
        <v>7574</v>
      </c>
      <c r="D245" t="s">
        <v>15008</v>
      </c>
      <c r="E245" t="s">
        <v>15009</v>
      </c>
    </row>
    <row r="246" spans="1:5" x14ac:dyDescent="0.25">
      <c r="A246">
        <v>245</v>
      </c>
      <c r="B246" t="s">
        <v>7575</v>
      </c>
      <c r="C246" t="s">
        <v>7576</v>
      </c>
      <c r="D246" t="s">
        <v>15010</v>
      </c>
      <c r="E246" t="s">
        <v>15011</v>
      </c>
    </row>
    <row r="247" spans="1:5" x14ac:dyDescent="0.25">
      <c r="A247">
        <v>246</v>
      </c>
      <c r="B247" t="s">
        <v>7577</v>
      </c>
      <c r="C247" t="s">
        <v>7578</v>
      </c>
      <c r="D247" t="s">
        <v>15012</v>
      </c>
      <c r="E247" t="s">
        <v>15013</v>
      </c>
    </row>
    <row r="248" spans="1:5" x14ac:dyDescent="0.25">
      <c r="A248">
        <v>247</v>
      </c>
      <c r="B248" t="s">
        <v>7579</v>
      </c>
      <c r="C248" t="s">
        <v>7580</v>
      </c>
      <c r="D248" t="s">
        <v>15014</v>
      </c>
      <c r="E248" t="s">
        <v>15015</v>
      </c>
    </row>
    <row r="249" spans="1:5" x14ac:dyDescent="0.25">
      <c r="A249">
        <v>248</v>
      </c>
      <c r="B249" t="s">
        <v>7581</v>
      </c>
      <c r="C249" t="s">
        <v>7582</v>
      </c>
      <c r="D249" t="s">
        <v>15016</v>
      </c>
      <c r="E249" t="s">
        <v>15017</v>
      </c>
    </row>
    <row r="250" spans="1:5" x14ac:dyDescent="0.25">
      <c r="A250">
        <v>249</v>
      </c>
      <c r="B250" t="s">
        <v>7583</v>
      </c>
      <c r="C250" t="s">
        <v>7584</v>
      </c>
      <c r="D250" t="s">
        <v>15018</v>
      </c>
      <c r="E250" t="s">
        <v>15019</v>
      </c>
    </row>
    <row r="251" spans="1:5" x14ac:dyDescent="0.25">
      <c r="A251">
        <v>250</v>
      </c>
      <c r="B251" t="s">
        <v>7585</v>
      </c>
      <c r="C251" t="s">
        <v>7586</v>
      </c>
      <c r="D251" t="s">
        <v>15020</v>
      </c>
      <c r="E251" t="s">
        <v>15021</v>
      </c>
    </row>
    <row r="252" spans="1:5" x14ac:dyDescent="0.25">
      <c r="A252">
        <v>251</v>
      </c>
      <c r="B252" t="s">
        <v>7587</v>
      </c>
      <c r="C252" t="s">
        <v>7588</v>
      </c>
      <c r="D252" t="s">
        <v>15022</v>
      </c>
      <c r="E252" t="s">
        <v>15023</v>
      </c>
    </row>
    <row r="253" spans="1:5" x14ac:dyDescent="0.25">
      <c r="A253">
        <v>252</v>
      </c>
      <c r="B253" t="s">
        <v>7589</v>
      </c>
      <c r="C253" t="s">
        <v>7590</v>
      </c>
      <c r="D253" t="s">
        <v>15024</v>
      </c>
      <c r="E253" t="s">
        <v>15025</v>
      </c>
    </row>
    <row r="254" spans="1:5" x14ac:dyDescent="0.25">
      <c r="A254">
        <v>253</v>
      </c>
      <c r="B254" t="s">
        <v>7591</v>
      </c>
      <c r="C254" t="s">
        <v>7592</v>
      </c>
      <c r="D254" t="s">
        <v>15026</v>
      </c>
      <c r="E254" t="s">
        <v>15027</v>
      </c>
    </row>
    <row r="255" spans="1:5" x14ac:dyDescent="0.25">
      <c r="A255">
        <v>254</v>
      </c>
      <c r="B255" t="s">
        <v>7593</v>
      </c>
      <c r="C255" t="s">
        <v>7594</v>
      </c>
      <c r="D255" t="s">
        <v>15028</v>
      </c>
      <c r="E255" t="s">
        <v>15029</v>
      </c>
    </row>
    <row r="256" spans="1:5" x14ac:dyDescent="0.25">
      <c r="A256">
        <v>255</v>
      </c>
      <c r="B256" t="s">
        <v>7595</v>
      </c>
      <c r="C256" t="s">
        <v>7596</v>
      </c>
      <c r="D256" t="s">
        <v>15030</v>
      </c>
      <c r="E256" t="s">
        <v>15031</v>
      </c>
    </row>
    <row r="257" spans="1:5" x14ac:dyDescent="0.25">
      <c r="A257">
        <v>256</v>
      </c>
      <c r="B257" t="s">
        <v>7597</v>
      </c>
      <c r="C257" t="s">
        <v>7598</v>
      </c>
      <c r="D257" t="s">
        <v>15032</v>
      </c>
      <c r="E257" t="s">
        <v>15033</v>
      </c>
    </row>
    <row r="258" spans="1:5" x14ac:dyDescent="0.25">
      <c r="A258">
        <v>257</v>
      </c>
      <c r="B258" t="s">
        <v>7599</v>
      </c>
      <c r="C258" t="s">
        <v>7600</v>
      </c>
      <c r="D258" t="s">
        <v>15034</v>
      </c>
      <c r="E258" t="s">
        <v>15035</v>
      </c>
    </row>
    <row r="259" spans="1:5" x14ac:dyDescent="0.25">
      <c r="A259">
        <v>258</v>
      </c>
      <c r="B259" t="s">
        <v>7601</v>
      </c>
      <c r="C259" t="s">
        <v>7602</v>
      </c>
      <c r="D259" t="s">
        <v>15036</v>
      </c>
      <c r="E259" t="s">
        <v>15037</v>
      </c>
    </row>
    <row r="260" spans="1:5" x14ac:dyDescent="0.25">
      <c r="A260">
        <v>259</v>
      </c>
      <c r="B260" t="s">
        <v>7603</v>
      </c>
      <c r="C260" t="s">
        <v>7604</v>
      </c>
      <c r="D260" t="s">
        <v>15038</v>
      </c>
      <c r="E260" t="s">
        <v>15039</v>
      </c>
    </row>
    <row r="261" spans="1:5" x14ac:dyDescent="0.25">
      <c r="A261">
        <v>260</v>
      </c>
      <c r="B261" t="s">
        <v>7605</v>
      </c>
      <c r="C261" t="s">
        <v>7606</v>
      </c>
      <c r="D261" t="s">
        <v>15040</v>
      </c>
      <c r="E261" t="s">
        <v>15041</v>
      </c>
    </row>
    <row r="262" spans="1:5" x14ac:dyDescent="0.25">
      <c r="A262">
        <v>261</v>
      </c>
      <c r="B262" t="s">
        <v>7607</v>
      </c>
      <c r="C262" t="s">
        <v>7608</v>
      </c>
      <c r="D262" t="s">
        <v>15042</v>
      </c>
      <c r="E262" t="s">
        <v>15043</v>
      </c>
    </row>
    <row r="263" spans="1:5" x14ac:dyDescent="0.25">
      <c r="A263">
        <v>262</v>
      </c>
      <c r="B263" t="s">
        <v>7609</v>
      </c>
      <c r="C263" t="s">
        <v>7610</v>
      </c>
      <c r="D263" t="s">
        <v>15044</v>
      </c>
      <c r="E263" t="s">
        <v>15045</v>
      </c>
    </row>
    <row r="264" spans="1:5" x14ac:dyDescent="0.25">
      <c r="A264">
        <v>263</v>
      </c>
      <c r="B264" t="s">
        <v>7611</v>
      </c>
      <c r="C264" t="s">
        <v>7612</v>
      </c>
      <c r="D264" t="s">
        <v>15046</v>
      </c>
      <c r="E264" t="s">
        <v>15047</v>
      </c>
    </row>
    <row r="265" spans="1:5" x14ac:dyDescent="0.25">
      <c r="A265">
        <v>264</v>
      </c>
      <c r="B265" t="s">
        <v>7613</v>
      </c>
      <c r="C265" t="s">
        <v>7614</v>
      </c>
      <c r="D265" t="s">
        <v>15048</v>
      </c>
      <c r="E265" t="s">
        <v>15049</v>
      </c>
    </row>
    <row r="266" spans="1:5" x14ac:dyDescent="0.25">
      <c r="A266">
        <v>265</v>
      </c>
      <c r="B266" t="s">
        <v>7615</v>
      </c>
      <c r="C266" t="s">
        <v>7616</v>
      </c>
      <c r="D266" t="s">
        <v>15050</v>
      </c>
      <c r="E266" t="s">
        <v>15051</v>
      </c>
    </row>
    <row r="267" spans="1:5" x14ac:dyDescent="0.25">
      <c r="A267">
        <v>266</v>
      </c>
      <c r="B267" t="s">
        <v>7617</v>
      </c>
      <c r="C267" t="s">
        <v>7618</v>
      </c>
      <c r="D267" t="s">
        <v>15052</v>
      </c>
      <c r="E267" t="s">
        <v>15053</v>
      </c>
    </row>
    <row r="268" spans="1:5" x14ac:dyDescent="0.25">
      <c r="A268">
        <v>267</v>
      </c>
      <c r="B268" t="s">
        <v>7619</v>
      </c>
      <c r="C268" t="s">
        <v>7620</v>
      </c>
      <c r="D268" t="s">
        <v>15054</v>
      </c>
      <c r="E268" t="s">
        <v>15055</v>
      </c>
    </row>
    <row r="269" spans="1:5" x14ac:dyDescent="0.25">
      <c r="A269">
        <v>268</v>
      </c>
      <c r="B269" t="s">
        <v>7621</v>
      </c>
      <c r="C269" t="s">
        <v>7363</v>
      </c>
      <c r="D269" t="s">
        <v>15056</v>
      </c>
      <c r="E269" t="s">
        <v>15057</v>
      </c>
    </row>
    <row r="270" spans="1:5" x14ac:dyDescent="0.25">
      <c r="A270">
        <v>269</v>
      </c>
      <c r="B270" t="s">
        <v>7622</v>
      </c>
      <c r="C270" t="s">
        <v>7623</v>
      </c>
      <c r="D270" t="s">
        <v>15058</v>
      </c>
      <c r="E270" t="s">
        <v>15059</v>
      </c>
    </row>
    <row r="271" spans="1:5" x14ac:dyDescent="0.25">
      <c r="A271">
        <v>270</v>
      </c>
      <c r="B271" t="s">
        <v>7624</v>
      </c>
      <c r="C271" t="s">
        <v>7625</v>
      </c>
      <c r="D271" t="s">
        <v>15060</v>
      </c>
      <c r="E271" t="s">
        <v>15061</v>
      </c>
    </row>
    <row r="272" spans="1:5" x14ac:dyDescent="0.25">
      <c r="A272">
        <v>271</v>
      </c>
      <c r="B272" t="s">
        <v>7626</v>
      </c>
      <c r="C272" t="s">
        <v>7627</v>
      </c>
      <c r="D272" t="s">
        <v>15062</v>
      </c>
      <c r="E272" t="s">
        <v>15063</v>
      </c>
    </row>
    <row r="273" spans="1:5" x14ac:dyDescent="0.25">
      <c r="A273">
        <v>272</v>
      </c>
      <c r="B273" t="s">
        <v>7628</v>
      </c>
      <c r="C273" t="s">
        <v>7629</v>
      </c>
      <c r="D273" t="s">
        <v>15064</v>
      </c>
      <c r="E273" t="s">
        <v>15065</v>
      </c>
    </row>
    <row r="274" spans="1:5" x14ac:dyDescent="0.25">
      <c r="A274">
        <v>273</v>
      </c>
      <c r="B274" t="s">
        <v>7630</v>
      </c>
      <c r="C274" t="s">
        <v>7631</v>
      </c>
      <c r="D274" t="s">
        <v>15066</v>
      </c>
      <c r="E274" t="s">
        <v>15067</v>
      </c>
    </row>
    <row r="275" spans="1:5" x14ac:dyDescent="0.25">
      <c r="A275">
        <v>274</v>
      </c>
      <c r="B275" t="s">
        <v>7632</v>
      </c>
      <c r="C275" t="s">
        <v>7633</v>
      </c>
      <c r="D275" t="s">
        <v>15068</v>
      </c>
      <c r="E275" t="s">
        <v>14675</v>
      </c>
    </row>
    <row r="276" spans="1:5" x14ac:dyDescent="0.25">
      <c r="A276">
        <v>275</v>
      </c>
      <c r="B276" t="s">
        <v>7634</v>
      </c>
      <c r="C276" t="s">
        <v>7635</v>
      </c>
      <c r="D276" t="s">
        <v>15069</v>
      </c>
      <c r="E276" t="s">
        <v>15070</v>
      </c>
    </row>
    <row r="277" spans="1:5" x14ac:dyDescent="0.25">
      <c r="A277">
        <v>276</v>
      </c>
      <c r="B277" t="s">
        <v>7636</v>
      </c>
      <c r="C277" t="s">
        <v>7637</v>
      </c>
      <c r="D277" t="s">
        <v>15071</v>
      </c>
      <c r="E277" t="s">
        <v>15072</v>
      </c>
    </row>
    <row r="278" spans="1:5" x14ac:dyDescent="0.25">
      <c r="A278">
        <v>277</v>
      </c>
      <c r="B278" t="s">
        <v>7638</v>
      </c>
      <c r="C278" t="s">
        <v>7639</v>
      </c>
      <c r="D278" t="s">
        <v>15073</v>
      </c>
      <c r="E278" t="s">
        <v>15074</v>
      </c>
    </row>
    <row r="279" spans="1:5" x14ac:dyDescent="0.25">
      <c r="A279">
        <v>278</v>
      </c>
      <c r="B279" t="s">
        <v>7640</v>
      </c>
      <c r="C279" t="s">
        <v>7641</v>
      </c>
      <c r="D279" t="s">
        <v>15075</v>
      </c>
      <c r="E279" t="s">
        <v>15076</v>
      </c>
    </row>
    <row r="280" spans="1:5" x14ac:dyDescent="0.25">
      <c r="A280">
        <v>279</v>
      </c>
      <c r="B280" t="s">
        <v>7642</v>
      </c>
      <c r="C280" t="s">
        <v>7643</v>
      </c>
      <c r="D280" t="s">
        <v>15077</v>
      </c>
      <c r="E280" t="s">
        <v>15078</v>
      </c>
    </row>
    <row r="281" spans="1:5" x14ac:dyDescent="0.25">
      <c r="A281">
        <v>280</v>
      </c>
      <c r="B281" t="s">
        <v>7644</v>
      </c>
      <c r="C281" t="s">
        <v>7645</v>
      </c>
      <c r="D281" t="s">
        <v>15079</v>
      </c>
      <c r="E281" t="s">
        <v>15080</v>
      </c>
    </row>
    <row r="282" spans="1:5" x14ac:dyDescent="0.25">
      <c r="A282">
        <v>281</v>
      </c>
      <c r="B282" t="s">
        <v>7646</v>
      </c>
      <c r="C282" t="s">
        <v>7647</v>
      </c>
      <c r="D282" t="s">
        <v>15081</v>
      </c>
      <c r="E282" t="s">
        <v>15082</v>
      </c>
    </row>
    <row r="283" spans="1:5" x14ac:dyDescent="0.25">
      <c r="A283">
        <v>282</v>
      </c>
      <c r="B283" t="s">
        <v>7648</v>
      </c>
      <c r="C283" t="s">
        <v>7649</v>
      </c>
      <c r="D283" t="s">
        <v>15083</v>
      </c>
      <c r="E283" t="s">
        <v>15084</v>
      </c>
    </row>
    <row r="284" spans="1:5" x14ac:dyDescent="0.25">
      <c r="A284">
        <v>283</v>
      </c>
      <c r="B284" t="s">
        <v>7650</v>
      </c>
      <c r="C284" t="s">
        <v>7651</v>
      </c>
      <c r="D284" t="s">
        <v>15085</v>
      </c>
      <c r="E284" t="s">
        <v>15086</v>
      </c>
    </row>
    <row r="285" spans="1:5" x14ac:dyDescent="0.25">
      <c r="A285">
        <v>284</v>
      </c>
      <c r="B285" t="s">
        <v>7652</v>
      </c>
      <c r="C285" t="s">
        <v>7653</v>
      </c>
      <c r="D285" t="s">
        <v>15087</v>
      </c>
      <c r="E285" t="s">
        <v>15088</v>
      </c>
    </row>
    <row r="286" spans="1:5" x14ac:dyDescent="0.25">
      <c r="A286">
        <v>285</v>
      </c>
      <c r="B286" t="s">
        <v>7654</v>
      </c>
      <c r="C286" t="s">
        <v>7403</v>
      </c>
      <c r="D286" t="s">
        <v>15089</v>
      </c>
      <c r="E286" t="s">
        <v>15090</v>
      </c>
    </row>
    <row r="287" spans="1:5" x14ac:dyDescent="0.25">
      <c r="A287">
        <v>286</v>
      </c>
      <c r="B287" t="s">
        <v>7655</v>
      </c>
      <c r="C287" t="s">
        <v>7656</v>
      </c>
      <c r="D287" t="s">
        <v>15091</v>
      </c>
      <c r="E287" t="s">
        <v>15092</v>
      </c>
    </row>
    <row r="288" spans="1:5" x14ac:dyDescent="0.25">
      <c r="A288">
        <v>287</v>
      </c>
      <c r="B288" t="s">
        <v>7657</v>
      </c>
      <c r="C288" t="s">
        <v>7658</v>
      </c>
      <c r="D288" t="s">
        <v>15093</v>
      </c>
      <c r="E288" t="s">
        <v>15094</v>
      </c>
    </row>
    <row r="289" spans="1:5" x14ac:dyDescent="0.25">
      <c r="A289">
        <v>288</v>
      </c>
      <c r="B289" t="s">
        <v>7659</v>
      </c>
      <c r="C289" t="s">
        <v>7660</v>
      </c>
      <c r="D289" t="s">
        <v>15095</v>
      </c>
      <c r="E289" t="s">
        <v>15096</v>
      </c>
    </row>
    <row r="290" spans="1:5" x14ac:dyDescent="0.25">
      <c r="A290">
        <v>289</v>
      </c>
      <c r="B290" t="s">
        <v>7661</v>
      </c>
      <c r="C290" t="s">
        <v>7662</v>
      </c>
      <c r="D290" t="s">
        <v>15097</v>
      </c>
      <c r="E290" t="s">
        <v>15098</v>
      </c>
    </row>
    <row r="291" spans="1:5" x14ac:dyDescent="0.25">
      <c r="A291">
        <v>290</v>
      </c>
      <c r="B291" t="s">
        <v>7663</v>
      </c>
      <c r="C291" t="s">
        <v>7664</v>
      </c>
      <c r="D291" t="s">
        <v>15099</v>
      </c>
      <c r="E291" t="s">
        <v>15100</v>
      </c>
    </row>
    <row r="292" spans="1:5" x14ac:dyDescent="0.25">
      <c r="A292">
        <v>291</v>
      </c>
      <c r="B292" t="s">
        <v>7665</v>
      </c>
      <c r="C292" t="s">
        <v>7666</v>
      </c>
      <c r="D292" t="s">
        <v>15101</v>
      </c>
      <c r="E292" t="s">
        <v>15102</v>
      </c>
    </row>
    <row r="293" spans="1:5" x14ac:dyDescent="0.25">
      <c r="A293">
        <v>292</v>
      </c>
      <c r="B293" t="s">
        <v>7667</v>
      </c>
      <c r="C293" t="s">
        <v>7668</v>
      </c>
      <c r="D293" t="s">
        <v>15103</v>
      </c>
      <c r="E293" t="s">
        <v>15104</v>
      </c>
    </row>
    <row r="294" spans="1:5" x14ac:dyDescent="0.25">
      <c r="A294">
        <v>293</v>
      </c>
      <c r="B294" t="s">
        <v>7669</v>
      </c>
      <c r="C294" t="s">
        <v>7670</v>
      </c>
      <c r="D294" t="s">
        <v>15105</v>
      </c>
      <c r="E294" t="s">
        <v>15106</v>
      </c>
    </row>
    <row r="295" spans="1:5" x14ac:dyDescent="0.25">
      <c r="A295">
        <v>294</v>
      </c>
      <c r="B295" t="s">
        <v>7671</v>
      </c>
      <c r="C295" t="s">
        <v>7672</v>
      </c>
      <c r="D295" t="s">
        <v>15107</v>
      </c>
      <c r="E295" t="s">
        <v>15108</v>
      </c>
    </row>
    <row r="296" spans="1:5" x14ac:dyDescent="0.25">
      <c r="A296">
        <v>295</v>
      </c>
      <c r="B296" t="s">
        <v>7673</v>
      </c>
      <c r="C296" t="s">
        <v>7674</v>
      </c>
      <c r="D296" t="s">
        <v>15109</v>
      </c>
      <c r="E296" t="s">
        <v>15110</v>
      </c>
    </row>
    <row r="297" spans="1:5" x14ac:dyDescent="0.25">
      <c r="A297">
        <v>296</v>
      </c>
      <c r="B297" t="s">
        <v>7675</v>
      </c>
      <c r="C297" t="s">
        <v>7676</v>
      </c>
      <c r="D297" t="s">
        <v>15111</v>
      </c>
      <c r="E297" t="s">
        <v>15112</v>
      </c>
    </row>
    <row r="298" spans="1:5" x14ac:dyDescent="0.25">
      <c r="A298">
        <v>297</v>
      </c>
      <c r="B298" t="s">
        <v>7677</v>
      </c>
      <c r="C298" t="s">
        <v>7678</v>
      </c>
      <c r="D298" t="s">
        <v>15113</v>
      </c>
      <c r="E298" t="s">
        <v>15114</v>
      </c>
    </row>
    <row r="299" spans="1:5" x14ac:dyDescent="0.25">
      <c r="A299">
        <v>298</v>
      </c>
      <c r="B299" t="s">
        <v>7679</v>
      </c>
      <c r="C299" t="s">
        <v>7680</v>
      </c>
      <c r="D299" t="s">
        <v>15115</v>
      </c>
      <c r="E299" t="s">
        <v>15116</v>
      </c>
    </row>
    <row r="300" spans="1:5" x14ac:dyDescent="0.25">
      <c r="A300">
        <v>299</v>
      </c>
      <c r="B300" t="s">
        <v>7681</v>
      </c>
      <c r="C300" t="s">
        <v>7682</v>
      </c>
      <c r="D300" t="s">
        <v>15117</v>
      </c>
      <c r="E300" t="s">
        <v>15118</v>
      </c>
    </row>
    <row r="301" spans="1:5" x14ac:dyDescent="0.25">
      <c r="A301">
        <v>300</v>
      </c>
      <c r="B301" t="s">
        <v>7683</v>
      </c>
      <c r="C301" t="s">
        <v>7684</v>
      </c>
      <c r="D301" t="s">
        <v>15119</v>
      </c>
      <c r="E301" t="s">
        <v>15120</v>
      </c>
    </row>
    <row r="302" spans="1:5" x14ac:dyDescent="0.25">
      <c r="A302">
        <v>301</v>
      </c>
      <c r="B302" t="s">
        <v>7685</v>
      </c>
      <c r="C302" t="s">
        <v>7686</v>
      </c>
      <c r="D302" t="s">
        <v>15121</v>
      </c>
      <c r="E302" t="s">
        <v>15122</v>
      </c>
    </row>
    <row r="303" spans="1:5" x14ac:dyDescent="0.25">
      <c r="A303">
        <v>302</v>
      </c>
      <c r="B303" t="s">
        <v>7687</v>
      </c>
      <c r="C303" t="s">
        <v>7688</v>
      </c>
      <c r="D303" t="s">
        <v>15123</v>
      </c>
      <c r="E303" t="s">
        <v>15124</v>
      </c>
    </row>
    <row r="304" spans="1:5" x14ac:dyDescent="0.25">
      <c r="A304">
        <v>303</v>
      </c>
      <c r="B304" t="s">
        <v>7689</v>
      </c>
      <c r="C304" t="s">
        <v>7690</v>
      </c>
      <c r="D304" t="s">
        <v>15125</v>
      </c>
      <c r="E304" t="s">
        <v>15126</v>
      </c>
    </row>
    <row r="305" spans="1:5" x14ac:dyDescent="0.25">
      <c r="A305">
        <v>304</v>
      </c>
      <c r="B305" t="s">
        <v>7691</v>
      </c>
      <c r="C305" t="s">
        <v>7692</v>
      </c>
      <c r="D305" t="s">
        <v>15127</v>
      </c>
      <c r="E305" t="s">
        <v>15128</v>
      </c>
    </row>
    <row r="306" spans="1:5" x14ac:dyDescent="0.25">
      <c r="A306">
        <v>305</v>
      </c>
      <c r="B306" t="s">
        <v>7693</v>
      </c>
      <c r="C306" t="s">
        <v>7694</v>
      </c>
      <c r="D306" t="s">
        <v>15129</v>
      </c>
      <c r="E306" t="s">
        <v>15130</v>
      </c>
    </row>
    <row r="307" spans="1:5" x14ac:dyDescent="0.25">
      <c r="A307">
        <v>306</v>
      </c>
      <c r="B307" t="s">
        <v>7695</v>
      </c>
      <c r="C307" t="s">
        <v>7696</v>
      </c>
      <c r="D307" t="s">
        <v>15131</v>
      </c>
      <c r="E307" t="s">
        <v>15132</v>
      </c>
    </row>
    <row r="308" spans="1:5" x14ac:dyDescent="0.25">
      <c r="A308">
        <v>307</v>
      </c>
      <c r="B308" t="s">
        <v>7697</v>
      </c>
      <c r="C308" t="s">
        <v>7698</v>
      </c>
      <c r="D308" t="s">
        <v>15133</v>
      </c>
      <c r="E308" t="s">
        <v>15134</v>
      </c>
    </row>
    <row r="309" spans="1:5" x14ac:dyDescent="0.25">
      <c r="A309">
        <v>308</v>
      </c>
      <c r="B309" t="s">
        <v>7699</v>
      </c>
      <c r="C309" t="s">
        <v>7700</v>
      </c>
      <c r="D309" t="s">
        <v>15135</v>
      </c>
      <c r="E309" t="s">
        <v>14542</v>
      </c>
    </row>
    <row r="310" spans="1:5" x14ac:dyDescent="0.25">
      <c r="A310">
        <v>309</v>
      </c>
      <c r="B310" t="s">
        <v>7701</v>
      </c>
      <c r="C310" t="s">
        <v>7702</v>
      </c>
      <c r="D310" t="s">
        <v>15136</v>
      </c>
      <c r="E310" t="s">
        <v>15137</v>
      </c>
    </row>
    <row r="311" spans="1:5" x14ac:dyDescent="0.25">
      <c r="A311">
        <v>310</v>
      </c>
      <c r="B311" t="s">
        <v>7703</v>
      </c>
      <c r="C311" t="s">
        <v>7704</v>
      </c>
      <c r="D311" t="s">
        <v>15138</v>
      </c>
      <c r="E311" t="s">
        <v>15139</v>
      </c>
    </row>
    <row r="312" spans="1:5" x14ac:dyDescent="0.25">
      <c r="A312">
        <v>311</v>
      </c>
      <c r="B312" t="s">
        <v>7705</v>
      </c>
      <c r="C312" t="s">
        <v>7706</v>
      </c>
      <c r="D312" t="s">
        <v>15140</v>
      </c>
      <c r="E312" t="s">
        <v>15141</v>
      </c>
    </row>
    <row r="313" spans="1:5" x14ac:dyDescent="0.25">
      <c r="A313">
        <v>312</v>
      </c>
      <c r="B313" t="s">
        <v>7707</v>
      </c>
      <c r="C313" t="s">
        <v>7708</v>
      </c>
      <c r="D313" t="s">
        <v>15142</v>
      </c>
      <c r="E313" t="s">
        <v>15143</v>
      </c>
    </row>
    <row r="314" spans="1:5" x14ac:dyDescent="0.25">
      <c r="A314">
        <v>313</v>
      </c>
      <c r="B314" t="s">
        <v>7709</v>
      </c>
      <c r="C314" t="s">
        <v>7710</v>
      </c>
      <c r="D314" t="s">
        <v>15144</v>
      </c>
      <c r="E314" t="s">
        <v>15145</v>
      </c>
    </row>
    <row r="315" spans="1:5" x14ac:dyDescent="0.25">
      <c r="A315">
        <v>314</v>
      </c>
      <c r="B315" t="s">
        <v>7711</v>
      </c>
      <c r="C315" t="s">
        <v>7712</v>
      </c>
      <c r="D315" t="s">
        <v>15146</v>
      </c>
      <c r="E315" t="s">
        <v>15147</v>
      </c>
    </row>
    <row r="316" spans="1:5" x14ac:dyDescent="0.25">
      <c r="A316">
        <v>315</v>
      </c>
      <c r="B316" t="s">
        <v>7713</v>
      </c>
      <c r="C316" t="s">
        <v>7714</v>
      </c>
      <c r="D316" t="s">
        <v>15148</v>
      </c>
      <c r="E316" t="s">
        <v>15149</v>
      </c>
    </row>
    <row r="317" spans="1:5" x14ac:dyDescent="0.25">
      <c r="A317">
        <v>316</v>
      </c>
      <c r="B317" t="s">
        <v>7715</v>
      </c>
      <c r="C317" t="s">
        <v>7379</v>
      </c>
      <c r="D317" t="s">
        <v>15150</v>
      </c>
      <c r="E317" t="s">
        <v>15151</v>
      </c>
    </row>
    <row r="318" spans="1:5" x14ac:dyDescent="0.25">
      <c r="A318">
        <v>317</v>
      </c>
      <c r="B318" t="s">
        <v>7716</v>
      </c>
      <c r="C318" t="s">
        <v>7717</v>
      </c>
      <c r="D318" t="s">
        <v>15152</v>
      </c>
      <c r="E318" t="s">
        <v>15153</v>
      </c>
    </row>
    <row r="319" spans="1:5" x14ac:dyDescent="0.25">
      <c r="A319">
        <v>318</v>
      </c>
      <c r="B319" t="s">
        <v>7718</v>
      </c>
      <c r="C319" t="s">
        <v>7719</v>
      </c>
      <c r="D319" t="s">
        <v>15154</v>
      </c>
      <c r="E319" t="s">
        <v>15155</v>
      </c>
    </row>
    <row r="320" spans="1:5" x14ac:dyDescent="0.25">
      <c r="A320">
        <v>319</v>
      </c>
      <c r="B320" t="s">
        <v>7720</v>
      </c>
      <c r="C320" t="s">
        <v>7721</v>
      </c>
      <c r="D320" t="s">
        <v>15156</v>
      </c>
      <c r="E320" t="s">
        <v>15157</v>
      </c>
    </row>
    <row r="321" spans="1:5" x14ac:dyDescent="0.25">
      <c r="A321">
        <v>320</v>
      </c>
      <c r="B321" t="s">
        <v>7722</v>
      </c>
      <c r="C321" t="s">
        <v>7723</v>
      </c>
      <c r="D321" t="s">
        <v>15158</v>
      </c>
      <c r="E321" t="s">
        <v>15159</v>
      </c>
    </row>
    <row r="322" spans="1:5" x14ac:dyDescent="0.25">
      <c r="A322">
        <v>321</v>
      </c>
      <c r="B322" t="s">
        <v>7724</v>
      </c>
      <c r="C322" t="s">
        <v>7725</v>
      </c>
      <c r="D322" t="s">
        <v>15160</v>
      </c>
      <c r="E322" t="s">
        <v>15161</v>
      </c>
    </row>
    <row r="323" spans="1:5" x14ac:dyDescent="0.25">
      <c r="A323">
        <v>322</v>
      </c>
      <c r="B323" t="s">
        <v>7726</v>
      </c>
      <c r="C323" t="s">
        <v>7727</v>
      </c>
      <c r="D323" t="s">
        <v>15162</v>
      </c>
      <c r="E323" t="s">
        <v>15163</v>
      </c>
    </row>
    <row r="324" spans="1:5" x14ac:dyDescent="0.25">
      <c r="A324">
        <v>323</v>
      </c>
      <c r="B324" t="s">
        <v>7728</v>
      </c>
      <c r="C324" t="s">
        <v>7729</v>
      </c>
      <c r="D324" t="s">
        <v>15164</v>
      </c>
      <c r="E324" t="s">
        <v>15165</v>
      </c>
    </row>
    <row r="325" spans="1:5" x14ac:dyDescent="0.25">
      <c r="A325">
        <v>324</v>
      </c>
      <c r="B325" t="s">
        <v>7730</v>
      </c>
      <c r="C325" t="s">
        <v>7731</v>
      </c>
      <c r="D325" t="s">
        <v>15166</v>
      </c>
      <c r="E325" t="s">
        <v>15167</v>
      </c>
    </row>
    <row r="326" spans="1:5" x14ac:dyDescent="0.25">
      <c r="A326">
        <v>325</v>
      </c>
      <c r="B326" t="s">
        <v>7732</v>
      </c>
      <c r="C326" t="s">
        <v>7733</v>
      </c>
      <c r="D326" t="s">
        <v>15168</v>
      </c>
      <c r="E326" t="s">
        <v>15169</v>
      </c>
    </row>
    <row r="327" spans="1:5" x14ac:dyDescent="0.25">
      <c r="A327">
        <v>326</v>
      </c>
      <c r="B327" t="s">
        <v>7734</v>
      </c>
      <c r="C327" t="s">
        <v>7735</v>
      </c>
      <c r="D327" t="s">
        <v>15170</v>
      </c>
      <c r="E327" t="s">
        <v>15171</v>
      </c>
    </row>
    <row r="328" spans="1:5" x14ac:dyDescent="0.25">
      <c r="A328">
        <v>327</v>
      </c>
      <c r="B328" t="s">
        <v>7736</v>
      </c>
      <c r="C328" t="s">
        <v>7737</v>
      </c>
      <c r="D328" t="s">
        <v>15172</v>
      </c>
      <c r="E328" t="s">
        <v>15173</v>
      </c>
    </row>
    <row r="329" spans="1:5" x14ac:dyDescent="0.25">
      <c r="A329">
        <v>328</v>
      </c>
      <c r="B329" t="s">
        <v>7738</v>
      </c>
      <c r="C329" t="s">
        <v>7739</v>
      </c>
      <c r="D329" t="s">
        <v>15174</v>
      </c>
      <c r="E329" t="s">
        <v>15175</v>
      </c>
    </row>
    <row r="330" spans="1:5" x14ac:dyDescent="0.25">
      <c r="A330">
        <v>329</v>
      </c>
      <c r="B330" t="s">
        <v>7740</v>
      </c>
      <c r="C330" t="s">
        <v>7741</v>
      </c>
      <c r="D330" t="s">
        <v>15176</v>
      </c>
      <c r="E330" t="s">
        <v>15177</v>
      </c>
    </row>
    <row r="331" spans="1:5" x14ac:dyDescent="0.25">
      <c r="A331">
        <v>330</v>
      </c>
      <c r="B331" t="s">
        <v>7742</v>
      </c>
      <c r="C331" t="s">
        <v>7743</v>
      </c>
      <c r="D331" t="s">
        <v>15178</v>
      </c>
      <c r="E331" t="s">
        <v>15179</v>
      </c>
    </row>
    <row r="332" spans="1:5" x14ac:dyDescent="0.25">
      <c r="A332">
        <v>331</v>
      </c>
      <c r="B332" t="s">
        <v>7744</v>
      </c>
      <c r="C332" t="s">
        <v>7745</v>
      </c>
      <c r="D332" t="s">
        <v>15180</v>
      </c>
      <c r="E332" t="s">
        <v>15181</v>
      </c>
    </row>
    <row r="333" spans="1:5" x14ac:dyDescent="0.25">
      <c r="A333">
        <v>332</v>
      </c>
      <c r="B333" t="s">
        <v>7746</v>
      </c>
      <c r="C333" t="s">
        <v>7747</v>
      </c>
      <c r="D333" t="s">
        <v>15182</v>
      </c>
      <c r="E333" t="s">
        <v>15183</v>
      </c>
    </row>
    <row r="334" spans="1:5" x14ac:dyDescent="0.25">
      <c r="A334">
        <v>333</v>
      </c>
      <c r="B334" t="s">
        <v>7748</v>
      </c>
      <c r="C334" t="s">
        <v>7749</v>
      </c>
      <c r="D334" t="s">
        <v>15184</v>
      </c>
      <c r="E334" t="s">
        <v>15185</v>
      </c>
    </row>
    <row r="335" spans="1:5" x14ac:dyDescent="0.25">
      <c r="A335">
        <v>334</v>
      </c>
      <c r="B335" t="s">
        <v>7750</v>
      </c>
      <c r="C335" t="s">
        <v>7751</v>
      </c>
      <c r="D335" t="s">
        <v>15186</v>
      </c>
      <c r="E335" t="s">
        <v>15187</v>
      </c>
    </row>
    <row r="336" spans="1:5" x14ac:dyDescent="0.25">
      <c r="A336">
        <v>335</v>
      </c>
      <c r="B336" t="s">
        <v>7752</v>
      </c>
      <c r="C336" t="s">
        <v>7753</v>
      </c>
      <c r="D336" t="s">
        <v>15188</v>
      </c>
      <c r="E336" t="s">
        <v>15189</v>
      </c>
    </row>
    <row r="337" spans="1:5" x14ac:dyDescent="0.25">
      <c r="A337">
        <v>336</v>
      </c>
      <c r="B337" t="s">
        <v>7754</v>
      </c>
      <c r="C337" t="s">
        <v>7755</v>
      </c>
      <c r="D337" t="s">
        <v>15190</v>
      </c>
      <c r="E337" t="s">
        <v>15191</v>
      </c>
    </row>
    <row r="338" spans="1:5" x14ac:dyDescent="0.25">
      <c r="A338">
        <v>337</v>
      </c>
      <c r="B338" t="s">
        <v>7756</v>
      </c>
      <c r="C338" t="s">
        <v>7757</v>
      </c>
      <c r="D338" t="s">
        <v>15192</v>
      </c>
      <c r="E338" t="s">
        <v>15193</v>
      </c>
    </row>
    <row r="339" spans="1:5" x14ac:dyDescent="0.25">
      <c r="A339">
        <v>338</v>
      </c>
      <c r="B339" t="s">
        <v>7758</v>
      </c>
      <c r="C339" t="s">
        <v>7759</v>
      </c>
      <c r="D339" t="s">
        <v>15194</v>
      </c>
      <c r="E339" t="s">
        <v>15195</v>
      </c>
    </row>
    <row r="340" spans="1:5" x14ac:dyDescent="0.25">
      <c r="A340">
        <v>339</v>
      </c>
      <c r="B340" t="s">
        <v>7760</v>
      </c>
      <c r="C340" t="s">
        <v>7761</v>
      </c>
      <c r="D340" t="s">
        <v>15196</v>
      </c>
      <c r="E340" t="s">
        <v>15197</v>
      </c>
    </row>
    <row r="341" spans="1:5" x14ac:dyDescent="0.25">
      <c r="A341">
        <v>340</v>
      </c>
      <c r="B341" t="s">
        <v>7762</v>
      </c>
      <c r="C341" t="s">
        <v>7763</v>
      </c>
      <c r="D341" t="s">
        <v>15198</v>
      </c>
      <c r="E341" t="s">
        <v>15199</v>
      </c>
    </row>
    <row r="342" spans="1:5" x14ac:dyDescent="0.25">
      <c r="A342">
        <v>341</v>
      </c>
      <c r="B342" t="s">
        <v>7764</v>
      </c>
      <c r="C342" t="s">
        <v>7765</v>
      </c>
      <c r="D342" t="s">
        <v>15200</v>
      </c>
      <c r="E342" t="s">
        <v>15201</v>
      </c>
    </row>
    <row r="343" spans="1:5" x14ac:dyDescent="0.25">
      <c r="A343">
        <v>342</v>
      </c>
      <c r="B343" t="s">
        <v>7766</v>
      </c>
      <c r="C343" t="s">
        <v>7767</v>
      </c>
      <c r="D343" t="s">
        <v>15202</v>
      </c>
      <c r="E343" t="s">
        <v>15203</v>
      </c>
    </row>
    <row r="344" spans="1:5" x14ac:dyDescent="0.25">
      <c r="A344">
        <v>343</v>
      </c>
      <c r="B344" t="s">
        <v>7768</v>
      </c>
      <c r="C344" t="s">
        <v>7769</v>
      </c>
      <c r="D344" t="s">
        <v>15204</v>
      </c>
      <c r="E344" t="s">
        <v>15205</v>
      </c>
    </row>
    <row r="345" spans="1:5" x14ac:dyDescent="0.25">
      <c r="A345">
        <v>344</v>
      </c>
      <c r="B345" t="s">
        <v>7770</v>
      </c>
      <c r="C345" t="s">
        <v>7771</v>
      </c>
      <c r="D345" t="s">
        <v>15206</v>
      </c>
      <c r="E345" t="s">
        <v>15207</v>
      </c>
    </row>
    <row r="346" spans="1:5" x14ac:dyDescent="0.25">
      <c r="A346">
        <v>345</v>
      </c>
      <c r="B346" t="s">
        <v>7772</v>
      </c>
      <c r="C346" t="s">
        <v>7773</v>
      </c>
      <c r="D346" t="s">
        <v>15208</v>
      </c>
      <c r="E346" t="s">
        <v>15209</v>
      </c>
    </row>
    <row r="347" spans="1:5" x14ac:dyDescent="0.25">
      <c r="A347">
        <v>346</v>
      </c>
      <c r="B347" t="s">
        <v>7774</v>
      </c>
      <c r="C347" t="s">
        <v>7171</v>
      </c>
      <c r="D347" t="s">
        <v>15210</v>
      </c>
      <c r="E347" t="s">
        <v>15211</v>
      </c>
    </row>
    <row r="348" spans="1:5" x14ac:dyDescent="0.25">
      <c r="A348">
        <v>347</v>
      </c>
      <c r="B348" t="s">
        <v>7775</v>
      </c>
      <c r="C348" t="s">
        <v>7776</v>
      </c>
      <c r="D348" t="s">
        <v>15212</v>
      </c>
      <c r="E348" t="s">
        <v>15213</v>
      </c>
    </row>
    <row r="349" spans="1:5" x14ac:dyDescent="0.25">
      <c r="A349">
        <v>348</v>
      </c>
      <c r="B349" t="s">
        <v>7777</v>
      </c>
      <c r="C349" t="s">
        <v>7778</v>
      </c>
      <c r="D349" t="s">
        <v>15214</v>
      </c>
      <c r="E349" t="s">
        <v>15215</v>
      </c>
    </row>
    <row r="350" spans="1:5" x14ac:dyDescent="0.25">
      <c r="A350">
        <v>349</v>
      </c>
      <c r="B350" t="s">
        <v>7779</v>
      </c>
      <c r="C350" t="s">
        <v>7780</v>
      </c>
      <c r="D350" t="s">
        <v>15216</v>
      </c>
      <c r="E350" t="s">
        <v>15217</v>
      </c>
    </row>
    <row r="351" spans="1:5" x14ac:dyDescent="0.25">
      <c r="A351">
        <v>350</v>
      </c>
      <c r="B351" t="s">
        <v>7781</v>
      </c>
      <c r="C351" t="s">
        <v>7782</v>
      </c>
      <c r="D351" t="s">
        <v>15218</v>
      </c>
      <c r="E351" t="s">
        <v>15219</v>
      </c>
    </row>
    <row r="352" spans="1:5" x14ac:dyDescent="0.25">
      <c r="A352">
        <v>351</v>
      </c>
      <c r="B352" t="s">
        <v>7783</v>
      </c>
      <c r="C352" t="s">
        <v>7784</v>
      </c>
      <c r="D352" t="s">
        <v>15220</v>
      </c>
      <c r="E352" t="s">
        <v>15221</v>
      </c>
    </row>
    <row r="353" spans="1:5" x14ac:dyDescent="0.25">
      <c r="A353">
        <v>352</v>
      </c>
      <c r="B353" t="s">
        <v>7785</v>
      </c>
      <c r="C353" t="s">
        <v>7786</v>
      </c>
      <c r="D353" t="s">
        <v>15222</v>
      </c>
      <c r="E353" t="s">
        <v>15223</v>
      </c>
    </row>
    <row r="354" spans="1:5" x14ac:dyDescent="0.25">
      <c r="A354">
        <v>353</v>
      </c>
      <c r="B354" t="s">
        <v>7787</v>
      </c>
      <c r="C354" t="s">
        <v>7345</v>
      </c>
      <c r="D354" t="s">
        <v>15224</v>
      </c>
      <c r="E354" t="s">
        <v>15225</v>
      </c>
    </row>
    <row r="355" spans="1:5" x14ac:dyDescent="0.25">
      <c r="A355">
        <v>354</v>
      </c>
      <c r="B355" t="s">
        <v>7788</v>
      </c>
      <c r="C355" t="s">
        <v>7789</v>
      </c>
      <c r="D355" t="s">
        <v>15226</v>
      </c>
      <c r="E355" t="s">
        <v>15227</v>
      </c>
    </row>
    <row r="356" spans="1:5" x14ac:dyDescent="0.25">
      <c r="A356">
        <v>355</v>
      </c>
      <c r="B356" t="s">
        <v>7790</v>
      </c>
      <c r="C356" t="s">
        <v>7791</v>
      </c>
      <c r="D356" t="s">
        <v>15228</v>
      </c>
      <c r="E356" t="s">
        <v>15229</v>
      </c>
    </row>
    <row r="357" spans="1:5" x14ac:dyDescent="0.25">
      <c r="A357">
        <v>356</v>
      </c>
      <c r="B357" t="s">
        <v>7792</v>
      </c>
      <c r="C357" t="s">
        <v>7793</v>
      </c>
      <c r="D357" t="s">
        <v>15230</v>
      </c>
      <c r="E357" t="s">
        <v>15231</v>
      </c>
    </row>
    <row r="358" spans="1:5" x14ac:dyDescent="0.25">
      <c r="A358">
        <v>357</v>
      </c>
      <c r="B358" t="s">
        <v>7794</v>
      </c>
      <c r="C358" t="s">
        <v>7795</v>
      </c>
      <c r="D358" t="s">
        <v>15232</v>
      </c>
      <c r="E358" t="s">
        <v>15233</v>
      </c>
    </row>
    <row r="359" spans="1:5" x14ac:dyDescent="0.25">
      <c r="A359">
        <v>358</v>
      </c>
      <c r="B359" t="s">
        <v>7796</v>
      </c>
      <c r="C359" t="s">
        <v>7797</v>
      </c>
      <c r="D359" t="s">
        <v>15234</v>
      </c>
      <c r="E359" t="s">
        <v>15235</v>
      </c>
    </row>
    <row r="360" spans="1:5" x14ac:dyDescent="0.25">
      <c r="A360">
        <v>359</v>
      </c>
      <c r="B360" t="s">
        <v>7798</v>
      </c>
      <c r="C360" t="s">
        <v>7588</v>
      </c>
      <c r="D360" t="s">
        <v>15236</v>
      </c>
      <c r="E360" t="s">
        <v>15237</v>
      </c>
    </row>
    <row r="361" spans="1:5" x14ac:dyDescent="0.25">
      <c r="A361">
        <v>360</v>
      </c>
      <c r="B361" t="s">
        <v>7799</v>
      </c>
      <c r="C361" t="s">
        <v>7800</v>
      </c>
      <c r="D361" t="s">
        <v>15238</v>
      </c>
      <c r="E361" t="s">
        <v>15239</v>
      </c>
    </row>
    <row r="362" spans="1:5" x14ac:dyDescent="0.25">
      <c r="A362">
        <v>361</v>
      </c>
      <c r="B362" t="s">
        <v>7801</v>
      </c>
      <c r="C362" t="s">
        <v>7802</v>
      </c>
      <c r="D362" t="s">
        <v>15240</v>
      </c>
      <c r="E362" t="s">
        <v>15241</v>
      </c>
    </row>
    <row r="363" spans="1:5" x14ac:dyDescent="0.25">
      <c r="A363">
        <v>362</v>
      </c>
      <c r="B363" t="s">
        <v>7803</v>
      </c>
      <c r="C363" t="s">
        <v>7804</v>
      </c>
      <c r="D363" t="s">
        <v>15242</v>
      </c>
      <c r="E363" t="s">
        <v>15243</v>
      </c>
    </row>
    <row r="364" spans="1:5" x14ac:dyDescent="0.25">
      <c r="A364">
        <v>363</v>
      </c>
      <c r="B364" t="s">
        <v>7805</v>
      </c>
      <c r="C364" t="s">
        <v>7806</v>
      </c>
      <c r="D364" t="s">
        <v>15244</v>
      </c>
      <c r="E364" t="s">
        <v>15245</v>
      </c>
    </row>
    <row r="365" spans="1:5" x14ac:dyDescent="0.25">
      <c r="A365">
        <v>364</v>
      </c>
      <c r="B365" t="s">
        <v>7807</v>
      </c>
      <c r="C365" t="s">
        <v>7808</v>
      </c>
      <c r="D365" t="s">
        <v>15246</v>
      </c>
      <c r="E365" t="s">
        <v>15247</v>
      </c>
    </row>
    <row r="366" spans="1:5" x14ac:dyDescent="0.25">
      <c r="A366">
        <v>365</v>
      </c>
      <c r="B366" t="s">
        <v>7809</v>
      </c>
      <c r="C366" t="s">
        <v>7810</v>
      </c>
      <c r="D366" t="s">
        <v>15248</v>
      </c>
      <c r="E366" t="s">
        <v>15249</v>
      </c>
    </row>
    <row r="367" spans="1:5" x14ac:dyDescent="0.25">
      <c r="A367">
        <v>366</v>
      </c>
      <c r="B367" t="s">
        <v>7811</v>
      </c>
      <c r="C367" t="s">
        <v>7812</v>
      </c>
      <c r="D367" t="s">
        <v>15250</v>
      </c>
      <c r="E367" t="s">
        <v>15251</v>
      </c>
    </row>
    <row r="368" spans="1:5" x14ac:dyDescent="0.25">
      <c r="A368">
        <v>367</v>
      </c>
      <c r="B368" t="s">
        <v>7813</v>
      </c>
      <c r="C368" t="s">
        <v>7814</v>
      </c>
      <c r="D368" t="s">
        <v>15252</v>
      </c>
      <c r="E368" t="s">
        <v>15253</v>
      </c>
    </row>
    <row r="369" spans="1:5" x14ac:dyDescent="0.25">
      <c r="A369">
        <v>368</v>
      </c>
      <c r="B369" t="s">
        <v>7815</v>
      </c>
      <c r="C369" t="s">
        <v>7816</v>
      </c>
      <c r="D369" t="s">
        <v>15254</v>
      </c>
      <c r="E369" t="s">
        <v>15255</v>
      </c>
    </row>
    <row r="370" spans="1:5" x14ac:dyDescent="0.25">
      <c r="A370">
        <v>369</v>
      </c>
      <c r="B370" t="s">
        <v>7817</v>
      </c>
      <c r="C370" t="s">
        <v>7818</v>
      </c>
      <c r="D370" t="s">
        <v>15256</v>
      </c>
      <c r="E370" t="s">
        <v>15257</v>
      </c>
    </row>
    <row r="371" spans="1:5" x14ac:dyDescent="0.25">
      <c r="A371">
        <v>370</v>
      </c>
      <c r="B371" t="s">
        <v>7819</v>
      </c>
      <c r="C371" t="s">
        <v>7820</v>
      </c>
      <c r="D371" t="s">
        <v>15258</v>
      </c>
      <c r="E371" t="s">
        <v>14596</v>
      </c>
    </row>
    <row r="372" spans="1:5" x14ac:dyDescent="0.25">
      <c r="A372">
        <v>371</v>
      </c>
      <c r="B372" t="s">
        <v>7821</v>
      </c>
      <c r="C372" t="s">
        <v>7822</v>
      </c>
      <c r="D372" t="s">
        <v>15259</v>
      </c>
      <c r="E372" t="s">
        <v>15260</v>
      </c>
    </row>
    <row r="373" spans="1:5" x14ac:dyDescent="0.25">
      <c r="A373">
        <v>372</v>
      </c>
      <c r="B373" t="s">
        <v>7823</v>
      </c>
      <c r="C373" t="s">
        <v>7824</v>
      </c>
      <c r="D373" t="s">
        <v>15261</v>
      </c>
      <c r="E373" t="s">
        <v>15262</v>
      </c>
    </row>
    <row r="374" spans="1:5" x14ac:dyDescent="0.25">
      <c r="A374">
        <v>373</v>
      </c>
      <c r="B374" t="s">
        <v>7825</v>
      </c>
      <c r="C374" t="s">
        <v>7826</v>
      </c>
      <c r="D374" t="s">
        <v>15263</v>
      </c>
      <c r="E374" t="s">
        <v>15264</v>
      </c>
    </row>
    <row r="375" spans="1:5" x14ac:dyDescent="0.25">
      <c r="A375">
        <v>374</v>
      </c>
      <c r="B375" t="s">
        <v>7827</v>
      </c>
      <c r="C375" t="s">
        <v>7828</v>
      </c>
      <c r="D375" t="s">
        <v>15265</v>
      </c>
      <c r="E375" t="s">
        <v>15266</v>
      </c>
    </row>
    <row r="376" spans="1:5" x14ac:dyDescent="0.25">
      <c r="A376">
        <v>375</v>
      </c>
      <c r="B376" t="s">
        <v>7829</v>
      </c>
      <c r="C376" t="s">
        <v>7830</v>
      </c>
      <c r="D376" t="s">
        <v>15267</v>
      </c>
      <c r="E376" t="s">
        <v>15268</v>
      </c>
    </row>
    <row r="377" spans="1:5" x14ac:dyDescent="0.25">
      <c r="A377">
        <v>376</v>
      </c>
      <c r="B377" t="s">
        <v>7831</v>
      </c>
      <c r="C377" t="s">
        <v>7832</v>
      </c>
      <c r="D377" t="s">
        <v>15269</v>
      </c>
      <c r="E377" t="s">
        <v>15270</v>
      </c>
    </row>
    <row r="378" spans="1:5" x14ac:dyDescent="0.25">
      <c r="A378">
        <v>377</v>
      </c>
      <c r="B378" t="s">
        <v>7833</v>
      </c>
      <c r="C378" t="s">
        <v>7834</v>
      </c>
      <c r="D378" t="s">
        <v>15271</v>
      </c>
      <c r="E378" t="s">
        <v>15272</v>
      </c>
    </row>
    <row r="379" spans="1:5" x14ac:dyDescent="0.25">
      <c r="A379">
        <v>378</v>
      </c>
      <c r="B379" t="s">
        <v>7835</v>
      </c>
      <c r="C379" t="s">
        <v>7836</v>
      </c>
      <c r="D379" t="s">
        <v>15273</v>
      </c>
      <c r="E379" t="s">
        <v>15274</v>
      </c>
    </row>
    <row r="380" spans="1:5" x14ac:dyDescent="0.25">
      <c r="A380">
        <v>379</v>
      </c>
      <c r="B380" t="s">
        <v>7837</v>
      </c>
      <c r="C380" t="s">
        <v>7838</v>
      </c>
      <c r="D380" t="s">
        <v>15275</v>
      </c>
      <c r="E380" t="s">
        <v>14552</v>
      </c>
    </row>
    <row r="381" spans="1:5" x14ac:dyDescent="0.25">
      <c r="A381">
        <v>380</v>
      </c>
      <c r="B381" t="s">
        <v>7839</v>
      </c>
      <c r="C381" t="s">
        <v>7840</v>
      </c>
      <c r="D381" t="s">
        <v>15276</v>
      </c>
      <c r="E381" t="s">
        <v>15277</v>
      </c>
    </row>
    <row r="382" spans="1:5" x14ac:dyDescent="0.25">
      <c r="A382">
        <v>381</v>
      </c>
      <c r="B382" t="s">
        <v>7841</v>
      </c>
      <c r="C382" t="s">
        <v>7842</v>
      </c>
      <c r="D382" t="s">
        <v>15278</v>
      </c>
      <c r="E382" t="s">
        <v>15279</v>
      </c>
    </row>
    <row r="383" spans="1:5" x14ac:dyDescent="0.25">
      <c r="A383">
        <v>382</v>
      </c>
      <c r="B383" t="s">
        <v>7843</v>
      </c>
      <c r="C383" t="s">
        <v>7844</v>
      </c>
      <c r="D383" t="s">
        <v>15280</v>
      </c>
      <c r="E383" t="s">
        <v>15281</v>
      </c>
    </row>
    <row r="384" spans="1:5" x14ac:dyDescent="0.25">
      <c r="A384">
        <v>383</v>
      </c>
      <c r="B384" t="s">
        <v>7845</v>
      </c>
      <c r="C384" t="s">
        <v>7846</v>
      </c>
      <c r="D384" t="s">
        <v>15282</v>
      </c>
      <c r="E384" t="s">
        <v>15283</v>
      </c>
    </row>
    <row r="385" spans="1:5" x14ac:dyDescent="0.25">
      <c r="A385">
        <v>384</v>
      </c>
      <c r="B385" t="s">
        <v>7847</v>
      </c>
      <c r="C385" t="s">
        <v>7848</v>
      </c>
      <c r="D385" t="s">
        <v>15284</v>
      </c>
      <c r="E385" t="s">
        <v>15285</v>
      </c>
    </row>
    <row r="386" spans="1:5" x14ac:dyDescent="0.25">
      <c r="A386">
        <v>385</v>
      </c>
      <c r="B386" t="s">
        <v>7849</v>
      </c>
      <c r="C386" t="s">
        <v>7850</v>
      </c>
      <c r="D386" t="s">
        <v>15286</v>
      </c>
      <c r="E386" t="s">
        <v>15287</v>
      </c>
    </row>
    <row r="387" spans="1:5" x14ac:dyDescent="0.25">
      <c r="A387">
        <v>386</v>
      </c>
      <c r="B387" t="s">
        <v>7851</v>
      </c>
      <c r="C387" t="s">
        <v>7852</v>
      </c>
      <c r="D387" t="s">
        <v>15288</v>
      </c>
      <c r="E387" t="s">
        <v>15289</v>
      </c>
    </row>
    <row r="388" spans="1:5" x14ac:dyDescent="0.25">
      <c r="A388">
        <v>387</v>
      </c>
      <c r="B388" t="s">
        <v>7853</v>
      </c>
      <c r="C388" t="s">
        <v>7635</v>
      </c>
      <c r="D388" t="s">
        <v>15290</v>
      </c>
      <c r="E388" t="s">
        <v>15291</v>
      </c>
    </row>
    <row r="389" spans="1:5" x14ac:dyDescent="0.25">
      <c r="A389">
        <v>388</v>
      </c>
      <c r="B389" t="s">
        <v>7854</v>
      </c>
      <c r="C389" t="s">
        <v>7855</v>
      </c>
      <c r="D389" t="s">
        <v>15292</v>
      </c>
      <c r="E389" t="s">
        <v>15293</v>
      </c>
    </row>
    <row r="390" spans="1:5" x14ac:dyDescent="0.25">
      <c r="A390">
        <v>389</v>
      </c>
      <c r="B390" t="s">
        <v>7856</v>
      </c>
      <c r="C390" t="s">
        <v>7857</v>
      </c>
      <c r="D390" t="s">
        <v>15294</v>
      </c>
      <c r="E390" t="s">
        <v>15295</v>
      </c>
    </row>
    <row r="391" spans="1:5" x14ac:dyDescent="0.25">
      <c r="A391">
        <v>390</v>
      </c>
      <c r="B391" t="s">
        <v>7858</v>
      </c>
      <c r="C391" t="s">
        <v>7859</v>
      </c>
      <c r="D391" t="s">
        <v>15296</v>
      </c>
      <c r="E391" t="s">
        <v>15297</v>
      </c>
    </row>
    <row r="392" spans="1:5" x14ac:dyDescent="0.25">
      <c r="A392">
        <v>391</v>
      </c>
      <c r="B392" t="s">
        <v>7860</v>
      </c>
      <c r="C392" t="s">
        <v>7861</v>
      </c>
      <c r="D392" t="s">
        <v>15298</v>
      </c>
      <c r="E392" t="s">
        <v>15299</v>
      </c>
    </row>
    <row r="393" spans="1:5" x14ac:dyDescent="0.25">
      <c r="A393">
        <v>392</v>
      </c>
      <c r="B393" t="s">
        <v>7862</v>
      </c>
      <c r="C393" t="s">
        <v>7863</v>
      </c>
      <c r="D393" t="s">
        <v>15300</v>
      </c>
      <c r="E393" t="s">
        <v>15301</v>
      </c>
    </row>
    <row r="394" spans="1:5" x14ac:dyDescent="0.25">
      <c r="A394">
        <v>393</v>
      </c>
      <c r="B394" t="b">
        <v>1</v>
      </c>
      <c r="C394" t="s">
        <v>7864</v>
      </c>
      <c r="D394" t="s">
        <v>15302</v>
      </c>
      <c r="E394" t="s">
        <v>15303</v>
      </c>
    </row>
    <row r="395" spans="1:5" x14ac:dyDescent="0.25">
      <c r="A395">
        <v>394</v>
      </c>
      <c r="B395" t="s">
        <v>7865</v>
      </c>
      <c r="C395" t="s">
        <v>7866</v>
      </c>
      <c r="D395" t="s">
        <v>15304</v>
      </c>
      <c r="E395" t="s">
        <v>15305</v>
      </c>
    </row>
    <row r="396" spans="1:5" x14ac:dyDescent="0.25">
      <c r="A396">
        <v>395</v>
      </c>
      <c r="B396" t="s">
        <v>7867</v>
      </c>
      <c r="C396" t="s">
        <v>7582</v>
      </c>
      <c r="D396" t="s">
        <v>15306</v>
      </c>
      <c r="E396" t="s">
        <v>15307</v>
      </c>
    </row>
    <row r="397" spans="1:5" x14ac:dyDescent="0.25">
      <c r="A397">
        <v>396</v>
      </c>
      <c r="B397" t="s">
        <v>7868</v>
      </c>
      <c r="C397" t="s">
        <v>7869</v>
      </c>
      <c r="D397" t="s">
        <v>15308</v>
      </c>
      <c r="E397" t="s">
        <v>15309</v>
      </c>
    </row>
    <row r="398" spans="1:5" x14ac:dyDescent="0.25">
      <c r="A398">
        <v>397</v>
      </c>
      <c r="B398" t="s">
        <v>7870</v>
      </c>
      <c r="C398" t="s">
        <v>7871</v>
      </c>
      <c r="D398" t="s">
        <v>15310</v>
      </c>
      <c r="E398" t="s">
        <v>15311</v>
      </c>
    </row>
    <row r="399" spans="1:5" x14ac:dyDescent="0.25">
      <c r="A399">
        <v>398</v>
      </c>
      <c r="B399" t="s">
        <v>7872</v>
      </c>
      <c r="C399" t="s">
        <v>7873</v>
      </c>
      <c r="D399" t="s">
        <v>15312</v>
      </c>
      <c r="E399" t="s">
        <v>15313</v>
      </c>
    </row>
    <row r="400" spans="1:5" x14ac:dyDescent="0.25">
      <c r="A400">
        <v>399</v>
      </c>
      <c r="B400" t="s">
        <v>7874</v>
      </c>
      <c r="C400" t="s">
        <v>7875</v>
      </c>
      <c r="D400" t="s">
        <v>15314</v>
      </c>
      <c r="E400" t="s">
        <v>15315</v>
      </c>
    </row>
    <row r="401" spans="1:5" x14ac:dyDescent="0.25">
      <c r="A401">
        <v>400</v>
      </c>
      <c r="B401" t="s">
        <v>7876</v>
      </c>
      <c r="C401" t="s">
        <v>7877</v>
      </c>
      <c r="D401" t="s">
        <v>15316</v>
      </c>
      <c r="E401" t="s">
        <v>15317</v>
      </c>
    </row>
    <row r="402" spans="1:5" x14ac:dyDescent="0.25">
      <c r="A402">
        <v>401</v>
      </c>
      <c r="B402" t="s">
        <v>7878</v>
      </c>
      <c r="C402" t="s">
        <v>7879</v>
      </c>
      <c r="D402" t="s">
        <v>15318</v>
      </c>
      <c r="E402" t="s">
        <v>15319</v>
      </c>
    </row>
    <row r="403" spans="1:5" x14ac:dyDescent="0.25">
      <c r="A403">
        <v>402</v>
      </c>
      <c r="B403" t="s">
        <v>7880</v>
      </c>
      <c r="C403" t="s">
        <v>7881</v>
      </c>
      <c r="D403" t="s">
        <v>15320</v>
      </c>
      <c r="E403" t="s">
        <v>15321</v>
      </c>
    </row>
    <row r="404" spans="1:5" x14ac:dyDescent="0.25">
      <c r="A404">
        <v>403</v>
      </c>
      <c r="B404" t="s">
        <v>7882</v>
      </c>
      <c r="C404" t="s">
        <v>7883</v>
      </c>
      <c r="D404" t="s">
        <v>15322</v>
      </c>
      <c r="E404" t="s">
        <v>15323</v>
      </c>
    </row>
    <row r="405" spans="1:5" x14ac:dyDescent="0.25">
      <c r="A405">
        <v>404</v>
      </c>
      <c r="B405" t="s">
        <v>7884</v>
      </c>
      <c r="C405" t="s">
        <v>7885</v>
      </c>
      <c r="D405" t="s">
        <v>15324</v>
      </c>
      <c r="E405" t="s">
        <v>15325</v>
      </c>
    </row>
    <row r="406" spans="1:5" x14ac:dyDescent="0.25">
      <c r="A406">
        <v>405</v>
      </c>
      <c r="B406" t="s">
        <v>7886</v>
      </c>
      <c r="C406" t="s">
        <v>7887</v>
      </c>
      <c r="D406" t="s">
        <v>15326</v>
      </c>
      <c r="E406" t="s">
        <v>15327</v>
      </c>
    </row>
    <row r="407" spans="1:5" x14ac:dyDescent="0.25">
      <c r="A407">
        <v>406</v>
      </c>
      <c r="B407" t="s">
        <v>7888</v>
      </c>
      <c r="C407" t="s">
        <v>7889</v>
      </c>
      <c r="D407" t="s">
        <v>15328</v>
      </c>
      <c r="E407" t="s">
        <v>15329</v>
      </c>
    </row>
    <row r="408" spans="1:5" x14ac:dyDescent="0.25">
      <c r="A408">
        <v>407</v>
      </c>
      <c r="B408" t="s">
        <v>7890</v>
      </c>
      <c r="C408" t="s">
        <v>7891</v>
      </c>
      <c r="D408" t="s">
        <v>15330</v>
      </c>
      <c r="E408" t="s">
        <v>15331</v>
      </c>
    </row>
    <row r="409" spans="1:5" x14ac:dyDescent="0.25">
      <c r="A409">
        <v>408</v>
      </c>
      <c r="B409" t="s">
        <v>7892</v>
      </c>
      <c r="C409" t="s">
        <v>7893</v>
      </c>
      <c r="D409" t="s">
        <v>15332</v>
      </c>
      <c r="E409" t="s">
        <v>15333</v>
      </c>
    </row>
    <row r="410" spans="1:5" x14ac:dyDescent="0.25">
      <c r="A410">
        <v>409</v>
      </c>
      <c r="B410" t="s">
        <v>7894</v>
      </c>
      <c r="C410" t="s">
        <v>7895</v>
      </c>
      <c r="D410" t="s">
        <v>15334</v>
      </c>
      <c r="E410" t="s">
        <v>15335</v>
      </c>
    </row>
    <row r="411" spans="1:5" x14ac:dyDescent="0.25">
      <c r="A411">
        <v>410</v>
      </c>
      <c r="B411" t="s">
        <v>7896</v>
      </c>
      <c r="C411" t="s">
        <v>7897</v>
      </c>
      <c r="D411" t="s">
        <v>15336</v>
      </c>
      <c r="E411" t="s">
        <v>15337</v>
      </c>
    </row>
    <row r="412" spans="1:5" x14ac:dyDescent="0.25">
      <c r="A412">
        <v>411</v>
      </c>
      <c r="B412" t="s">
        <v>7898</v>
      </c>
      <c r="C412" t="s">
        <v>7899</v>
      </c>
      <c r="D412" t="s">
        <v>15338</v>
      </c>
      <c r="E412" t="s">
        <v>15339</v>
      </c>
    </row>
    <row r="413" spans="1:5" x14ac:dyDescent="0.25">
      <c r="A413">
        <v>412</v>
      </c>
      <c r="B413" t="s">
        <v>7900</v>
      </c>
      <c r="C413" t="s">
        <v>7901</v>
      </c>
      <c r="D413" t="s">
        <v>15340</v>
      </c>
      <c r="E413" t="s">
        <v>15341</v>
      </c>
    </row>
    <row r="414" spans="1:5" x14ac:dyDescent="0.25">
      <c r="A414">
        <v>413</v>
      </c>
      <c r="B414" t="s">
        <v>7902</v>
      </c>
      <c r="C414" t="s">
        <v>7903</v>
      </c>
      <c r="D414" t="s">
        <v>15342</v>
      </c>
      <c r="E414" t="s">
        <v>15343</v>
      </c>
    </row>
    <row r="415" spans="1:5" x14ac:dyDescent="0.25">
      <c r="A415">
        <v>414</v>
      </c>
      <c r="B415" t="s">
        <v>7904</v>
      </c>
      <c r="C415" t="s">
        <v>7905</v>
      </c>
      <c r="D415" t="s">
        <v>15344</v>
      </c>
      <c r="E415" t="s">
        <v>15345</v>
      </c>
    </row>
    <row r="416" spans="1:5" x14ac:dyDescent="0.25">
      <c r="A416">
        <v>415</v>
      </c>
      <c r="B416" t="s">
        <v>7906</v>
      </c>
      <c r="C416" t="s">
        <v>7907</v>
      </c>
      <c r="D416" t="s">
        <v>15346</v>
      </c>
      <c r="E416" t="s">
        <v>15347</v>
      </c>
    </row>
    <row r="417" spans="1:5" x14ac:dyDescent="0.25">
      <c r="A417">
        <v>416</v>
      </c>
      <c r="B417" t="s">
        <v>7908</v>
      </c>
      <c r="C417" t="s">
        <v>7909</v>
      </c>
      <c r="D417" t="s">
        <v>15348</v>
      </c>
      <c r="E417" t="s">
        <v>15349</v>
      </c>
    </row>
    <row r="418" spans="1:5" x14ac:dyDescent="0.25">
      <c r="A418">
        <v>417</v>
      </c>
      <c r="B418" t="s">
        <v>7910</v>
      </c>
      <c r="C418" t="s">
        <v>7911</v>
      </c>
      <c r="D418" t="s">
        <v>15350</v>
      </c>
      <c r="E418" t="s">
        <v>15351</v>
      </c>
    </row>
    <row r="419" spans="1:5" x14ac:dyDescent="0.25">
      <c r="A419">
        <v>418</v>
      </c>
      <c r="B419" t="s">
        <v>7912</v>
      </c>
      <c r="C419" t="s">
        <v>7913</v>
      </c>
      <c r="D419" t="s">
        <v>15352</v>
      </c>
      <c r="E419" t="s">
        <v>15353</v>
      </c>
    </row>
    <row r="420" spans="1:5" x14ac:dyDescent="0.25">
      <c r="A420">
        <v>419</v>
      </c>
      <c r="B420" t="s">
        <v>7914</v>
      </c>
      <c r="C420" t="s">
        <v>7915</v>
      </c>
      <c r="D420" t="s">
        <v>15354</v>
      </c>
      <c r="E420" t="s">
        <v>15355</v>
      </c>
    </row>
    <row r="421" spans="1:5" x14ac:dyDescent="0.25">
      <c r="A421">
        <v>420</v>
      </c>
      <c r="B421" t="s">
        <v>7916</v>
      </c>
      <c r="C421" t="s">
        <v>7917</v>
      </c>
      <c r="D421" t="s">
        <v>15356</v>
      </c>
      <c r="E421" t="s">
        <v>15357</v>
      </c>
    </row>
    <row r="422" spans="1:5" x14ac:dyDescent="0.25">
      <c r="A422">
        <v>421</v>
      </c>
      <c r="B422" t="s">
        <v>7918</v>
      </c>
      <c r="C422" t="s">
        <v>7169</v>
      </c>
      <c r="D422" t="s">
        <v>15358</v>
      </c>
      <c r="E422" t="s">
        <v>15359</v>
      </c>
    </row>
    <row r="423" spans="1:5" x14ac:dyDescent="0.25">
      <c r="A423">
        <v>422</v>
      </c>
      <c r="B423" t="s">
        <v>7919</v>
      </c>
      <c r="C423" t="s">
        <v>7920</v>
      </c>
      <c r="D423" t="s">
        <v>15360</v>
      </c>
      <c r="E423" t="s">
        <v>15361</v>
      </c>
    </row>
    <row r="424" spans="1:5" x14ac:dyDescent="0.25">
      <c r="A424">
        <v>423</v>
      </c>
      <c r="B424" t="s">
        <v>7921</v>
      </c>
      <c r="C424" t="s">
        <v>7922</v>
      </c>
      <c r="D424" t="s">
        <v>15362</v>
      </c>
      <c r="E424" t="s">
        <v>15363</v>
      </c>
    </row>
    <row r="425" spans="1:5" x14ac:dyDescent="0.25">
      <c r="A425">
        <v>424</v>
      </c>
      <c r="B425" t="s">
        <v>7923</v>
      </c>
      <c r="C425" t="s">
        <v>7924</v>
      </c>
      <c r="D425" t="s">
        <v>15364</v>
      </c>
      <c r="E425" t="s">
        <v>15365</v>
      </c>
    </row>
    <row r="426" spans="1:5" x14ac:dyDescent="0.25">
      <c r="A426">
        <v>425</v>
      </c>
      <c r="B426" t="s">
        <v>7925</v>
      </c>
      <c r="C426" t="s">
        <v>7926</v>
      </c>
      <c r="D426" t="s">
        <v>15366</v>
      </c>
      <c r="E426" t="s">
        <v>15367</v>
      </c>
    </row>
    <row r="427" spans="1:5" x14ac:dyDescent="0.25">
      <c r="A427">
        <v>426</v>
      </c>
      <c r="B427" t="s">
        <v>7927</v>
      </c>
      <c r="C427" t="s">
        <v>7928</v>
      </c>
      <c r="D427" t="s">
        <v>15368</v>
      </c>
      <c r="E427" t="s">
        <v>15369</v>
      </c>
    </row>
    <row r="428" spans="1:5" x14ac:dyDescent="0.25">
      <c r="A428">
        <v>427</v>
      </c>
      <c r="B428" t="s">
        <v>7929</v>
      </c>
      <c r="C428" t="s">
        <v>7930</v>
      </c>
      <c r="D428" t="s">
        <v>15370</v>
      </c>
      <c r="E428" t="s">
        <v>15371</v>
      </c>
    </row>
    <row r="429" spans="1:5" x14ac:dyDescent="0.25">
      <c r="A429">
        <v>428</v>
      </c>
      <c r="B429" t="s">
        <v>7931</v>
      </c>
      <c r="C429" t="s">
        <v>7932</v>
      </c>
      <c r="D429" t="s">
        <v>15372</v>
      </c>
      <c r="E429" t="s">
        <v>15373</v>
      </c>
    </row>
    <row r="430" spans="1:5" x14ac:dyDescent="0.25">
      <c r="A430">
        <v>429</v>
      </c>
      <c r="B430" t="s">
        <v>7933</v>
      </c>
      <c r="C430" t="s">
        <v>7934</v>
      </c>
      <c r="D430" t="s">
        <v>15374</v>
      </c>
      <c r="E430" t="s">
        <v>15375</v>
      </c>
    </row>
    <row r="431" spans="1:5" x14ac:dyDescent="0.25">
      <c r="A431">
        <v>430</v>
      </c>
      <c r="B431" t="s">
        <v>7935</v>
      </c>
      <c r="C431" t="s">
        <v>7936</v>
      </c>
      <c r="D431" t="s">
        <v>15376</v>
      </c>
      <c r="E431" t="s">
        <v>15377</v>
      </c>
    </row>
    <row r="432" spans="1:5" x14ac:dyDescent="0.25">
      <c r="A432">
        <v>431</v>
      </c>
      <c r="B432" t="s">
        <v>7937</v>
      </c>
      <c r="C432" t="s">
        <v>7938</v>
      </c>
      <c r="D432" t="s">
        <v>15378</v>
      </c>
      <c r="E432" t="s">
        <v>15379</v>
      </c>
    </row>
    <row r="433" spans="1:5" x14ac:dyDescent="0.25">
      <c r="A433">
        <v>432</v>
      </c>
      <c r="B433" t="s">
        <v>7939</v>
      </c>
      <c r="C433" t="s">
        <v>7940</v>
      </c>
      <c r="D433" t="s">
        <v>15380</v>
      </c>
      <c r="E433" t="s">
        <v>15381</v>
      </c>
    </row>
    <row r="434" spans="1:5" x14ac:dyDescent="0.25">
      <c r="A434">
        <v>433</v>
      </c>
      <c r="B434" t="s">
        <v>7941</v>
      </c>
      <c r="C434" t="s">
        <v>7942</v>
      </c>
      <c r="D434" t="s">
        <v>15382</v>
      </c>
      <c r="E434" t="s">
        <v>15383</v>
      </c>
    </row>
    <row r="435" spans="1:5" x14ac:dyDescent="0.25">
      <c r="A435">
        <v>434</v>
      </c>
      <c r="B435" t="s">
        <v>7943</v>
      </c>
      <c r="C435" t="s">
        <v>7944</v>
      </c>
      <c r="D435" t="s">
        <v>15384</v>
      </c>
      <c r="E435" t="s">
        <v>15385</v>
      </c>
    </row>
    <row r="436" spans="1:5" x14ac:dyDescent="0.25">
      <c r="A436">
        <v>435</v>
      </c>
      <c r="B436" t="s">
        <v>7945</v>
      </c>
      <c r="C436" t="s">
        <v>7946</v>
      </c>
      <c r="D436" t="s">
        <v>15386</v>
      </c>
      <c r="E436" t="s">
        <v>15387</v>
      </c>
    </row>
    <row r="437" spans="1:5" x14ac:dyDescent="0.25">
      <c r="A437">
        <v>436</v>
      </c>
      <c r="B437" t="s">
        <v>7947</v>
      </c>
      <c r="C437" t="s">
        <v>7948</v>
      </c>
      <c r="D437" t="s">
        <v>15388</v>
      </c>
      <c r="E437" t="s">
        <v>15389</v>
      </c>
    </row>
    <row r="438" spans="1:5" x14ac:dyDescent="0.25">
      <c r="A438">
        <v>437</v>
      </c>
      <c r="B438" t="s">
        <v>7949</v>
      </c>
      <c r="C438" t="s">
        <v>7950</v>
      </c>
      <c r="D438" t="s">
        <v>15390</v>
      </c>
      <c r="E438" t="s">
        <v>15391</v>
      </c>
    </row>
    <row r="439" spans="1:5" x14ac:dyDescent="0.25">
      <c r="A439">
        <v>438</v>
      </c>
      <c r="B439" t="s">
        <v>7951</v>
      </c>
      <c r="C439" t="s">
        <v>7952</v>
      </c>
      <c r="D439" t="s">
        <v>15392</v>
      </c>
      <c r="E439" t="s">
        <v>15393</v>
      </c>
    </row>
    <row r="440" spans="1:5" x14ac:dyDescent="0.25">
      <c r="A440">
        <v>439</v>
      </c>
      <c r="B440" t="s">
        <v>7953</v>
      </c>
      <c r="C440" t="s">
        <v>7203</v>
      </c>
      <c r="D440" t="s">
        <v>15394</v>
      </c>
      <c r="E440" t="s">
        <v>15395</v>
      </c>
    </row>
    <row r="441" spans="1:5" x14ac:dyDescent="0.25">
      <c r="A441">
        <v>440</v>
      </c>
      <c r="B441" t="s">
        <v>7954</v>
      </c>
      <c r="C441" t="s">
        <v>7955</v>
      </c>
      <c r="D441" t="s">
        <v>15396</v>
      </c>
      <c r="E441" t="s">
        <v>15397</v>
      </c>
    </row>
    <row r="442" spans="1:5" x14ac:dyDescent="0.25">
      <c r="A442">
        <v>441</v>
      </c>
      <c r="B442" t="s">
        <v>7956</v>
      </c>
      <c r="C442" t="s">
        <v>7957</v>
      </c>
      <c r="D442" t="s">
        <v>15398</v>
      </c>
      <c r="E442" t="s">
        <v>15399</v>
      </c>
    </row>
    <row r="443" spans="1:5" x14ac:dyDescent="0.25">
      <c r="A443">
        <v>442</v>
      </c>
      <c r="B443" t="s">
        <v>7958</v>
      </c>
      <c r="C443" t="s">
        <v>7959</v>
      </c>
      <c r="D443" t="s">
        <v>15400</v>
      </c>
      <c r="E443" t="s">
        <v>15401</v>
      </c>
    </row>
    <row r="444" spans="1:5" x14ac:dyDescent="0.25">
      <c r="A444">
        <v>443</v>
      </c>
      <c r="B444" t="s">
        <v>7960</v>
      </c>
      <c r="C444" t="s">
        <v>7961</v>
      </c>
      <c r="D444" t="s">
        <v>15402</v>
      </c>
      <c r="E444" t="s">
        <v>15403</v>
      </c>
    </row>
    <row r="445" spans="1:5" x14ac:dyDescent="0.25">
      <c r="A445">
        <v>444</v>
      </c>
      <c r="B445" t="s">
        <v>7962</v>
      </c>
      <c r="C445" t="s">
        <v>7963</v>
      </c>
      <c r="D445" t="s">
        <v>15404</v>
      </c>
      <c r="E445" t="s">
        <v>15405</v>
      </c>
    </row>
    <row r="446" spans="1:5" x14ac:dyDescent="0.25">
      <c r="A446">
        <v>445</v>
      </c>
      <c r="B446" t="s">
        <v>7964</v>
      </c>
      <c r="C446" t="s">
        <v>7965</v>
      </c>
      <c r="D446" t="s">
        <v>15406</v>
      </c>
      <c r="E446" t="s">
        <v>15407</v>
      </c>
    </row>
    <row r="447" spans="1:5" x14ac:dyDescent="0.25">
      <c r="A447">
        <v>446</v>
      </c>
      <c r="B447" t="s">
        <v>7966</v>
      </c>
      <c r="C447" t="s">
        <v>7967</v>
      </c>
      <c r="D447" t="s">
        <v>15408</v>
      </c>
      <c r="E447" t="s">
        <v>15409</v>
      </c>
    </row>
    <row r="448" spans="1:5" x14ac:dyDescent="0.25">
      <c r="A448">
        <v>447</v>
      </c>
      <c r="B448" t="s">
        <v>7968</v>
      </c>
      <c r="C448" t="s">
        <v>7969</v>
      </c>
      <c r="D448" t="s">
        <v>15410</v>
      </c>
      <c r="E448" t="s">
        <v>15411</v>
      </c>
    </row>
    <row r="449" spans="1:5" x14ac:dyDescent="0.25">
      <c r="A449">
        <v>448</v>
      </c>
      <c r="B449" t="s">
        <v>7970</v>
      </c>
      <c r="C449" t="s">
        <v>7971</v>
      </c>
      <c r="D449" t="s">
        <v>15412</v>
      </c>
      <c r="E449" t="s">
        <v>15413</v>
      </c>
    </row>
    <row r="450" spans="1:5" x14ac:dyDescent="0.25">
      <c r="A450">
        <v>449</v>
      </c>
      <c r="B450" t="s">
        <v>7972</v>
      </c>
      <c r="C450" t="s">
        <v>7973</v>
      </c>
      <c r="D450" t="s">
        <v>15414</v>
      </c>
      <c r="E450" t="s">
        <v>15415</v>
      </c>
    </row>
    <row r="451" spans="1:5" x14ac:dyDescent="0.25">
      <c r="A451">
        <v>450</v>
      </c>
      <c r="B451" t="s">
        <v>7974</v>
      </c>
      <c r="C451" t="s">
        <v>7975</v>
      </c>
      <c r="D451" t="s">
        <v>15416</v>
      </c>
      <c r="E451" t="s">
        <v>15417</v>
      </c>
    </row>
    <row r="452" spans="1:5" x14ac:dyDescent="0.25">
      <c r="A452">
        <v>451</v>
      </c>
      <c r="B452" t="s">
        <v>7976</v>
      </c>
      <c r="C452" t="s">
        <v>7270</v>
      </c>
      <c r="D452" t="s">
        <v>15418</v>
      </c>
      <c r="E452" t="s">
        <v>15419</v>
      </c>
    </row>
    <row r="453" spans="1:5" x14ac:dyDescent="0.25">
      <c r="A453">
        <v>452</v>
      </c>
      <c r="B453" t="s">
        <v>7977</v>
      </c>
      <c r="C453" t="s">
        <v>7978</v>
      </c>
      <c r="D453" t="s">
        <v>15420</v>
      </c>
      <c r="E453" t="s">
        <v>15421</v>
      </c>
    </row>
    <row r="454" spans="1:5" x14ac:dyDescent="0.25">
      <c r="A454">
        <v>453</v>
      </c>
      <c r="B454" t="s">
        <v>7979</v>
      </c>
      <c r="C454" t="s">
        <v>7980</v>
      </c>
      <c r="D454" t="s">
        <v>15422</v>
      </c>
      <c r="E454" t="s">
        <v>15423</v>
      </c>
    </row>
    <row r="455" spans="1:5" x14ac:dyDescent="0.25">
      <c r="A455">
        <v>454</v>
      </c>
      <c r="B455" t="s">
        <v>7981</v>
      </c>
      <c r="C455" t="s">
        <v>7982</v>
      </c>
      <c r="D455" t="s">
        <v>15424</v>
      </c>
      <c r="E455" t="s">
        <v>15425</v>
      </c>
    </row>
    <row r="456" spans="1:5" x14ac:dyDescent="0.25">
      <c r="A456">
        <v>455</v>
      </c>
      <c r="B456" t="s">
        <v>7983</v>
      </c>
      <c r="C456" t="s">
        <v>7191</v>
      </c>
      <c r="D456" t="s">
        <v>15426</v>
      </c>
      <c r="E456" t="s">
        <v>15427</v>
      </c>
    </row>
    <row r="457" spans="1:5" x14ac:dyDescent="0.25">
      <c r="A457">
        <v>456</v>
      </c>
      <c r="B457" t="s">
        <v>7984</v>
      </c>
      <c r="C457" t="s">
        <v>7985</v>
      </c>
      <c r="D457" t="s">
        <v>15428</v>
      </c>
      <c r="E457" t="s">
        <v>15429</v>
      </c>
    </row>
    <row r="458" spans="1:5" x14ac:dyDescent="0.25">
      <c r="A458">
        <v>457</v>
      </c>
      <c r="B458" t="s">
        <v>7986</v>
      </c>
      <c r="C458" t="s">
        <v>7987</v>
      </c>
      <c r="D458" t="s">
        <v>15430</v>
      </c>
      <c r="E458" t="s">
        <v>15431</v>
      </c>
    </row>
    <row r="459" spans="1:5" x14ac:dyDescent="0.25">
      <c r="A459">
        <v>458</v>
      </c>
      <c r="B459" t="s">
        <v>7988</v>
      </c>
      <c r="C459" t="s">
        <v>7989</v>
      </c>
      <c r="D459" t="s">
        <v>15432</v>
      </c>
      <c r="E459" t="s">
        <v>15433</v>
      </c>
    </row>
    <row r="460" spans="1:5" x14ac:dyDescent="0.25">
      <c r="A460">
        <v>459</v>
      </c>
      <c r="B460" t="s">
        <v>7990</v>
      </c>
      <c r="C460" t="s">
        <v>7991</v>
      </c>
      <c r="D460" t="s">
        <v>15434</v>
      </c>
      <c r="E460" t="s">
        <v>15435</v>
      </c>
    </row>
    <row r="461" spans="1:5" x14ac:dyDescent="0.25">
      <c r="A461">
        <v>460</v>
      </c>
      <c r="B461" t="s">
        <v>7992</v>
      </c>
      <c r="C461" t="s">
        <v>7993</v>
      </c>
      <c r="D461" t="s">
        <v>15436</v>
      </c>
      <c r="E461" t="s">
        <v>15437</v>
      </c>
    </row>
    <row r="462" spans="1:5" x14ac:dyDescent="0.25">
      <c r="A462">
        <v>461</v>
      </c>
      <c r="B462" t="s">
        <v>7994</v>
      </c>
      <c r="C462" t="s">
        <v>7995</v>
      </c>
      <c r="D462" t="s">
        <v>15438</v>
      </c>
      <c r="E462" t="s">
        <v>15439</v>
      </c>
    </row>
    <row r="463" spans="1:5" x14ac:dyDescent="0.25">
      <c r="A463">
        <v>462</v>
      </c>
      <c r="B463" t="s">
        <v>7996</v>
      </c>
      <c r="C463" t="s">
        <v>7997</v>
      </c>
      <c r="D463" t="s">
        <v>15440</v>
      </c>
      <c r="E463" t="s">
        <v>15441</v>
      </c>
    </row>
    <row r="464" spans="1:5" x14ac:dyDescent="0.25">
      <c r="A464">
        <v>463</v>
      </c>
      <c r="B464" t="s">
        <v>7998</v>
      </c>
      <c r="C464" t="s">
        <v>7999</v>
      </c>
      <c r="D464" t="s">
        <v>15442</v>
      </c>
      <c r="E464" t="s">
        <v>15443</v>
      </c>
    </row>
    <row r="465" spans="1:5" x14ac:dyDescent="0.25">
      <c r="A465">
        <v>464</v>
      </c>
      <c r="B465" t="s">
        <v>8000</v>
      </c>
      <c r="C465" t="s">
        <v>8001</v>
      </c>
      <c r="D465" t="s">
        <v>15444</v>
      </c>
      <c r="E465" t="s">
        <v>15445</v>
      </c>
    </row>
    <row r="466" spans="1:5" x14ac:dyDescent="0.25">
      <c r="A466">
        <v>465</v>
      </c>
      <c r="B466" t="s">
        <v>8002</v>
      </c>
      <c r="C466" t="s">
        <v>8003</v>
      </c>
      <c r="D466" t="s">
        <v>15446</v>
      </c>
      <c r="E466" t="s">
        <v>15447</v>
      </c>
    </row>
    <row r="467" spans="1:5" x14ac:dyDescent="0.25">
      <c r="A467">
        <v>466</v>
      </c>
      <c r="B467" t="s">
        <v>8004</v>
      </c>
      <c r="C467" t="s">
        <v>8005</v>
      </c>
      <c r="D467" t="s">
        <v>15448</v>
      </c>
      <c r="E467" t="s">
        <v>15449</v>
      </c>
    </row>
    <row r="468" spans="1:5" x14ac:dyDescent="0.25">
      <c r="A468">
        <v>467</v>
      </c>
      <c r="B468" t="s">
        <v>8006</v>
      </c>
      <c r="C468" t="s">
        <v>8007</v>
      </c>
      <c r="D468" t="s">
        <v>15450</v>
      </c>
      <c r="E468" t="s">
        <v>15451</v>
      </c>
    </row>
    <row r="469" spans="1:5" x14ac:dyDescent="0.25">
      <c r="A469">
        <v>468</v>
      </c>
      <c r="B469" t="s">
        <v>8008</v>
      </c>
      <c r="C469" t="s">
        <v>8009</v>
      </c>
      <c r="D469" t="s">
        <v>15452</v>
      </c>
      <c r="E469" t="s">
        <v>15453</v>
      </c>
    </row>
    <row r="470" spans="1:5" x14ac:dyDescent="0.25">
      <c r="A470">
        <v>469</v>
      </c>
      <c r="B470" t="s">
        <v>8010</v>
      </c>
      <c r="C470" t="s">
        <v>7596</v>
      </c>
      <c r="D470" t="s">
        <v>15454</v>
      </c>
      <c r="E470" t="s">
        <v>15455</v>
      </c>
    </row>
    <row r="471" spans="1:5" x14ac:dyDescent="0.25">
      <c r="A471">
        <v>470</v>
      </c>
      <c r="B471" t="s">
        <v>8011</v>
      </c>
      <c r="C471" t="s">
        <v>8012</v>
      </c>
      <c r="D471" t="s">
        <v>15456</v>
      </c>
      <c r="E471" t="s">
        <v>15457</v>
      </c>
    </row>
    <row r="472" spans="1:5" x14ac:dyDescent="0.25">
      <c r="A472">
        <v>471</v>
      </c>
      <c r="B472" t="s">
        <v>8013</v>
      </c>
      <c r="C472" t="s">
        <v>8014</v>
      </c>
      <c r="D472" t="s">
        <v>15458</v>
      </c>
      <c r="E472" t="s">
        <v>15459</v>
      </c>
    </row>
    <row r="473" spans="1:5" x14ac:dyDescent="0.25">
      <c r="A473">
        <v>472</v>
      </c>
      <c r="B473" t="s">
        <v>8015</v>
      </c>
      <c r="C473" t="s">
        <v>8016</v>
      </c>
      <c r="D473" t="s">
        <v>15460</v>
      </c>
      <c r="E473" t="s">
        <v>15461</v>
      </c>
    </row>
    <row r="474" spans="1:5" x14ac:dyDescent="0.25">
      <c r="A474">
        <v>473</v>
      </c>
      <c r="B474" t="s">
        <v>8017</v>
      </c>
      <c r="C474" t="s">
        <v>8018</v>
      </c>
      <c r="D474" t="s">
        <v>15462</v>
      </c>
      <c r="E474" t="s">
        <v>15463</v>
      </c>
    </row>
    <row r="475" spans="1:5" x14ac:dyDescent="0.25">
      <c r="A475">
        <v>474</v>
      </c>
      <c r="B475" t="s">
        <v>8019</v>
      </c>
      <c r="C475" t="s">
        <v>8020</v>
      </c>
      <c r="D475" t="s">
        <v>15464</v>
      </c>
      <c r="E475" t="s">
        <v>14716</v>
      </c>
    </row>
    <row r="476" spans="1:5" x14ac:dyDescent="0.25">
      <c r="A476">
        <v>475</v>
      </c>
      <c r="B476" t="s">
        <v>8021</v>
      </c>
      <c r="C476" t="s">
        <v>8022</v>
      </c>
      <c r="D476" t="s">
        <v>15465</v>
      </c>
      <c r="E476" t="s">
        <v>15466</v>
      </c>
    </row>
    <row r="477" spans="1:5" x14ac:dyDescent="0.25">
      <c r="A477">
        <v>476</v>
      </c>
      <c r="B477" t="s">
        <v>8023</v>
      </c>
      <c r="C477" t="s">
        <v>7725</v>
      </c>
      <c r="D477" t="s">
        <v>15467</v>
      </c>
      <c r="E477" t="s">
        <v>15468</v>
      </c>
    </row>
    <row r="478" spans="1:5" x14ac:dyDescent="0.25">
      <c r="A478">
        <v>477</v>
      </c>
      <c r="B478" t="s">
        <v>8024</v>
      </c>
      <c r="C478" t="s">
        <v>8025</v>
      </c>
      <c r="D478" t="s">
        <v>15469</v>
      </c>
      <c r="E478" t="s">
        <v>15470</v>
      </c>
    </row>
    <row r="479" spans="1:5" x14ac:dyDescent="0.25">
      <c r="A479">
        <v>478</v>
      </c>
      <c r="B479" t="s">
        <v>8026</v>
      </c>
      <c r="C479" t="s">
        <v>8027</v>
      </c>
      <c r="D479" t="s">
        <v>15471</v>
      </c>
      <c r="E479" t="s">
        <v>15472</v>
      </c>
    </row>
    <row r="480" spans="1:5" x14ac:dyDescent="0.25">
      <c r="A480">
        <v>479</v>
      </c>
      <c r="B480" t="s">
        <v>8028</v>
      </c>
      <c r="C480" t="s">
        <v>8029</v>
      </c>
      <c r="D480" t="s">
        <v>15473</v>
      </c>
      <c r="E480" t="s">
        <v>15474</v>
      </c>
    </row>
    <row r="481" spans="1:5" x14ac:dyDescent="0.25">
      <c r="A481">
        <v>480</v>
      </c>
      <c r="B481" t="s">
        <v>8030</v>
      </c>
      <c r="C481" t="s">
        <v>7723</v>
      </c>
      <c r="D481" t="s">
        <v>15475</v>
      </c>
      <c r="E481" t="s">
        <v>15476</v>
      </c>
    </row>
    <row r="482" spans="1:5" x14ac:dyDescent="0.25">
      <c r="A482">
        <v>481</v>
      </c>
      <c r="B482" t="s">
        <v>8031</v>
      </c>
      <c r="C482" t="s">
        <v>8032</v>
      </c>
      <c r="D482" t="s">
        <v>15477</v>
      </c>
      <c r="E482" t="s">
        <v>15478</v>
      </c>
    </row>
    <row r="483" spans="1:5" x14ac:dyDescent="0.25">
      <c r="A483">
        <v>482</v>
      </c>
      <c r="B483" t="s">
        <v>8033</v>
      </c>
      <c r="C483" t="s">
        <v>8034</v>
      </c>
      <c r="D483" t="s">
        <v>15479</v>
      </c>
      <c r="E483" t="s">
        <v>15480</v>
      </c>
    </row>
    <row r="484" spans="1:5" x14ac:dyDescent="0.25">
      <c r="A484">
        <v>483</v>
      </c>
      <c r="B484" t="s">
        <v>8035</v>
      </c>
      <c r="C484" t="s">
        <v>8036</v>
      </c>
      <c r="D484" t="s">
        <v>15481</v>
      </c>
      <c r="E484" t="s">
        <v>15482</v>
      </c>
    </row>
    <row r="485" spans="1:5" x14ac:dyDescent="0.25">
      <c r="A485">
        <v>484</v>
      </c>
      <c r="B485" t="s">
        <v>8037</v>
      </c>
      <c r="C485" t="s">
        <v>7552</v>
      </c>
      <c r="D485" t="s">
        <v>15483</v>
      </c>
      <c r="E485" t="s">
        <v>15484</v>
      </c>
    </row>
    <row r="486" spans="1:5" x14ac:dyDescent="0.25">
      <c r="A486">
        <v>485</v>
      </c>
      <c r="B486" t="s">
        <v>8038</v>
      </c>
      <c r="C486" t="s">
        <v>8039</v>
      </c>
      <c r="D486" t="s">
        <v>15485</v>
      </c>
      <c r="E486" t="s">
        <v>15486</v>
      </c>
    </row>
    <row r="487" spans="1:5" x14ac:dyDescent="0.25">
      <c r="A487">
        <v>486</v>
      </c>
      <c r="B487" t="s">
        <v>8040</v>
      </c>
      <c r="C487" t="s">
        <v>7546</v>
      </c>
      <c r="D487" t="s">
        <v>15487</v>
      </c>
      <c r="E487" t="s">
        <v>15488</v>
      </c>
    </row>
    <row r="488" spans="1:5" x14ac:dyDescent="0.25">
      <c r="A488">
        <v>487</v>
      </c>
      <c r="B488" t="s">
        <v>8041</v>
      </c>
      <c r="C488" t="s">
        <v>8042</v>
      </c>
      <c r="D488" t="s">
        <v>15489</v>
      </c>
      <c r="E488" t="s">
        <v>15490</v>
      </c>
    </row>
    <row r="489" spans="1:5" x14ac:dyDescent="0.25">
      <c r="A489">
        <v>488</v>
      </c>
      <c r="B489" t="s">
        <v>8043</v>
      </c>
      <c r="C489" t="s">
        <v>8044</v>
      </c>
      <c r="D489" t="s">
        <v>15491</v>
      </c>
      <c r="E489" t="s">
        <v>15492</v>
      </c>
    </row>
    <row r="490" spans="1:5" x14ac:dyDescent="0.25">
      <c r="A490">
        <v>489</v>
      </c>
      <c r="B490" t="s">
        <v>8045</v>
      </c>
      <c r="C490" t="s">
        <v>8046</v>
      </c>
      <c r="D490" t="s">
        <v>15493</v>
      </c>
      <c r="E490" t="s">
        <v>15494</v>
      </c>
    </row>
    <row r="491" spans="1:5" x14ac:dyDescent="0.25">
      <c r="A491">
        <v>490</v>
      </c>
      <c r="B491" t="s">
        <v>8047</v>
      </c>
      <c r="C491" t="s">
        <v>8048</v>
      </c>
      <c r="D491" t="s">
        <v>15495</v>
      </c>
      <c r="E491" t="s">
        <v>15496</v>
      </c>
    </row>
    <row r="492" spans="1:5" x14ac:dyDescent="0.25">
      <c r="A492">
        <v>491</v>
      </c>
      <c r="B492" t="s">
        <v>8049</v>
      </c>
      <c r="C492" t="s">
        <v>7156</v>
      </c>
      <c r="D492" t="s">
        <v>15497</v>
      </c>
      <c r="E492" t="s">
        <v>15498</v>
      </c>
    </row>
    <row r="493" spans="1:5" x14ac:dyDescent="0.25">
      <c r="A493">
        <v>492</v>
      </c>
      <c r="B493" t="s">
        <v>8050</v>
      </c>
      <c r="C493" t="s">
        <v>8051</v>
      </c>
      <c r="D493" t="s">
        <v>15499</v>
      </c>
      <c r="E493" t="s">
        <v>15500</v>
      </c>
    </row>
    <row r="494" spans="1:5" x14ac:dyDescent="0.25">
      <c r="A494">
        <v>493</v>
      </c>
      <c r="B494" t="s">
        <v>8052</v>
      </c>
      <c r="C494" t="s">
        <v>8053</v>
      </c>
      <c r="D494" t="s">
        <v>15501</v>
      </c>
      <c r="E494" t="s">
        <v>15502</v>
      </c>
    </row>
    <row r="495" spans="1:5" x14ac:dyDescent="0.25">
      <c r="A495">
        <v>494</v>
      </c>
      <c r="B495" t="s">
        <v>8054</v>
      </c>
      <c r="C495" t="s">
        <v>8055</v>
      </c>
      <c r="D495" t="s">
        <v>15503</v>
      </c>
      <c r="E495" t="s">
        <v>15504</v>
      </c>
    </row>
    <row r="496" spans="1:5" x14ac:dyDescent="0.25">
      <c r="A496">
        <v>495</v>
      </c>
      <c r="B496" t="s">
        <v>8056</v>
      </c>
      <c r="C496" t="s">
        <v>8057</v>
      </c>
      <c r="D496" t="s">
        <v>15505</v>
      </c>
      <c r="E496" t="s">
        <v>15506</v>
      </c>
    </row>
    <row r="497" spans="1:5" x14ac:dyDescent="0.25">
      <c r="A497">
        <v>496</v>
      </c>
      <c r="B497" t="s">
        <v>8058</v>
      </c>
      <c r="C497" t="s">
        <v>8059</v>
      </c>
      <c r="D497" t="s">
        <v>15507</v>
      </c>
      <c r="E497" t="s">
        <v>15508</v>
      </c>
    </row>
    <row r="498" spans="1:5" x14ac:dyDescent="0.25">
      <c r="A498">
        <v>497</v>
      </c>
      <c r="B498" t="s">
        <v>8060</v>
      </c>
      <c r="C498" t="s">
        <v>8061</v>
      </c>
      <c r="D498" t="s">
        <v>15509</v>
      </c>
      <c r="E498" t="s">
        <v>15510</v>
      </c>
    </row>
    <row r="499" spans="1:5" x14ac:dyDescent="0.25">
      <c r="A499">
        <v>498</v>
      </c>
      <c r="B499" t="s">
        <v>8062</v>
      </c>
      <c r="C499" t="s">
        <v>8063</v>
      </c>
      <c r="D499" t="s">
        <v>15511</v>
      </c>
      <c r="E499" t="s">
        <v>15512</v>
      </c>
    </row>
    <row r="500" spans="1:5" x14ac:dyDescent="0.25">
      <c r="A500">
        <v>499</v>
      </c>
      <c r="B500" t="s">
        <v>8064</v>
      </c>
      <c r="C500" t="s">
        <v>8065</v>
      </c>
      <c r="D500" t="s">
        <v>15513</v>
      </c>
      <c r="E500" t="s">
        <v>15514</v>
      </c>
    </row>
    <row r="501" spans="1:5" x14ac:dyDescent="0.25">
      <c r="A501">
        <v>500</v>
      </c>
      <c r="B501" t="s">
        <v>8066</v>
      </c>
      <c r="C501" t="s">
        <v>8067</v>
      </c>
      <c r="D501" t="s">
        <v>15515</v>
      </c>
      <c r="E501" t="s">
        <v>15516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685D-C3A3-4DD9-A2F2-ECBD0A84FDA3}">
  <dimension ref="B1:H500"/>
  <sheetViews>
    <sheetView workbookViewId="0">
      <selection activeCell="K1" sqref="K1"/>
    </sheetView>
  </sheetViews>
  <sheetFormatPr defaultRowHeight="15" x14ac:dyDescent="0.25"/>
  <cols>
    <col min="3" max="3" width="11.28515625" customWidth="1"/>
    <col min="4" max="4" width="10.28515625" customWidth="1"/>
  </cols>
  <sheetData>
    <row r="1" spans="2:8" x14ac:dyDescent="0.25">
      <c r="B1" t="s">
        <v>8068</v>
      </c>
      <c r="C1" s="2" t="s">
        <v>8068</v>
      </c>
      <c r="D1" s="1" t="s">
        <v>8941</v>
      </c>
      <c r="E1" t="s">
        <v>8942</v>
      </c>
      <c r="F1" t="s">
        <v>8943</v>
      </c>
      <c r="G1" t="s">
        <v>8068</v>
      </c>
      <c r="H1" t="s">
        <v>14031</v>
      </c>
    </row>
    <row r="2" spans="2:8" x14ac:dyDescent="0.25">
      <c r="B2" t="s">
        <v>8070</v>
      </c>
      <c r="C2" s="2" t="s">
        <v>8070</v>
      </c>
      <c r="D2" s="1" t="s">
        <v>8944</v>
      </c>
      <c r="E2" t="s">
        <v>8945</v>
      </c>
      <c r="F2" t="s">
        <v>8946</v>
      </c>
      <c r="G2" t="s">
        <v>8070</v>
      </c>
      <c r="H2" t="s">
        <v>14032</v>
      </c>
    </row>
    <row r="3" spans="2:8" x14ac:dyDescent="0.25">
      <c r="B3" t="s">
        <v>8071</v>
      </c>
      <c r="C3" s="2" t="s">
        <v>8071</v>
      </c>
      <c r="D3" s="1" t="s">
        <v>8947</v>
      </c>
      <c r="E3" t="s">
        <v>8948</v>
      </c>
      <c r="F3" t="s">
        <v>8949</v>
      </c>
      <c r="G3" t="s">
        <v>8071</v>
      </c>
      <c r="H3" t="s">
        <v>14033</v>
      </c>
    </row>
    <row r="4" spans="2:8" x14ac:dyDescent="0.25">
      <c r="B4" t="s">
        <v>8072</v>
      </c>
      <c r="C4" s="2" t="s">
        <v>8072</v>
      </c>
      <c r="D4" s="1" t="s">
        <v>8950</v>
      </c>
      <c r="E4" t="s">
        <v>8951</v>
      </c>
      <c r="F4" t="s">
        <v>8952</v>
      </c>
      <c r="G4" t="s">
        <v>8072</v>
      </c>
      <c r="H4" t="s">
        <v>14034</v>
      </c>
    </row>
    <row r="5" spans="2:8" x14ac:dyDescent="0.25">
      <c r="B5" t="s">
        <v>8073</v>
      </c>
      <c r="C5" s="2" t="s">
        <v>8073</v>
      </c>
      <c r="D5" s="1" t="s">
        <v>8953</v>
      </c>
      <c r="E5" t="s">
        <v>8954</v>
      </c>
      <c r="F5" t="s">
        <v>8955</v>
      </c>
      <c r="G5" t="s">
        <v>8073</v>
      </c>
      <c r="H5" t="s">
        <v>14035</v>
      </c>
    </row>
    <row r="6" spans="2:8" x14ac:dyDescent="0.25">
      <c r="B6" t="s">
        <v>8074</v>
      </c>
      <c r="C6" s="2" t="s">
        <v>8074</v>
      </c>
      <c r="D6" s="1" t="s">
        <v>8956</v>
      </c>
      <c r="E6" t="s">
        <v>8957</v>
      </c>
      <c r="F6" t="s">
        <v>8958</v>
      </c>
      <c r="G6" t="s">
        <v>8074</v>
      </c>
      <c r="H6" t="s">
        <v>14036</v>
      </c>
    </row>
    <row r="7" spans="2:8" x14ac:dyDescent="0.25">
      <c r="B7" t="s">
        <v>8075</v>
      </c>
      <c r="C7" s="2" t="s">
        <v>8075</v>
      </c>
      <c r="D7" s="1" t="s">
        <v>8959</v>
      </c>
      <c r="E7" t="s">
        <v>8960</v>
      </c>
      <c r="F7" t="s">
        <v>8961</v>
      </c>
      <c r="G7" t="s">
        <v>8075</v>
      </c>
      <c r="H7" t="s">
        <v>14037</v>
      </c>
    </row>
    <row r="8" spans="2:8" x14ac:dyDescent="0.25">
      <c r="B8" t="s">
        <v>8076</v>
      </c>
      <c r="C8" s="2" t="s">
        <v>8076</v>
      </c>
      <c r="D8" s="1" t="s">
        <v>8962</v>
      </c>
      <c r="E8" t="s">
        <v>8963</v>
      </c>
      <c r="F8" t="s">
        <v>8964</v>
      </c>
      <c r="G8" t="s">
        <v>8076</v>
      </c>
      <c r="H8" t="s">
        <v>14038</v>
      </c>
    </row>
    <row r="9" spans="2:8" x14ac:dyDescent="0.25">
      <c r="B9" t="s">
        <v>8077</v>
      </c>
      <c r="C9" s="2" t="s">
        <v>8077</v>
      </c>
      <c r="D9" s="1" t="s">
        <v>8965</v>
      </c>
      <c r="E9" t="s">
        <v>8966</v>
      </c>
      <c r="F9" t="s">
        <v>8967</v>
      </c>
      <c r="G9" t="s">
        <v>8077</v>
      </c>
      <c r="H9" t="s">
        <v>14039</v>
      </c>
    </row>
    <row r="10" spans="2:8" x14ac:dyDescent="0.25">
      <c r="B10" t="s">
        <v>8078</v>
      </c>
      <c r="C10" s="2" t="s">
        <v>8078</v>
      </c>
      <c r="D10" s="1" t="s">
        <v>8968</v>
      </c>
      <c r="E10" t="s">
        <v>8969</v>
      </c>
      <c r="F10" t="s">
        <v>8970</v>
      </c>
      <c r="G10" t="s">
        <v>8078</v>
      </c>
      <c r="H10" t="s">
        <v>14040</v>
      </c>
    </row>
    <row r="11" spans="2:8" x14ac:dyDescent="0.25">
      <c r="B11" t="s">
        <v>8079</v>
      </c>
      <c r="C11" s="2" t="s">
        <v>8079</v>
      </c>
      <c r="D11" s="1" t="s">
        <v>8971</v>
      </c>
      <c r="E11" t="s">
        <v>8972</v>
      </c>
      <c r="F11" t="s">
        <v>8973</v>
      </c>
      <c r="G11" t="s">
        <v>8079</v>
      </c>
      <c r="H11" t="s">
        <v>14041</v>
      </c>
    </row>
    <row r="12" spans="2:8" x14ac:dyDescent="0.25">
      <c r="B12" t="s">
        <v>8080</v>
      </c>
      <c r="C12" s="2" t="s">
        <v>8080</v>
      </c>
      <c r="D12" s="1" t="s">
        <v>8974</v>
      </c>
      <c r="E12" t="s">
        <v>8975</v>
      </c>
      <c r="F12" t="s">
        <v>8976</v>
      </c>
      <c r="G12" t="s">
        <v>8080</v>
      </c>
      <c r="H12" t="s">
        <v>14042</v>
      </c>
    </row>
    <row r="13" spans="2:8" x14ac:dyDescent="0.25">
      <c r="B13" t="s">
        <v>8081</v>
      </c>
      <c r="C13" s="2" t="s">
        <v>8081</v>
      </c>
      <c r="D13" s="1" t="s">
        <v>8977</v>
      </c>
      <c r="E13" t="s">
        <v>8978</v>
      </c>
      <c r="F13" t="s">
        <v>8979</v>
      </c>
      <c r="G13" t="s">
        <v>8081</v>
      </c>
      <c r="H13" t="s">
        <v>14043</v>
      </c>
    </row>
    <row r="14" spans="2:8" x14ac:dyDescent="0.25">
      <c r="B14" t="s">
        <v>8082</v>
      </c>
      <c r="C14" s="2" t="s">
        <v>8082</v>
      </c>
      <c r="D14" s="1" t="s">
        <v>8980</v>
      </c>
      <c r="E14" t="s">
        <v>8981</v>
      </c>
      <c r="F14" t="s">
        <v>8982</v>
      </c>
      <c r="G14" t="s">
        <v>8082</v>
      </c>
      <c r="H14" t="s">
        <v>14044</v>
      </c>
    </row>
    <row r="15" spans="2:8" x14ac:dyDescent="0.25">
      <c r="B15" t="s">
        <v>8083</v>
      </c>
      <c r="C15" s="2" t="s">
        <v>8083</v>
      </c>
      <c r="D15" s="1" t="s">
        <v>8983</v>
      </c>
      <c r="E15" t="s">
        <v>8984</v>
      </c>
      <c r="F15" t="s">
        <v>8985</v>
      </c>
      <c r="G15" t="s">
        <v>8083</v>
      </c>
      <c r="H15" t="s">
        <v>14045</v>
      </c>
    </row>
    <row r="16" spans="2:8" x14ac:dyDescent="0.25">
      <c r="B16" t="s">
        <v>8084</v>
      </c>
      <c r="C16" s="2" t="s">
        <v>8084</v>
      </c>
      <c r="D16" s="1" t="s">
        <v>8986</v>
      </c>
      <c r="E16" t="s">
        <v>8987</v>
      </c>
      <c r="F16" t="s">
        <v>8988</v>
      </c>
      <c r="G16" t="s">
        <v>8084</v>
      </c>
      <c r="H16" t="s">
        <v>14046</v>
      </c>
    </row>
    <row r="17" spans="2:8" x14ac:dyDescent="0.25">
      <c r="B17" t="s">
        <v>8085</v>
      </c>
      <c r="C17" s="2" t="s">
        <v>8085</v>
      </c>
      <c r="D17" s="1" t="s">
        <v>8989</v>
      </c>
      <c r="E17" t="s">
        <v>8990</v>
      </c>
      <c r="F17" t="s">
        <v>8991</v>
      </c>
      <c r="G17" t="s">
        <v>8085</v>
      </c>
      <c r="H17" t="s">
        <v>14047</v>
      </c>
    </row>
    <row r="18" spans="2:8" x14ac:dyDescent="0.25">
      <c r="B18" t="s">
        <v>8086</v>
      </c>
      <c r="C18" s="2" t="s">
        <v>8086</v>
      </c>
      <c r="D18" s="1" t="s">
        <v>8992</v>
      </c>
      <c r="E18" t="s">
        <v>8993</v>
      </c>
      <c r="F18" t="s">
        <v>8994</v>
      </c>
      <c r="G18" t="s">
        <v>8086</v>
      </c>
      <c r="H18" t="s">
        <v>14048</v>
      </c>
    </row>
    <row r="19" spans="2:8" x14ac:dyDescent="0.25">
      <c r="B19" t="s">
        <v>8087</v>
      </c>
      <c r="C19" s="2" t="s">
        <v>8087</v>
      </c>
      <c r="D19" s="1" t="s">
        <v>8995</v>
      </c>
      <c r="E19" t="s">
        <v>8996</v>
      </c>
      <c r="F19" t="s">
        <v>8997</v>
      </c>
      <c r="G19" t="s">
        <v>8087</v>
      </c>
      <c r="H19" t="s">
        <v>14049</v>
      </c>
    </row>
    <row r="20" spans="2:8" x14ac:dyDescent="0.25">
      <c r="B20" t="s">
        <v>8088</v>
      </c>
      <c r="C20" s="2" t="s">
        <v>8088</v>
      </c>
      <c r="D20" s="1" t="s">
        <v>8998</v>
      </c>
      <c r="E20" t="s">
        <v>8999</v>
      </c>
      <c r="F20" t="s">
        <v>9000</v>
      </c>
      <c r="G20" t="s">
        <v>8088</v>
      </c>
      <c r="H20" t="s">
        <v>14050</v>
      </c>
    </row>
    <row r="21" spans="2:8" x14ac:dyDescent="0.25">
      <c r="B21" t="s">
        <v>8089</v>
      </c>
      <c r="C21" s="2" t="s">
        <v>8089</v>
      </c>
      <c r="D21" s="1" t="s">
        <v>9001</v>
      </c>
      <c r="E21" t="s">
        <v>9002</v>
      </c>
      <c r="F21" t="s">
        <v>9003</v>
      </c>
      <c r="G21" t="s">
        <v>8089</v>
      </c>
      <c r="H21" t="s">
        <v>14051</v>
      </c>
    </row>
    <row r="22" spans="2:8" x14ac:dyDescent="0.25">
      <c r="B22" t="s">
        <v>8090</v>
      </c>
      <c r="C22" s="2" t="s">
        <v>8090</v>
      </c>
      <c r="D22" s="1" t="s">
        <v>9004</v>
      </c>
      <c r="E22" t="s">
        <v>9005</v>
      </c>
      <c r="F22" t="s">
        <v>9006</v>
      </c>
      <c r="G22" t="s">
        <v>8090</v>
      </c>
      <c r="H22" t="s">
        <v>14052</v>
      </c>
    </row>
    <row r="23" spans="2:8" x14ac:dyDescent="0.25">
      <c r="B23" t="s">
        <v>8091</v>
      </c>
      <c r="C23" s="2" t="s">
        <v>8091</v>
      </c>
      <c r="D23" s="1" t="s">
        <v>9007</v>
      </c>
      <c r="E23" t="s">
        <v>9008</v>
      </c>
      <c r="F23" t="s">
        <v>9009</v>
      </c>
      <c r="G23" t="s">
        <v>8091</v>
      </c>
      <c r="H23" t="s">
        <v>14053</v>
      </c>
    </row>
    <row r="24" spans="2:8" x14ac:dyDescent="0.25">
      <c r="B24" t="s">
        <v>8092</v>
      </c>
      <c r="C24" s="2" t="s">
        <v>8092</v>
      </c>
      <c r="D24" s="1" t="s">
        <v>9010</v>
      </c>
      <c r="E24" t="s">
        <v>9011</v>
      </c>
      <c r="F24" t="s">
        <v>9012</v>
      </c>
      <c r="G24" t="s">
        <v>8092</v>
      </c>
      <c r="H24" t="s">
        <v>14054</v>
      </c>
    </row>
    <row r="25" spans="2:8" x14ac:dyDescent="0.25">
      <c r="B25" t="s">
        <v>8093</v>
      </c>
      <c r="C25" s="2" t="s">
        <v>8093</v>
      </c>
      <c r="D25" s="1" t="s">
        <v>9013</v>
      </c>
      <c r="E25" t="s">
        <v>9014</v>
      </c>
      <c r="F25" t="s">
        <v>9015</v>
      </c>
      <c r="G25" t="s">
        <v>8093</v>
      </c>
      <c r="H25" t="s">
        <v>14055</v>
      </c>
    </row>
    <row r="26" spans="2:8" x14ac:dyDescent="0.25">
      <c r="B26" t="s">
        <v>8094</v>
      </c>
      <c r="C26" s="2" t="s">
        <v>8094</v>
      </c>
      <c r="D26" s="1" t="s">
        <v>9016</v>
      </c>
      <c r="E26" t="s">
        <v>9017</v>
      </c>
      <c r="F26" t="s">
        <v>9018</v>
      </c>
      <c r="G26" t="s">
        <v>8094</v>
      </c>
      <c r="H26" t="s">
        <v>14056</v>
      </c>
    </row>
    <row r="27" spans="2:8" x14ac:dyDescent="0.25">
      <c r="B27" t="s">
        <v>8095</v>
      </c>
      <c r="C27" s="2" t="s">
        <v>8095</v>
      </c>
      <c r="D27" s="1" t="s">
        <v>9019</v>
      </c>
      <c r="E27" t="s">
        <v>9020</v>
      </c>
      <c r="F27" t="s">
        <v>9021</v>
      </c>
      <c r="G27" t="s">
        <v>8095</v>
      </c>
      <c r="H27" t="s">
        <v>14057</v>
      </c>
    </row>
    <row r="28" spans="2:8" x14ac:dyDescent="0.25">
      <c r="B28" t="s">
        <v>8096</v>
      </c>
      <c r="C28" s="2" t="s">
        <v>8096</v>
      </c>
      <c r="D28" s="1" t="s">
        <v>9022</v>
      </c>
      <c r="E28" t="s">
        <v>9023</v>
      </c>
      <c r="F28" t="s">
        <v>9024</v>
      </c>
      <c r="G28" t="s">
        <v>8096</v>
      </c>
      <c r="H28" t="s">
        <v>14058</v>
      </c>
    </row>
    <row r="29" spans="2:8" x14ac:dyDescent="0.25">
      <c r="B29" t="s">
        <v>8097</v>
      </c>
      <c r="C29" s="2" t="s">
        <v>8097</v>
      </c>
      <c r="D29" s="1" t="s">
        <v>9025</v>
      </c>
      <c r="E29" t="s">
        <v>9026</v>
      </c>
      <c r="F29" t="s">
        <v>9027</v>
      </c>
      <c r="G29" t="s">
        <v>8097</v>
      </c>
      <c r="H29" t="s">
        <v>14059</v>
      </c>
    </row>
    <row r="30" spans="2:8" x14ac:dyDescent="0.25">
      <c r="B30" t="s">
        <v>8098</v>
      </c>
      <c r="C30" s="2" t="s">
        <v>8098</v>
      </c>
      <c r="D30" s="1" t="s">
        <v>9028</v>
      </c>
      <c r="E30" t="s">
        <v>9029</v>
      </c>
      <c r="F30" t="s">
        <v>9030</v>
      </c>
      <c r="G30" t="s">
        <v>8098</v>
      </c>
      <c r="H30" t="s">
        <v>14060</v>
      </c>
    </row>
    <row r="31" spans="2:8" x14ac:dyDescent="0.25">
      <c r="B31" t="s">
        <v>8099</v>
      </c>
      <c r="C31" s="2" t="s">
        <v>8099</v>
      </c>
      <c r="D31" s="1" t="s">
        <v>9031</v>
      </c>
      <c r="E31" t="s">
        <v>9032</v>
      </c>
      <c r="F31" t="s">
        <v>9033</v>
      </c>
      <c r="G31" t="s">
        <v>8099</v>
      </c>
      <c r="H31" t="s">
        <v>14061</v>
      </c>
    </row>
    <row r="32" spans="2:8" x14ac:dyDescent="0.25">
      <c r="B32" t="s">
        <v>8100</v>
      </c>
      <c r="C32" s="2" t="s">
        <v>8100</v>
      </c>
      <c r="D32" s="1" t="s">
        <v>9034</v>
      </c>
      <c r="E32" t="s">
        <v>9035</v>
      </c>
      <c r="F32" t="s">
        <v>9036</v>
      </c>
      <c r="G32" t="s">
        <v>8100</v>
      </c>
      <c r="H32" t="s">
        <v>14062</v>
      </c>
    </row>
    <row r="33" spans="2:8" x14ac:dyDescent="0.25">
      <c r="B33" t="s">
        <v>8101</v>
      </c>
      <c r="C33" s="2" t="s">
        <v>8101</v>
      </c>
      <c r="D33" s="1" t="s">
        <v>9037</v>
      </c>
      <c r="E33" t="s">
        <v>9038</v>
      </c>
      <c r="F33" t="s">
        <v>9039</v>
      </c>
      <c r="G33" t="s">
        <v>8101</v>
      </c>
      <c r="H33" t="s">
        <v>14063</v>
      </c>
    </row>
    <row r="34" spans="2:8" x14ac:dyDescent="0.25">
      <c r="B34" t="s">
        <v>8102</v>
      </c>
      <c r="C34" s="2" t="s">
        <v>8102</v>
      </c>
      <c r="D34" s="1" t="s">
        <v>9040</v>
      </c>
      <c r="E34" t="s">
        <v>9041</v>
      </c>
      <c r="F34" t="s">
        <v>9042</v>
      </c>
      <c r="G34" t="s">
        <v>8102</v>
      </c>
      <c r="H34" t="s">
        <v>14064</v>
      </c>
    </row>
    <row r="35" spans="2:8" x14ac:dyDescent="0.25">
      <c r="B35" t="s">
        <v>8103</v>
      </c>
      <c r="C35" s="2" t="s">
        <v>8103</v>
      </c>
      <c r="D35" s="1" t="s">
        <v>9043</v>
      </c>
      <c r="E35" t="s">
        <v>9044</v>
      </c>
      <c r="F35" t="s">
        <v>9045</v>
      </c>
      <c r="G35" t="s">
        <v>8103</v>
      </c>
      <c r="H35" t="s">
        <v>14065</v>
      </c>
    </row>
    <row r="36" spans="2:8" x14ac:dyDescent="0.25">
      <c r="B36" t="s">
        <v>8104</v>
      </c>
      <c r="C36" s="2" t="s">
        <v>8104</v>
      </c>
      <c r="D36" s="1" t="s">
        <v>9046</v>
      </c>
      <c r="E36" t="s">
        <v>9047</v>
      </c>
      <c r="F36" t="s">
        <v>9048</v>
      </c>
      <c r="G36" t="s">
        <v>8104</v>
      </c>
      <c r="H36" t="s">
        <v>14066</v>
      </c>
    </row>
    <row r="37" spans="2:8" x14ac:dyDescent="0.25">
      <c r="B37" t="s">
        <v>8105</v>
      </c>
      <c r="C37" s="2" t="s">
        <v>8105</v>
      </c>
      <c r="D37" s="1" t="s">
        <v>9049</v>
      </c>
      <c r="E37" t="s">
        <v>9050</v>
      </c>
      <c r="F37" t="s">
        <v>9051</v>
      </c>
      <c r="G37" t="s">
        <v>8105</v>
      </c>
      <c r="H37" t="s">
        <v>14067</v>
      </c>
    </row>
    <row r="38" spans="2:8" x14ac:dyDescent="0.25">
      <c r="B38" t="s">
        <v>8106</v>
      </c>
      <c r="C38" s="2" t="s">
        <v>8106</v>
      </c>
      <c r="D38" s="1" t="s">
        <v>9052</v>
      </c>
      <c r="E38" t="s">
        <v>9053</v>
      </c>
      <c r="F38" t="s">
        <v>9054</v>
      </c>
      <c r="G38" t="s">
        <v>8106</v>
      </c>
      <c r="H38" t="s">
        <v>14068</v>
      </c>
    </row>
    <row r="39" spans="2:8" x14ac:dyDescent="0.25">
      <c r="B39" t="s">
        <v>8107</v>
      </c>
      <c r="C39" s="2" t="s">
        <v>8107</v>
      </c>
      <c r="D39" s="1" t="s">
        <v>9055</v>
      </c>
      <c r="E39" t="s">
        <v>9056</v>
      </c>
      <c r="F39" t="s">
        <v>9057</v>
      </c>
      <c r="G39" t="s">
        <v>8107</v>
      </c>
      <c r="H39" t="s">
        <v>14069</v>
      </c>
    </row>
    <row r="40" spans="2:8" x14ac:dyDescent="0.25">
      <c r="B40" t="s">
        <v>8108</v>
      </c>
      <c r="C40" s="2" t="s">
        <v>8108</v>
      </c>
      <c r="D40" s="1" t="s">
        <v>9058</v>
      </c>
      <c r="E40" t="s">
        <v>9059</v>
      </c>
      <c r="F40" t="s">
        <v>9060</v>
      </c>
      <c r="G40" t="s">
        <v>8108</v>
      </c>
      <c r="H40" t="s">
        <v>14070</v>
      </c>
    </row>
    <row r="41" spans="2:8" x14ac:dyDescent="0.25">
      <c r="B41" t="s">
        <v>8109</v>
      </c>
      <c r="C41" s="2" t="s">
        <v>8109</v>
      </c>
      <c r="D41" s="1" t="s">
        <v>9061</v>
      </c>
      <c r="E41" t="s">
        <v>9062</v>
      </c>
      <c r="F41" t="s">
        <v>9063</v>
      </c>
      <c r="G41" t="s">
        <v>8109</v>
      </c>
      <c r="H41" t="s">
        <v>14071</v>
      </c>
    </row>
    <row r="42" spans="2:8" x14ac:dyDescent="0.25">
      <c r="B42" t="s">
        <v>8110</v>
      </c>
      <c r="C42" s="2" t="s">
        <v>8110</v>
      </c>
      <c r="D42" s="1" t="s">
        <v>9064</v>
      </c>
      <c r="E42" t="s">
        <v>9065</v>
      </c>
      <c r="F42" t="s">
        <v>9066</v>
      </c>
      <c r="G42" t="s">
        <v>8110</v>
      </c>
      <c r="H42" t="s">
        <v>14072</v>
      </c>
    </row>
    <row r="43" spans="2:8" x14ac:dyDescent="0.25">
      <c r="B43" t="s">
        <v>8111</v>
      </c>
      <c r="C43" s="2" t="s">
        <v>8111</v>
      </c>
      <c r="D43" s="1" t="s">
        <v>9067</v>
      </c>
      <c r="E43" t="s">
        <v>9068</v>
      </c>
      <c r="F43" t="s">
        <v>9069</v>
      </c>
      <c r="G43" t="s">
        <v>8111</v>
      </c>
      <c r="H43" t="s">
        <v>14073</v>
      </c>
    </row>
    <row r="44" spans="2:8" x14ac:dyDescent="0.25">
      <c r="B44" t="s">
        <v>8112</v>
      </c>
      <c r="C44" s="2" t="s">
        <v>8112</v>
      </c>
      <c r="D44" s="1" t="s">
        <v>9070</v>
      </c>
      <c r="E44" t="s">
        <v>9071</v>
      </c>
      <c r="F44" t="s">
        <v>9072</v>
      </c>
      <c r="G44" t="s">
        <v>8112</v>
      </c>
      <c r="H44" t="s">
        <v>14074</v>
      </c>
    </row>
    <row r="45" spans="2:8" x14ac:dyDescent="0.25">
      <c r="B45" t="s">
        <v>8113</v>
      </c>
      <c r="C45" s="2" t="s">
        <v>8113</v>
      </c>
      <c r="D45" s="1" t="s">
        <v>9073</v>
      </c>
      <c r="E45" t="s">
        <v>9074</v>
      </c>
      <c r="F45" t="s">
        <v>9075</v>
      </c>
      <c r="G45" t="s">
        <v>8113</v>
      </c>
      <c r="H45" t="s">
        <v>14075</v>
      </c>
    </row>
    <row r="46" spans="2:8" x14ac:dyDescent="0.25">
      <c r="B46" t="s">
        <v>8114</v>
      </c>
      <c r="C46" s="2" t="s">
        <v>8114</v>
      </c>
      <c r="D46" s="1" t="s">
        <v>9076</v>
      </c>
      <c r="E46" t="s">
        <v>9077</v>
      </c>
      <c r="F46" t="s">
        <v>9078</v>
      </c>
      <c r="G46" t="s">
        <v>8114</v>
      </c>
      <c r="H46" t="s">
        <v>14076</v>
      </c>
    </row>
    <row r="47" spans="2:8" x14ac:dyDescent="0.25">
      <c r="B47" t="s">
        <v>8115</v>
      </c>
      <c r="C47" s="2" t="s">
        <v>8115</v>
      </c>
      <c r="D47" s="1" t="s">
        <v>9079</v>
      </c>
      <c r="E47" t="s">
        <v>9080</v>
      </c>
      <c r="F47" t="s">
        <v>9081</v>
      </c>
      <c r="G47" t="s">
        <v>8115</v>
      </c>
      <c r="H47" t="s">
        <v>14077</v>
      </c>
    </row>
    <row r="48" spans="2:8" x14ac:dyDescent="0.25">
      <c r="B48" t="s">
        <v>8116</v>
      </c>
      <c r="C48" s="2" t="s">
        <v>8116</v>
      </c>
      <c r="D48" s="1" t="s">
        <v>9082</v>
      </c>
      <c r="E48" t="s">
        <v>9083</v>
      </c>
      <c r="F48" t="s">
        <v>9084</v>
      </c>
      <c r="G48" t="s">
        <v>8116</v>
      </c>
      <c r="H48" t="s">
        <v>14078</v>
      </c>
    </row>
    <row r="49" spans="2:8" x14ac:dyDescent="0.25">
      <c r="B49" t="s">
        <v>8117</v>
      </c>
      <c r="C49" s="2" t="s">
        <v>8117</v>
      </c>
      <c r="D49" s="1" t="s">
        <v>9085</v>
      </c>
      <c r="E49" t="s">
        <v>9086</v>
      </c>
      <c r="F49" t="s">
        <v>9087</v>
      </c>
      <c r="G49" t="s">
        <v>8117</v>
      </c>
      <c r="H49" t="s">
        <v>14079</v>
      </c>
    </row>
    <row r="50" spans="2:8" x14ac:dyDescent="0.25">
      <c r="B50" t="s">
        <v>8118</v>
      </c>
      <c r="C50" s="2" t="s">
        <v>8118</v>
      </c>
      <c r="D50" s="1" t="s">
        <v>9088</v>
      </c>
      <c r="E50" t="s">
        <v>9089</v>
      </c>
      <c r="F50" t="s">
        <v>9090</v>
      </c>
      <c r="G50" t="s">
        <v>8118</v>
      </c>
      <c r="H50" t="s">
        <v>14080</v>
      </c>
    </row>
    <row r="51" spans="2:8" x14ac:dyDescent="0.25">
      <c r="B51" t="s">
        <v>8119</v>
      </c>
      <c r="C51" s="2" t="s">
        <v>8119</v>
      </c>
      <c r="D51" s="1" t="s">
        <v>9091</v>
      </c>
      <c r="E51" t="s">
        <v>9092</v>
      </c>
      <c r="F51" t="s">
        <v>9093</v>
      </c>
      <c r="G51" t="s">
        <v>8119</v>
      </c>
      <c r="H51" t="s">
        <v>14081</v>
      </c>
    </row>
    <row r="52" spans="2:8" x14ac:dyDescent="0.25">
      <c r="B52" t="s">
        <v>8120</v>
      </c>
      <c r="C52" s="2" t="s">
        <v>8120</v>
      </c>
      <c r="D52" s="1" t="s">
        <v>9094</v>
      </c>
      <c r="E52" t="s">
        <v>9095</v>
      </c>
      <c r="F52" t="s">
        <v>9096</v>
      </c>
      <c r="G52" t="s">
        <v>8120</v>
      </c>
      <c r="H52" t="s">
        <v>14082</v>
      </c>
    </row>
    <row r="53" spans="2:8" x14ac:dyDescent="0.25">
      <c r="B53" t="s">
        <v>8121</v>
      </c>
      <c r="C53" s="2" t="s">
        <v>8121</v>
      </c>
      <c r="D53" s="1" t="s">
        <v>9097</v>
      </c>
      <c r="E53" t="s">
        <v>9098</v>
      </c>
      <c r="F53" t="s">
        <v>9099</v>
      </c>
      <c r="G53" t="s">
        <v>8121</v>
      </c>
      <c r="H53" t="s">
        <v>14083</v>
      </c>
    </row>
    <row r="54" spans="2:8" x14ac:dyDescent="0.25">
      <c r="B54" t="s">
        <v>8122</v>
      </c>
      <c r="C54" s="2" t="s">
        <v>8122</v>
      </c>
      <c r="D54" s="1" t="s">
        <v>9100</v>
      </c>
      <c r="E54" t="s">
        <v>9101</v>
      </c>
      <c r="F54" t="s">
        <v>9102</v>
      </c>
      <c r="G54" t="s">
        <v>8122</v>
      </c>
      <c r="H54" t="s">
        <v>14084</v>
      </c>
    </row>
    <row r="55" spans="2:8" x14ac:dyDescent="0.25">
      <c r="B55" t="s">
        <v>8123</v>
      </c>
      <c r="C55" s="2" t="s">
        <v>8123</v>
      </c>
      <c r="D55" s="1" t="s">
        <v>9103</v>
      </c>
      <c r="E55" t="s">
        <v>9104</v>
      </c>
      <c r="F55" t="s">
        <v>9105</v>
      </c>
      <c r="G55" t="s">
        <v>8123</v>
      </c>
      <c r="H55" t="s">
        <v>14085</v>
      </c>
    </row>
    <row r="56" spans="2:8" x14ac:dyDescent="0.25">
      <c r="B56" t="s">
        <v>8124</v>
      </c>
      <c r="C56" s="2" t="s">
        <v>8124</v>
      </c>
      <c r="D56" s="1" t="s">
        <v>9106</v>
      </c>
      <c r="E56" t="s">
        <v>9107</v>
      </c>
      <c r="F56" t="s">
        <v>9108</v>
      </c>
      <c r="G56" t="s">
        <v>8124</v>
      </c>
      <c r="H56" t="s">
        <v>14086</v>
      </c>
    </row>
    <row r="57" spans="2:8" x14ac:dyDescent="0.25">
      <c r="B57" t="s">
        <v>8125</v>
      </c>
      <c r="C57" s="2" t="s">
        <v>8125</v>
      </c>
      <c r="D57" s="1" t="s">
        <v>9109</v>
      </c>
      <c r="E57" t="s">
        <v>9110</v>
      </c>
      <c r="F57" t="s">
        <v>9111</v>
      </c>
      <c r="G57" t="s">
        <v>8125</v>
      </c>
      <c r="H57" t="s">
        <v>14087</v>
      </c>
    </row>
    <row r="58" spans="2:8" x14ac:dyDescent="0.25">
      <c r="B58" t="s">
        <v>8126</v>
      </c>
      <c r="C58" s="2" t="s">
        <v>8126</v>
      </c>
      <c r="D58" s="1" t="s">
        <v>9112</v>
      </c>
      <c r="E58" t="s">
        <v>9113</v>
      </c>
      <c r="F58" t="s">
        <v>9114</v>
      </c>
      <c r="G58" t="s">
        <v>8126</v>
      </c>
      <c r="H58" t="s">
        <v>14088</v>
      </c>
    </row>
    <row r="59" spans="2:8" x14ac:dyDescent="0.25">
      <c r="B59" t="s">
        <v>8127</v>
      </c>
      <c r="C59" s="2" t="s">
        <v>8127</v>
      </c>
      <c r="D59" s="1" t="s">
        <v>9115</v>
      </c>
      <c r="E59" t="s">
        <v>9116</v>
      </c>
      <c r="F59" t="s">
        <v>9117</v>
      </c>
      <c r="G59" t="s">
        <v>8127</v>
      </c>
      <c r="H59" t="s">
        <v>14089</v>
      </c>
    </row>
    <row r="60" spans="2:8" x14ac:dyDescent="0.25">
      <c r="B60" t="s">
        <v>8128</v>
      </c>
      <c r="C60" s="2" t="s">
        <v>8128</v>
      </c>
      <c r="D60" s="1" t="s">
        <v>9118</v>
      </c>
      <c r="E60" t="s">
        <v>9119</v>
      </c>
      <c r="F60" t="s">
        <v>9120</v>
      </c>
      <c r="G60" t="s">
        <v>8128</v>
      </c>
      <c r="H60" t="s">
        <v>14090</v>
      </c>
    </row>
    <row r="61" spans="2:8" x14ac:dyDescent="0.25">
      <c r="B61" t="s">
        <v>8129</v>
      </c>
      <c r="C61" s="2" t="s">
        <v>8129</v>
      </c>
      <c r="D61" s="1" t="s">
        <v>9121</v>
      </c>
      <c r="E61" t="s">
        <v>9122</v>
      </c>
      <c r="F61" t="s">
        <v>9123</v>
      </c>
      <c r="G61" t="s">
        <v>8129</v>
      </c>
      <c r="H61" t="s">
        <v>14091</v>
      </c>
    </row>
    <row r="62" spans="2:8" x14ac:dyDescent="0.25">
      <c r="B62" t="s">
        <v>8130</v>
      </c>
      <c r="C62" s="2" t="s">
        <v>8130</v>
      </c>
      <c r="D62" s="1" t="s">
        <v>9124</v>
      </c>
      <c r="E62" t="s">
        <v>9125</v>
      </c>
      <c r="F62" t="s">
        <v>9126</v>
      </c>
      <c r="G62" t="s">
        <v>8130</v>
      </c>
      <c r="H62" t="s">
        <v>14092</v>
      </c>
    </row>
    <row r="63" spans="2:8" x14ac:dyDescent="0.25">
      <c r="B63" t="s">
        <v>8131</v>
      </c>
      <c r="C63" s="2" t="s">
        <v>8131</v>
      </c>
      <c r="D63" s="1" t="s">
        <v>9127</v>
      </c>
      <c r="E63" t="s">
        <v>9128</v>
      </c>
      <c r="F63" t="s">
        <v>9129</v>
      </c>
      <c r="G63" t="s">
        <v>8131</v>
      </c>
      <c r="H63" t="s">
        <v>14093</v>
      </c>
    </row>
    <row r="64" spans="2:8" x14ac:dyDescent="0.25">
      <c r="B64" t="s">
        <v>8132</v>
      </c>
      <c r="C64" s="2" t="s">
        <v>8132</v>
      </c>
      <c r="D64" s="1" t="s">
        <v>9130</v>
      </c>
      <c r="E64" t="s">
        <v>9131</v>
      </c>
      <c r="F64" t="s">
        <v>9132</v>
      </c>
      <c r="G64" t="s">
        <v>8132</v>
      </c>
      <c r="H64" t="s">
        <v>14094</v>
      </c>
    </row>
    <row r="65" spans="2:8" x14ac:dyDescent="0.25">
      <c r="B65" t="s">
        <v>8133</v>
      </c>
      <c r="C65" s="2" t="s">
        <v>8133</v>
      </c>
      <c r="D65" s="1" t="s">
        <v>9133</v>
      </c>
      <c r="E65" t="s">
        <v>9134</v>
      </c>
      <c r="F65" t="s">
        <v>9135</v>
      </c>
      <c r="G65" t="s">
        <v>8133</v>
      </c>
      <c r="H65" t="s">
        <v>14095</v>
      </c>
    </row>
    <row r="66" spans="2:8" x14ac:dyDescent="0.25">
      <c r="B66" t="s">
        <v>8134</v>
      </c>
      <c r="C66" s="2" t="s">
        <v>8134</v>
      </c>
      <c r="D66" s="1" t="s">
        <v>9136</v>
      </c>
      <c r="E66" t="s">
        <v>9137</v>
      </c>
      <c r="F66" t="s">
        <v>9138</v>
      </c>
      <c r="G66" t="s">
        <v>8134</v>
      </c>
      <c r="H66" t="s">
        <v>14096</v>
      </c>
    </row>
    <row r="67" spans="2:8" x14ac:dyDescent="0.25">
      <c r="B67" t="s">
        <v>8135</v>
      </c>
      <c r="C67" s="2" t="s">
        <v>8135</v>
      </c>
      <c r="D67" s="1" t="s">
        <v>9139</v>
      </c>
      <c r="E67" t="s">
        <v>9140</v>
      </c>
      <c r="F67" t="s">
        <v>9141</v>
      </c>
      <c r="G67" t="s">
        <v>8135</v>
      </c>
      <c r="H67" t="s">
        <v>14097</v>
      </c>
    </row>
    <row r="68" spans="2:8" x14ac:dyDescent="0.25">
      <c r="B68" t="s">
        <v>8136</v>
      </c>
      <c r="C68" s="2" t="s">
        <v>8136</v>
      </c>
      <c r="D68" s="1" t="s">
        <v>9142</v>
      </c>
      <c r="E68" t="s">
        <v>9143</v>
      </c>
      <c r="F68" t="s">
        <v>9144</v>
      </c>
      <c r="G68" t="s">
        <v>8136</v>
      </c>
      <c r="H68" t="s">
        <v>14098</v>
      </c>
    </row>
    <row r="69" spans="2:8" x14ac:dyDescent="0.25">
      <c r="B69" t="s">
        <v>8137</v>
      </c>
      <c r="C69" s="2" t="s">
        <v>8137</v>
      </c>
      <c r="D69" s="1" t="s">
        <v>9145</v>
      </c>
      <c r="E69" t="s">
        <v>9146</v>
      </c>
      <c r="F69" t="s">
        <v>9147</v>
      </c>
      <c r="G69" t="s">
        <v>8137</v>
      </c>
      <c r="H69" t="s">
        <v>14099</v>
      </c>
    </row>
    <row r="70" spans="2:8" x14ac:dyDescent="0.25">
      <c r="B70" t="s">
        <v>8138</v>
      </c>
      <c r="C70" s="2" t="s">
        <v>8138</v>
      </c>
      <c r="D70" s="1" t="s">
        <v>9148</v>
      </c>
      <c r="E70" t="s">
        <v>9149</v>
      </c>
      <c r="F70" t="s">
        <v>9150</v>
      </c>
      <c r="G70" t="s">
        <v>8138</v>
      </c>
      <c r="H70" t="s">
        <v>14100</v>
      </c>
    </row>
    <row r="71" spans="2:8" x14ac:dyDescent="0.25">
      <c r="B71" t="s">
        <v>8139</v>
      </c>
      <c r="C71" s="2" t="s">
        <v>8139</v>
      </c>
      <c r="D71" s="1" t="s">
        <v>9151</v>
      </c>
      <c r="E71" t="s">
        <v>9026</v>
      </c>
      <c r="F71" t="s">
        <v>9152</v>
      </c>
      <c r="G71" t="s">
        <v>8139</v>
      </c>
      <c r="H71" t="s">
        <v>14101</v>
      </c>
    </row>
    <row r="72" spans="2:8" x14ac:dyDescent="0.25">
      <c r="B72" t="s">
        <v>8140</v>
      </c>
      <c r="C72" s="2" t="s">
        <v>8140</v>
      </c>
      <c r="D72" s="1" t="s">
        <v>9153</v>
      </c>
      <c r="E72" t="s">
        <v>9154</v>
      </c>
      <c r="F72" t="s">
        <v>9155</v>
      </c>
      <c r="G72" t="s">
        <v>8140</v>
      </c>
      <c r="H72" t="s">
        <v>14102</v>
      </c>
    </row>
    <row r="73" spans="2:8" x14ac:dyDescent="0.25">
      <c r="B73" t="s">
        <v>8141</v>
      </c>
      <c r="C73" s="2" t="s">
        <v>8141</v>
      </c>
      <c r="D73" s="1" t="s">
        <v>9156</v>
      </c>
      <c r="E73" t="s">
        <v>9157</v>
      </c>
      <c r="F73" t="s">
        <v>9158</v>
      </c>
      <c r="G73" t="s">
        <v>8141</v>
      </c>
      <c r="H73" t="s">
        <v>14103</v>
      </c>
    </row>
    <row r="74" spans="2:8" x14ac:dyDescent="0.25">
      <c r="B74" t="s">
        <v>8142</v>
      </c>
      <c r="C74" s="2" t="s">
        <v>8142</v>
      </c>
      <c r="D74" s="1" t="s">
        <v>9159</v>
      </c>
      <c r="E74" t="s">
        <v>9160</v>
      </c>
      <c r="F74" t="s">
        <v>9161</v>
      </c>
      <c r="G74" t="s">
        <v>8142</v>
      </c>
      <c r="H74" t="s">
        <v>14104</v>
      </c>
    </row>
    <row r="75" spans="2:8" x14ac:dyDescent="0.25">
      <c r="B75" t="s">
        <v>8143</v>
      </c>
      <c r="C75" s="2" t="s">
        <v>8143</v>
      </c>
      <c r="D75" s="1" t="s">
        <v>9162</v>
      </c>
      <c r="E75" t="s">
        <v>9163</v>
      </c>
      <c r="F75" t="s">
        <v>9164</v>
      </c>
      <c r="G75" t="s">
        <v>8143</v>
      </c>
      <c r="H75" t="s">
        <v>14105</v>
      </c>
    </row>
    <row r="76" spans="2:8" x14ac:dyDescent="0.25">
      <c r="B76" t="s">
        <v>8144</v>
      </c>
      <c r="C76" s="2" t="s">
        <v>8144</v>
      </c>
      <c r="D76" s="1" t="s">
        <v>9165</v>
      </c>
      <c r="E76" t="s">
        <v>9166</v>
      </c>
      <c r="F76" t="s">
        <v>9167</v>
      </c>
      <c r="G76" t="s">
        <v>8144</v>
      </c>
      <c r="H76" t="s">
        <v>14106</v>
      </c>
    </row>
    <row r="77" spans="2:8" x14ac:dyDescent="0.25">
      <c r="B77" t="s">
        <v>8145</v>
      </c>
      <c r="C77" s="2" t="s">
        <v>8145</v>
      </c>
      <c r="D77" s="1" t="s">
        <v>9168</v>
      </c>
      <c r="E77" t="s">
        <v>9169</v>
      </c>
      <c r="F77" t="s">
        <v>9170</v>
      </c>
      <c r="G77" t="s">
        <v>8145</v>
      </c>
      <c r="H77" t="s">
        <v>14107</v>
      </c>
    </row>
    <row r="78" spans="2:8" x14ac:dyDescent="0.25">
      <c r="B78" t="s">
        <v>8146</v>
      </c>
      <c r="C78" s="2" t="s">
        <v>8146</v>
      </c>
      <c r="D78" s="1" t="s">
        <v>9171</v>
      </c>
      <c r="E78" t="s">
        <v>9172</v>
      </c>
      <c r="F78" t="s">
        <v>9173</v>
      </c>
      <c r="G78" t="s">
        <v>8146</v>
      </c>
      <c r="H78" t="s">
        <v>14108</v>
      </c>
    </row>
    <row r="79" spans="2:8" x14ac:dyDescent="0.25">
      <c r="B79" t="s">
        <v>8147</v>
      </c>
      <c r="C79" s="2" t="s">
        <v>8147</v>
      </c>
      <c r="D79" s="1" t="s">
        <v>9174</v>
      </c>
      <c r="E79" t="s">
        <v>9175</v>
      </c>
      <c r="F79" t="s">
        <v>9176</v>
      </c>
      <c r="G79" t="s">
        <v>8147</v>
      </c>
      <c r="H79" t="s">
        <v>14109</v>
      </c>
    </row>
    <row r="80" spans="2:8" x14ac:dyDescent="0.25">
      <c r="B80" t="s">
        <v>8148</v>
      </c>
      <c r="C80" s="2" t="s">
        <v>8148</v>
      </c>
      <c r="D80" s="1" t="s">
        <v>9177</v>
      </c>
      <c r="E80" t="s">
        <v>9178</v>
      </c>
      <c r="F80" t="s">
        <v>9179</v>
      </c>
      <c r="G80" t="s">
        <v>8148</v>
      </c>
      <c r="H80" t="s">
        <v>14110</v>
      </c>
    </row>
    <row r="81" spans="2:8" x14ac:dyDescent="0.25">
      <c r="B81" t="s">
        <v>8149</v>
      </c>
      <c r="C81" s="2" t="s">
        <v>8149</v>
      </c>
      <c r="D81" s="1" t="s">
        <v>9180</v>
      </c>
      <c r="E81" t="s">
        <v>9181</v>
      </c>
      <c r="F81" t="s">
        <v>9182</v>
      </c>
      <c r="G81" t="s">
        <v>8149</v>
      </c>
      <c r="H81" t="s">
        <v>14111</v>
      </c>
    </row>
    <row r="82" spans="2:8" x14ac:dyDescent="0.25">
      <c r="B82" t="s">
        <v>8150</v>
      </c>
      <c r="C82" s="2" t="s">
        <v>8150</v>
      </c>
      <c r="D82" s="1" t="s">
        <v>9183</v>
      </c>
      <c r="E82" t="s">
        <v>9184</v>
      </c>
      <c r="F82" t="s">
        <v>9185</v>
      </c>
      <c r="G82" t="s">
        <v>8150</v>
      </c>
      <c r="H82" t="s">
        <v>14112</v>
      </c>
    </row>
    <row r="83" spans="2:8" x14ac:dyDescent="0.25">
      <c r="B83" t="s">
        <v>8151</v>
      </c>
      <c r="C83" s="2" t="s">
        <v>8151</v>
      </c>
      <c r="D83" s="1" t="s">
        <v>9186</v>
      </c>
      <c r="E83" t="s">
        <v>9187</v>
      </c>
      <c r="F83" t="s">
        <v>9188</v>
      </c>
      <c r="G83" t="s">
        <v>8151</v>
      </c>
      <c r="H83" t="s">
        <v>14113</v>
      </c>
    </row>
    <row r="84" spans="2:8" x14ac:dyDescent="0.25">
      <c r="B84" t="s">
        <v>8152</v>
      </c>
      <c r="C84" s="2" t="s">
        <v>8152</v>
      </c>
      <c r="D84" s="1" t="s">
        <v>9189</v>
      </c>
      <c r="E84" t="s">
        <v>9190</v>
      </c>
      <c r="F84" t="s">
        <v>9191</v>
      </c>
      <c r="G84" t="s">
        <v>8152</v>
      </c>
      <c r="H84" t="s">
        <v>14114</v>
      </c>
    </row>
    <row r="85" spans="2:8" x14ac:dyDescent="0.25">
      <c r="B85" t="s">
        <v>8153</v>
      </c>
      <c r="C85" s="2" t="s">
        <v>8153</v>
      </c>
      <c r="D85" s="1" t="s">
        <v>9192</v>
      </c>
      <c r="E85" t="s">
        <v>9193</v>
      </c>
      <c r="F85" t="s">
        <v>9194</v>
      </c>
      <c r="G85" t="s">
        <v>8153</v>
      </c>
      <c r="H85" t="s">
        <v>14115</v>
      </c>
    </row>
    <row r="86" spans="2:8" x14ac:dyDescent="0.25">
      <c r="B86" t="s">
        <v>8154</v>
      </c>
      <c r="C86" s="2" t="s">
        <v>8154</v>
      </c>
      <c r="D86" s="1" t="s">
        <v>9195</v>
      </c>
      <c r="E86" t="s">
        <v>9196</v>
      </c>
      <c r="F86" t="s">
        <v>9197</v>
      </c>
      <c r="G86" t="s">
        <v>8154</v>
      </c>
      <c r="H86" t="s">
        <v>14116</v>
      </c>
    </row>
    <row r="87" spans="2:8" x14ac:dyDescent="0.25">
      <c r="B87" t="s">
        <v>8155</v>
      </c>
      <c r="C87" s="2" t="s">
        <v>8155</v>
      </c>
      <c r="D87" s="1" t="s">
        <v>9198</v>
      </c>
      <c r="E87" t="s">
        <v>9199</v>
      </c>
      <c r="F87" t="s">
        <v>9200</v>
      </c>
      <c r="G87" t="s">
        <v>8155</v>
      </c>
      <c r="H87" t="s">
        <v>14117</v>
      </c>
    </row>
    <row r="88" spans="2:8" x14ac:dyDescent="0.25">
      <c r="B88" t="s">
        <v>8156</v>
      </c>
      <c r="C88" s="2" t="s">
        <v>8156</v>
      </c>
      <c r="D88" s="1" t="s">
        <v>9201</v>
      </c>
      <c r="E88" t="s">
        <v>9202</v>
      </c>
      <c r="F88" t="s">
        <v>9203</v>
      </c>
      <c r="G88" t="s">
        <v>8156</v>
      </c>
      <c r="H88" t="s">
        <v>14118</v>
      </c>
    </row>
    <row r="89" spans="2:8" x14ac:dyDescent="0.25">
      <c r="B89" t="s">
        <v>8157</v>
      </c>
      <c r="C89" s="2" t="s">
        <v>8157</v>
      </c>
      <c r="D89" s="1" t="s">
        <v>9204</v>
      </c>
      <c r="E89" t="s">
        <v>9205</v>
      </c>
      <c r="F89" t="s">
        <v>9206</v>
      </c>
      <c r="G89" t="s">
        <v>8157</v>
      </c>
      <c r="H89" t="s">
        <v>14119</v>
      </c>
    </row>
    <row r="90" spans="2:8" x14ac:dyDescent="0.25">
      <c r="B90" t="s">
        <v>8158</v>
      </c>
      <c r="C90" s="2" t="s">
        <v>8158</v>
      </c>
      <c r="D90" s="1" t="s">
        <v>9207</v>
      </c>
      <c r="E90" t="s">
        <v>9208</v>
      </c>
      <c r="F90" t="s">
        <v>9209</v>
      </c>
      <c r="G90" t="s">
        <v>8158</v>
      </c>
      <c r="H90" t="s">
        <v>14120</v>
      </c>
    </row>
    <row r="91" spans="2:8" x14ac:dyDescent="0.25">
      <c r="B91" t="s">
        <v>8159</v>
      </c>
      <c r="C91" s="2" t="s">
        <v>8159</v>
      </c>
      <c r="D91" s="1" t="s">
        <v>9210</v>
      </c>
      <c r="E91" t="s">
        <v>9211</v>
      </c>
      <c r="F91" t="s">
        <v>9212</v>
      </c>
      <c r="G91" t="s">
        <v>8159</v>
      </c>
      <c r="H91" t="s">
        <v>14063</v>
      </c>
    </row>
    <row r="92" spans="2:8" x14ac:dyDescent="0.25">
      <c r="B92" t="s">
        <v>8160</v>
      </c>
      <c r="C92" s="2" t="s">
        <v>8160</v>
      </c>
      <c r="D92" s="1" t="s">
        <v>9213</v>
      </c>
      <c r="E92" t="s">
        <v>9214</v>
      </c>
      <c r="F92" t="s">
        <v>9215</v>
      </c>
      <c r="G92" t="s">
        <v>8160</v>
      </c>
      <c r="H92" t="s">
        <v>14121</v>
      </c>
    </row>
    <row r="93" spans="2:8" x14ac:dyDescent="0.25">
      <c r="B93" t="s">
        <v>8161</v>
      </c>
      <c r="C93" s="2" t="s">
        <v>8161</v>
      </c>
      <c r="D93" s="1" t="s">
        <v>9216</v>
      </c>
      <c r="E93" t="s">
        <v>9217</v>
      </c>
      <c r="F93" t="s">
        <v>9218</v>
      </c>
      <c r="G93" t="s">
        <v>8161</v>
      </c>
      <c r="H93" t="s">
        <v>14122</v>
      </c>
    </row>
    <row r="94" spans="2:8" x14ac:dyDescent="0.25">
      <c r="B94" t="s">
        <v>8162</v>
      </c>
      <c r="C94" s="2" t="s">
        <v>8162</v>
      </c>
      <c r="D94" s="1" t="s">
        <v>9219</v>
      </c>
      <c r="E94" t="s">
        <v>9220</v>
      </c>
      <c r="F94" t="s">
        <v>9221</v>
      </c>
      <c r="G94" t="s">
        <v>8162</v>
      </c>
      <c r="H94" t="s">
        <v>14123</v>
      </c>
    </row>
    <row r="95" spans="2:8" x14ac:dyDescent="0.25">
      <c r="B95" t="s">
        <v>8163</v>
      </c>
      <c r="C95" s="2" t="s">
        <v>8163</v>
      </c>
      <c r="D95" s="1" t="s">
        <v>9222</v>
      </c>
      <c r="E95" t="s">
        <v>9223</v>
      </c>
      <c r="F95" t="s">
        <v>9224</v>
      </c>
      <c r="G95" t="s">
        <v>8163</v>
      </c>
      <c r="H95" t="s">
        <v>14124</v>
      </c>
    </row>
    <row r="96" spans="2:8" x14ac:dyDescent="0.25">
      <c r="B96" t="s">
        <v>8164</v>
      </c>
      <c r="C96" s="2" t="s">
        <v>8164</v>
      </c>
      <c r="D96" s="1" t="s">
        <v>9225</v>
      </c>
      <c r="E96" t="s">
        <v>9226</v>
      </c>
      <c r="F96" t="s">
        <v>9227</v>
      </c>
      <c r="G96" t="s">
        <v>8164</v>
      </c>
      <c r="H96" t="s">
        <v>14125</v>
      </c>
    </row>
    <row r="97" spans="2:8" x14ac:dyDescent="0.25">
      <c r="B97" t="s">
        <v>8165</v>
      </c>
      <c r="C97" s="2" t="s">
        <v>8165</v>
      </c>
      <c r="D97" s="1" t="s">
        <v>9228</v>
      </c>
      <c r="E97" t="s">
        <v>9229</v>
      </c>
      <c r="F97" t="s">
        <v>9230</v>
      </c>
      <c r="G97" t="s">
        <v>8165</v>
      </c>
      <c r="H97" t="s">
        <v>14126</v>
      </c>
    </row>
    <row r="98" spans="2:8" x14ac:dyDescent="0.25">
      <c r="B98" t="s">
        <v>8166</v>
      </c>
      <c r="C98" s="2" t="s">
        <v>8166</v>
      </c>
      <c r="D98" s="1" t="s">
        <v>9231</v>
      </c>
      <c r="E98" t="s">
        <v>9232</v>
      </c>
      <c r="F98" t="s">
        <v>9233</v>
      </c>
      <c r="G98" t="s">
        <v>8166</v>
      </c>
      <c r="H98" t="s">
        <v>14127</v>
      </c>
    </row>
    <row r="99" spans="2:8" x14ac:dyDescent="0.25">
      <c r="B99" t="s">
        <v>8167</v>
      </c>
      <c r="C99" s="2" t="s">
        <v>8167</v>
      </c>
      <c r="D99" s="1" t="s">
        <v>9234</v>
      </c>
      <c r="E99" t="s">
        <v>9235</v>
      </c>
      <c r="F99" t="s">
        <v>9236</v>
      </c>
      <c r="G99" t="s">
        <v>8167</v>
      </c>
      <c r="H99" t="s">
        <v>14128</v>
      </c>
    </row>
    <row r="100" spans="2:8" x14ac:dyDescent="0.25">
      <c r="B100" t="s">
        <v>8168</v>
      </c>
      <c r="C100" t="s">
        <v>8168</v>
      </c>
      <c r="D100" t="s">
        <v>9237</v>
      </c>
      <c r="E100" t="s">
        <v>9238</v>
      </c>
      <c r="F100" t="s">
        <v>9239</v>
      </c>
      <c r="G100" t="s">
        <v>8168</v>
      </c>
      <c r="H100" t="s">
        <v>14129</v>
      </c>
    </row>
    <row r="101" spans="2:8" x14ac:dyDescent="0.25">
      <c r="B101" t="s">
        <v>8169</v>
      </c>
      <c r="C101" t="s">
        <v>8169</v>
      </c>
      <c r="D101" t="s">
        <v>9240</v>
      </c>
      <c r="E101" t="s">
        <v>9241</v>
      </c>
      <c r="F101" t="s">
        <v>9242</v>
      </c>
      <c r="G101" t="s">
        <v>8169</v>
      </c>
      <c r="H101" t="s">
        <v>14130</v>
      </c>
    </row>
    <row r="102" spans="2:8" x14ac:dyDescent="0.25">
      <c r="B102" t="s">
        <v>8170</v>
      </c>
      <c r="C102" t="s">
        <v>8170</v>
      </c>
      <c r="D102" t="s">
        <v>9243</v>
      </c>
      <c r="E102" t="s">
        <v>9244</v>
      </c>
      <c r="F102" t="s">
        <v>9245</v>
      </c>
      <c r="G102" t="s">
        <v>8170</v>
      </c>
      <c r="H102" t="s">
        <v>14131</v>
      </c>
    </row>
    <row r="103" spans="2:8" x14ac:dyDescent="0.25">
      <c r="B103" t="s">
        <v>8171</v>
      </c>
      <c r="C103" t="s">
        <v>8171</v>
      </c>
      <c r="D103" t="s">
        <v>9246</v>
      </c>
      <c r="E103" t="s">
        <v>9247</v>
      </c>
      <c r="F103" t="s">
        <v>9248</v>
      </c>
      <c r="G103" t="s">
        <v>8171</v>
      </c>
      <c r="H103" t="s">
        <v>14132</v>
      </c>
    </row>
    <row r="104" spans="2:8" x14ac:dyDescent="0.25">
      <c r="B104" t="s">
        <v>8172</v>
      </c>
      <c r="C104" t="s">
        <v>8172</v>
      </c>
      <c r="D104" t="s">
        <v>9249</v>
      </c>
      <c r="E104" t="s">
        <v>9250</v>
      </c>
      <c r="F104" t="s">
        <v>9251</v>
      </c>
      <c r="G104" t="s">
        <v>8172</v>
      </c>
      <c r="H104" t="s">
        <v>14133</v>
      </c>
    </row>
    <row r="105" spans="2:8" x14ac:dyDescent="0.25">
      <c r="B105" t="s">
        <v>8173</v>
      </c>
      <c r="C105" t="s">
        <v>8173</v>
      </c>
      <c r="D105" t="s">
        <v>9252</v>
      </c>
      <c r="E105" t="s">
        <v>9253</v>
      </c>
      <c r="F105" t="s">
        <v>9254</v>
      </c>
      <c r="G105" t="s">
        <v>8173</v>
      </c>
      <c r="H105" t="s">
        <v>14134</v>
      </c>
    </row>
    <row r="106" spans="2:8" x14ac:dyDescent="0.25">
      <c r="B106" t="s">
        <v>8174</v>
      </c>
      <c r="C106" t="s">
        <v>8174</v>
      </c>
      <c r="D106" t="s">
        <v>9255</v>
      </c>
      <c r="E106" t="s">
        <v>9256</v>
      </c>
      <c r="F106" t="s">
        <v>9257</v>
      </c>
      <c r="G106" t="s">
        <v>8174</v>
      </c>
      <c r="H106" t="s">
        <v>14135</v>
      </c>
    </row>
    <row r="107" spans="2:8" x14ac:dyDescent="0.25">
      <c r="B107" t="s">
        <v>8175</v>
      </c>
      <c r="C107" t="s">
        <v>8175</v>
      </c>
      <c r="D107" t="s">
        <v>9258</v>
      </c>
      <c r="E107" t="s">
        <v>9259</v>
      </c>
      <c r="F107" t="s">
        <v>9260</v>
      </c>
      <c r="G107" t="s">
        <v>8175</v>
      </c>
      <c r="H107" t="s">
        <v>14136</v>
      </c>
    </row>
    <row r="108" spans="2:8" x14ac:dyDescent="0.25">
      <c r="B108" t="s">
        <v>8176</v>
      </c>
      <c r="C108" t="s">
        <v>8176</v>
      </c>
      <c r="D108" t="s">
        <v>9261</v>
      </c>
      <c r="E108" t="s">
        <v>9262</v>
      </c>
      <c r="F108" t="s">
        <v>9263</v>
      </c>
      <c r="G108" t="s">
        <v>8176</v>
      </c>
      <c r="H108" t="s">
        <v>14137</v>
      </c>
    </row>
    <row r="109" spans="2:8" x14ac:dyDescent="0.25">
      <c r="B109" t="s">
        <v>8177</v>
      </c>
      <c r="C109" t="s">
        <v>8177</v>
      </c>
      <c r="D109" t="s">
        <v>9264</v>
      </c>
      <c r="E109" t="s">
        <v>9265</v>
      </c>
      <c r="F109" t="s">
        <v>9266</v>
      </c>
      <c r="G109" t="s">
        <v>8177</v>
      </c>
      <c r="H109" t="s">
        <v>14138</v>
      </c>
    </row>
    <row r="110" spans="2:8" x14ac:dyDescent="0.25">
      <c r="B110" t="s">
        <v>8178</v>
      </c>
      <c r="C110" t="s">
        <v>8178</v>
      </c>
      <c r="D110" t="s">
        <v>9267</v>
      </c>
      <c r="E110" t="s">
        <v>9268</v>
      </c>
      <c r="F110" t="s">
        <v>9269</v>
      </c>
      <c r="G110" t="s">
        <v>8178</v>
      </c>
      <c r="H110" t="s">
        <v>14139</v>
      </c>
    </row>
    <row r="111" spans="2:8" x14ac:dyDescent="0.25">
      <c r="B111" t="s">
        <v>8179</v>
      </c>
      <c r="C111" t="s">
        <v>8179</v>
      </c>
      <c r="D111" t="s">
        <v>9270</v>
      </c>
      <c r="E111" t="s">
        <v>9271</v>
      </c>
      <c r="F111" t="s">
        <v>9272</v>
      </c>
      <c r="G111" t="s">
        <v>8179</v>
      </c>
      <c r="H111" t="s">
        <v>14140</v>
      </c>
    </row>
    <row r="112" spans="2:8" x14ac:dyDescent="0.25">
      <c r="B112" t="s">
        <v>8180</v>
      </c>
      <c r="C112" t="s">
        <v>8180</v>
      </c>
      <c r="D112" t="s">
        <v>9273</v>
      </c>
      <c r="E112" t="s">
        <v>9274</v>
      </c>
      <c r="F112" t="s">
        <v>9275</v>
      </c>
      <c r="G112" t="s">
        <v>8180</v>
      </c>
      <c r="H112" t="s">
        <v>14141</v>
      </c>
    </row>
    <row r="113" spans="2:8" x14ac:dyDescent="0.25">
      <c r="B113" t="s">
        <v>8181</v>
      </c>
      <c r="C113" t="s">
        <v>8181</v>
      </c>
      <c r="D113" t="s">
        <v>9276</v>
      </c>
      <c r="E113" t="s">
        <v>9277</v>
      </c>
      <c r="F113" t="s">
        <v>9278</v>
      </c>
      <c r="G113" t="s">
        <v>8181</v>
      </c>
      <c r="H113" t="s">
        <v>14142</v>
      </c>
    </row>
    <row r="114" spans="2:8" x14ac:dyDescent="0.25">
      <c r="B114" t="s">
        <v>8182</v>
      </c>
      <c r="C114" t="s">
        <v>8182</v>
      </c>
      <c r="D114" t="s">
        <v>9279</v>
      </c>
      <c r="E114" t="s">
        <v>9280</v>
      </c>
      <c r="F114" t="s">
        <v>9281</v>
      </c>
      <c r="G114" t="s">
        <v>8182</v>
      </c>
      <c r="H114" t="s">
        <v>14143</v>
      </c>
    </row>
    <row r="115" spans="2:8" x14ac:dyDescent="0.25">
      <c r="B115" t="s">
        <v>8183</v>
      </c>
      <c r="C115" t="s">
        <v>8183</v>
      </c>
      <c r="D115" t="s">
        <v>9282</v>
      </c>
      <c r="E115" t="s">
        <v>9283</v>
      </c>
      <c r="F115" t="s">
        <v>9284</v>
      </c>
      <c r="G115" t="s">
        <v>8183</v>
      </c>
      <c r="H115" t="s">
        <v>14144</v>
      </c>
    </row>
    <row r="116" spans="2:8" x14ac:dyDescent="0.25">
      <c r="B116" t="s">
        <v>8184</v>
      </c>
      <c r="C116" t="s">
        <v>8184</v>
      </c>
      <c r="D116" t="s">
        <v>9285</v>
      </c>
      <c r="E116" t="s">
        <v>9286</v>
      </c>
      <c r="F116" t="s">
        <v>9287</v>
      </c>
      <c r="G116" t="s">
        <v>8184</v>
      </c>
      <c r="H116" t="s">
        <v>14145</v>
      </c>
    </row>
    <row r="117" spans="2:8" x14ac:dyDescent="0.25">
      <c r="B117" t="s">
        <v>8185</v>
      </c>
      <c r="C117" t="s">
        <v>8185</v>
      </c>
      <c r="D117" t="s">
        <v>9288</v>
      </c>
      <c r="E117" t="s">
        <v>9289</v>
      </c>
      <c r="F117" t="s">
        <v>9290</v>
      </c>
      <c r="G117" t="s">
        <v>8185</v>
      </c>
      <c r="H117" t="s">
        <v>14146</v>
      </c>
    </row>
    <row r="118" spans="2:8" x14ac:dyDescent="0.25">
      <c r="B118" t="s">
        <v>8186</v>
      </c>
      <c r="C118" t="s">
        <v>8186</v>
      </c>
      <c r="D118" t="s">
        <v>9291</v>
      </c>
      <c r="E118" t="s">
        <v>9292</v>
      </c>
      <c r="F118" t="s">
        <v>9293</v>
      </c>
      <c r="G118" t="s">
        <v>8186</v>
      </c>
      <c r="H118" t="s">
        <v>14147</v>
      </c>
    </row>
    <row r="119" spans="2:8" x14ac:dyDescent="0.25">
      <c r="B119" t="s">
        <v>8187</v>
      </c>
      <c r="C119" t="s">
        <v>8187</v>
      </c>
      <c r="D119" t="s">
        <v>9294</v>
      </c>
      <c r="E119" t="s">
        <v>9295</v>
      </c>
      <c r="F119" t="s">
        <v>9296</v>
      </c>
      <c r="G119" t="s">
        <v>8187</v>
      </c>
      <c r="H119" t="s">
        <v>14148</v>
      </c>
    </row>
    <row r="120" spans="2:8" x14ac:dyDescent="0.25">
      <c r="B120" t="s">
        <v>8188</v>
      </c>
      <c r="C120" t="s">
        <v>8188</v>
      </c>
      <c r="D120" t="s">
        <v>9297</v>
      </c>
      <c r="E120" t="s">
        <v>9298</v>
      </c>
      <c r="F120" t="s">
        <v>9299</v>
      </c>
      <c r="G120" t="s">
        <v>8188</v>
      </c>
      <c r="H120" t="s">
        <v>14149</v>
      </c>
    </row>
    <row r="121" spans="2:8" x14ac:dyDescent="0.25">
      <c r="B121" t="s">
        <v>8189</v>
      </c>
      <c r="C121" t="s">
        <v>8189</v>
      </c>
      <c r="D121" t="s">
        <v>9300</v>
      </c>
      <c r="E121" t="s">
        <v>9301</v>
      </c>
      <c r="F121" t="s">
        <v>9302</v>
      </c>
      <c r="G121" t="s">
        <v>8189</v>
      </c>
      <c r="H121" t="s">
        <v>14150</v>
      </c>
    </row>
    <row r="122" spans="2:8" x14ac:dyDescent="0.25">
      <c r="B122" t="s">
        <v>8190</v>
      </c>
      <c r="C122" t="s">
        <v>8190</v>
      </c>
      <c r="D122" t="s">
        <v>9303</v>
      </c>
      <c r="E122" t="s">
        <v>9304</v>
      </c>
      <c r="F122" t="s">
        <v>9305</v>
      </c>
      <c r="G122" t="s">
        <v>8190</v>
      </c>
      <c r="H122" t="s">
        <v>14151</v>
      </c>
    </row>
    <row r="123" spans="2:8" x14ac:dyDescent="0.25">
      <c r="B123" t="s">
        <v>8191</v>
      </c>
      <c r="C123" t="s">
        <v>8191</v>
      </c>
      <c r="D123" t="s">
        <v>9306</v>
      </c>
      <c r="E123" t="s">
        <v>9307</v>
      </c>
      <c r="F123" t="s">
        <v>9308</v>
      </c>
      <c r="G123" t="s">
        <v>8191</v>
      </c>
      <c r="H123" t="s">
        <v>14152</v>
      </c>
    </row>
    <row r="124" spans="2:8" x14ac:dyDescent="0.25">
      <c r="B124" t="s">
        <v>8192</v>
      </c>
      <c r="C124" t="s">
        <v>8192</v>
      </c>
      <c r="D124" t="s">
        <v>9309</v>
      </c>
      <c r="E124" t="s">
        <v>9310</v>
      </c>
      <c r="F124" t="s">
        <v>9311</v>
      </c>
      <c r="G124" t="s">
        <v>8192</v>
      </c>
      <c r="H124" t="s">
        <v>14153</v>
      </c>
    </row>
    <row r="125" spans="2:8" x14ac:dyDescent="0.25">
      <c r="B125" t="s">
        <v>8193</v>
      </c>
      <c r="C125" t="s">
        <v>8193</v>
      </c>
      <c r="D125" t="s">
        <v>9312</v>
      </c>
      <c r="E125" t="s">
        <v>9313</v>
      </c>
      <c r="F125" t="s">
        <v>9314</v>
      </c>
      <c r="G125" t="s">
        <v>8193</v>
      </c>
      <c r="H125" t="s">
        <v>14154</v>
      </c>
    </row>
    <row r="126" spans="2:8" x14ac:dyDescent="0.25">
      <c r="B126" t="s">
        <v>8194</v>
      </c>
      <c r="C126" t="s">
        <v>8194</v>
      </c>
      <c r="D126" t="s">
        <v>9315</v>
      </c>
      <c r="E126" t="s">
        <v>9316</v>
      </c>
      <c r="F126" t="s">
        <v>9317</v>
      </c>
      <c r="G126" t="s">
        <v>8194</v>
      </c>
      <c r="H126" t="s">
        <v>14155</v>
      </c>
    </row>
    <row r="127" spans="2:8" x14ac:dyDescent="0.25">
      <c r="B127" t="s">
        <v>8195</v>
      </c>
      <c r="C127" t="s">
        <v>8195</v>
      </c>
      <c r="D127" t="s">
        <v>9318</v>
      </c>
      <c r="E127" t="s">
        <v>9319</v>
      </c>
      <c r="F127" t="s">
        <v>9320</v>
      </c>
      <c r="G127" t="s">
        <v>8195</v>
      </c>
      <c r="H127" t="s">
        <v>14156</v>
      </c>
    </row>
    <row r="128" spans="2:8" x14ac:dyDescent="0.25">
      <c r="B128" t="s">
        <v>8196</v>
      </c>
      <c r="C128" t="s">
        <v>8196</v>
      </c>
      <c r="D128" t="s">
        <v>9321</v>
      </c>
      <c r="E128" t="s">
        <v>9322</v>
      </c>
      <c r="F128" t="s">
        <v>9323</v>
      </c>
      <c r="G128" t="s">
        <v>8196</v>
      </c>
      <c r="H128" t="s">
        <v>14157</v>
      </c>
    </row>
    <row r="129" spans="2:8" x14ac:dyDescent="0.25">
      <c r="B129" t="s">
        <v>8197</v>
      </c>
      <c r="C129" t="s">
        <v>8197</v>
      </c>
      <c r="D129" t="s">
        <v>9324</v>
      </c>
      <c r="E129" t="s">
        <v>9325</v>
      </c>
      <c r="F129" t="s">
        <v>9326</v>
      </c>
      <c r="G129" t="s">
        <v>8197</v>
      </c>
      <c r="H129" t="s">
        <v>14158</v>
      </c>
    </row>
    <row r="130" spans="2:8" x14ac:dyDescent="0.25">
      <c r="B130" t="s">
        <v>8198</v>
      </c>
      <c r="C130" t="s">
        <v>8198</v>
      </c>
      <c r="D130" t="s">
        <v>9327</v>
      </c>
      <c r="E130" t="s">
        <v>9328</v>
      </c>
      <c r="F130" t="s">
        <v>9329</v>
      </c>
      <c r="G130" t="s">
        <v>8198</v>
      </c>
      <c r="H130" t="s">
        <v>14159</v>
      </c>
    </row>
    <row r="131" spans="2:8" x14ac:dyDescent="0.25">
      <c r="B131" t="s">
        <v>8199</v>
      </c>
      <c r="C131" t="s">
        <v>8199</v>
      </c>
      <c r="D131" t="s">
        <v>9330</v>
      </c>
      <c r="E131" t="s">
        <v>9331</v>
      </c>
      <c r="F131" t="s">
        <v>9332</v>
      </c>
      <c r="G131" t="s">
        <v>8199</v>
      </c>
      <c r="H131" t="s">
        <v>14160</v>
      </c>
    </row>
    <row r="132" spans="2:8" x14ac:dyDescent="0.25">
      <c r="B132" t="s">
        <v>8200</v>
      </c>
      <c r="C132" t="s">
        <v>8200</v>
      </c>
      <c r="D132" t="s">
        <v>9333</v>
      </c>
      <c r="E132" t="s">
        <v>9334</v>
      </c>
      <c r="F132" t="s">
        <v>9335</v>
      </c>
      <c r="G132" t="s">
        <v>8200</v>
      </c>
      <c r="H132" t="s">
        <v>14161</v>
      </c>
    </row>
    <row r="133" spans="2:8" x14ac:dyDescent="0.25">
      <c r="B133" t="s">
        <v>8201</v>
      </c>
      <c r="C133" t="s">
        <v>8201</v>
      </c>
      <c r="D133" t="s">
        <v>9336</v>
      </c>
      <c r="E133" t="s">
        <v>9337</v>
      </c>
      <c r="F133" t="s">
        <v>9338</v>
      </c>
      <c r="G133" t="s">
        <v>8201</v>
      </c>
      <c r="H133" t="s">
        <v>14162</v>
      </c>
    </row>
    <row r="134" spans="2:8" x14ac:dyDescent="0.25">
      <c r="B134" t="s">
        <v>8202</v>
      </c>
      <c r="C134" t="s">
        <v>8202</v>
      </c>
      <c r="D134" t="s">
        <v>9339</v>
      </c>
      <c r="E134" t="s">
        <v>9340</v>
      </c>
      <c r="F134" t="s">
        <v>9341</v>
      </c>
      <c r="G134" t="s">
        <v>8202</v>
      </c>
      <c r="H134" t="s">
        <v>14040</v>
      </c>
    </row>
    <row r="135" spans="2:8" x14ac:dyDescent="0.25">
      <c r="B135" t="s">
        <v>8203</v>
      </c>
      <c r="C135" t="s">
        <v>8203</v>
      </c>
      <c r="D135" t="s">
        <v>9342</v>
      </c>
      <c r="E135" t="s">
        <v>9343</v>
      </c>
      <c r="F135" t="s">
        <v>9344</v>
      </c>
      <c r="G135" t="s">
        <v>8203</v>
      </c>
      <c r="H135" t="s">
        <v>14163</v>
      </c>
    </row>
    <row r="136" spans="2:8" x14ac:dyDescent="0.25">
      <c r="B136" t="s">
        <v>8204</v>
      </c>
      <c r="C136" t="s">
        <v>8204</v>
      </c>
      <c r="D136" t="s">
        <v>9345</v>
      </c>
      <c r="E136" t="s">
        <v>9346</v>
      </c>
      <c r="F136" t="s">
        <v>9347</v>
      </c>
      <c r="G136" t="s">
        <v>8204</v>
      </c>
      <c r="H136" t="s">
        <v>14164</v>
      </c>
    </row>
    <row r="137" spans="2:8" x14ac:dyDescent="0.25">
      <c r="B137" t="s">
        <v>8205</v>
      </c>
      <c r="C137" t="s">
        <v>8205</v>
      </c>
      <c r="D137" t="s">
        <v>9348</v>
      </c>
      <c r="E137" t="s">
        <v>9349</v>
      </c>
      <c r="F137" t="s">
        <v>9350</v>
      </c>
      <c r="G137" t="s">
        <v>8205</v>
      </c>
      <c r="H137" t="s">
        <v>14165</v>
      </c>
    </row>
    <row r="138" spans="2:8" x14ac:dyDescent="0.25">
      <c r="B138" t="s">
        <v>8206</v>
      </c>
      <c r="C138" t="s">
        <v>8206</v>
      </c>
      <c r="D138" t="s">
        <v>9351</v>
      </c>
      <c r="E138" t="s">
        <v>9352</v>
      </c>
      <c r="F138" t="s">
        <v>9353</v>
      </c>
      <c r="G138" t="s">
        <v>8206</v>
      </c>
      <c r="H138" t="s">
        <v>14166</v>
      </c>
    </row>
    <row r="139" spans="2:8" x14ac:dyDescent="0.25">
      <c r="B139" t="s">
        <v>8207</v>
      </c>
      <c r="C139" t="s">
        <v>8207</v>
      </c>
      <c r="D139" t="s">
        <v>9354</v>
      </c>
      <c r="E139" t="s">
        <v>9355</v>
      </c>
      <c r="F139" t="s">
        <v>9356</v>
      </c>
      <c r="G139" t="s">
        <v>8207</v>
      </c>
      <c r="H139" t="s">
        <v>14167</v>
      </c>
    </row>
    <row r="140" spans="2:8" x14ac:dyDescent="0.25">
      <c r="B140" t="s">
        <v>8208</v>
      </c>
      <c r="C140" t="s">
        <v>8208</v>
      </c>
      <c r="D140" t="s">
        <v>9357</v>
      </c>
      <c r="E140" t="s">
        <v>9358</v>
      </c>
      <c r="F140" t="s">
        <v>9359</v>
      </c>
      <c r="G140" t="s">
        <v>8208</v>
      </c>
      <c r="H140" t="s">
        <v>14168</v>
      </c>
    </row>
    <row r="141" spans="2:8" x14ac:dyDescent="0.25">
      <c r="B141" t="s">
        <v>8209</v>
      </c>
      <c r="C141" t="s">
        <v>8209</v>
      </c>
      <c r="D141" t="s">
        <v>9360</v>
      </c>
      <c r="E141" t="s">
        <v>9361</v>
      </c>
      <c r="F141" t="s">
        <v>9362</v>
      </c>
      <c r="G141" t="s">
        <v>8209</v>
      </c>
      <c r="H141" t="s">
        <v>14169</v>
      </c>
    </row>
    <row r="142" spans="2:8" x14ac:dyDescent="0.25">
      <c r="B142" t="s">
        <v>8210</v>
      </c>
      <c r="C142" t="s">
        <v>8210</v>
      </c>
      <c r="D142" t="s">
        <v>9363</v>
      </c>
      <c r="E142" t="s">
        <v>9364</v>
      </c>
      <c r="F142" t="s">
        <v>9365</v>
      </c>
      <c r="G142" t="s">
        <v>8210</v>
      </c>
      <c r="H142" t="s">
        <v>14170</v>
      </c>
    </row>
    <row r="143" spans="2:8" x14ac:dyDescent="0.25">
      <c r="B143" t="s">
        <v>8211</v>
      </c>
      <c r="C143" t="s">
        <v>8211</v>
      </c>
      <c r="D143" t="s">
        <v>9366</v>
      </c>
      <c r="E143" t="s">
        <v>9367</v>
      </c>
      <c r="F143" t="s">
        <v>9368</v>
      </c>
      <c r="G143" t="s">
        <v>8211</v>
      </c>
      <c r="H143" t="s">
        <v>14171</v>
      </c>
    </row>
    <row r="144" spans="2:8" x14ac:dyDescent="0.25">
      <c r="B144" t="s">
        <v>8212</v>
      </c>
      <c r="C144" t="s">
        <v>8212</v>
      </c>
      <c r="D144" t="s">
        <v>9369</v>
      </c>
      <c r="E144" t="s">
        <v>9370</v>
      </c>
      <c r="F144" t="s">
        <v>9371</v>
      </c>
      <c r="G144" t="s">
        <v>8212</v>
      </c>
      <c r="H144" t="s">
        <v>14172</v>
      </c>
    </row>
    <row r="145" spans="2:8" x14ac:dyDescent="0.25">
      <c r="B145" t="s">
        <v>8213</v>
      </c>
      <c r="C145" t="s">
        <v>8213</v>
      </c>
      <c r="D145" t="s">
        <v>9372</v>
      </c>
      <c r="E145" t="s">
        <v>9373</v>
      </c>
      <c r="F145" t="s">
        <v>9374</v>
      </c>
      <c r="G145" t="s">
        <v>8213</v>
      </c>
      <c r="H145" t="s">
        <v>14173</v>
      </c>
    </row>
    <row r="146" spans="2:8" x14ac:dyDescent="0.25">
      <c r="B146" t="s">
        <v>8214</v>
      </c>
      <c r="C146" t="s">
        <v>8214</v>
      </c>
      <c r="D146" t="s">
        <v>9375</v>
      </c>
      <c r="E146" t="s">
        <v>9370</v>
      </c>
      <c r="F146" t="s">
        <v>9376</v>
      </c>
      <c r="G146" t="s">
        <v>8214</v>
      </c>
      <c r="H146" t="s">
        <v>14174</v>
      </c>
    </row>
    <row r="147" spans="2:8" x14ac:dyDescent="0.25">
      <c r="B147" t="s">
        <v>8215</v>
      </c>
      <c r="C147" t="s">
        <v>8215</v>
      </c>
      <c r="D147" t="s">
        <v>9377</v>
      </c>
      <c r="E147" t="s">
        <v>9378</v>
      </c>
      <c r="F147" t="s">
        <v>9379</v>
      </c>
      <c r="G147" t="s">
        <v>8215</v>
      </c>
      <c r="H147" t="s">
        <v>14175</v>
      </c>
    </row>
    <row r="148" spans="2:8" x14ac:dyDescent="0.25">
      <c r="B148" t="s">
        <v>8216</v>
      </c>
      <c r="C148" t="s">
        <v>8216</v>
      </c>
      <c r="D148" t="s">
        <v>9380</v>
      </c>
      <c r="E148" t="s">
        <v>9381</v>
      </c>
      <c r="F148" t="s">
        <v>9382</v>
      </c>
      <c r="G148" t="s">
        <v>8216</v>
      </c>
      <c r="H148" t="s">
        <v>14176</v>
      </c>
    </row>
    <row r="149" spans="2:8" x14ac:dyDescent="0.25">
      <c r="B149" t="s">
        <v>8217</v>
      </c>
      <c r="C149" t="s">
        <v>8217</v>
      </c>
      <c r="D149" t="s">
        <v>9383</v>
      </c>
      <c r="E149" t="s">
        <v>9384</v>
      </c>
      <c r="F149" t="s">
        <v>9385</v>
      </c>
      <c r="G149" t="s">
        <v>8217</v>
      </c>
      <c r="H149" t="s">
        <v>14177</v>
      </c>
    </row>
    <row r="150" spans="2:8" x14ac:dyDescent="0.25">
      <c r="B150" t="s">
        <v>8218</v>
      </c>
      <c r="C150" t="s">
        <v>8218</v>
      </c>
      <c r="D150" t="s">
        <v>9386</v>
      </c>
      <c r="E150" t="s">
        <v>9387</v>
      </c>
      <c r="F150" t="s">
        <v>9388</v>
      </c>
      <c r="G150" t="s">
        <v>8218</v>
      </c>
      <c r="H150" t="s">
        <v>14178</v>
      </c>
    </row>
    <row r="151" spans="2:8" x14ac:dyDescent="0.25">
      <c r="B151" t="s">
        <v>8219</v>
      </c>
      <c r="C151" t="s">
        <v>8219</v>
      </c>
      <c r="D151" t="s">
        <v>9389</v>
      </c>
      <c r="E151" t="s">
        <v>9390</v>
      </c>
      <c r="F151" t="s">
        <v>9391</v>
      </c>
      <c r="G151" t="s">
        <v>8219</v>
      </c>
      <c r="H151" t="s">
        <v>14179</v>
      </c>
    </row>
    <row r="152" spans="2:8" x14ac:dyDescent="0.25">
      <c r="B152" t="s">
        <v>8220</v>
      </c>
      <c r="C152" t="s">
        <v>8220</v>
      </c>
      <c r="D152" t="s">
        <v>9392</v>
      </c>
      <c r="E152" t="s">
        <v>9393</v>
      </c>
      <c r="F152" t="s">
        <v>9394</v>
      </c>
      <c r="G152" t="s">
        <v>8220</v>
      </c>
      <c r="H152" t="s">
        <v>14180</v>
      </c>
    </row>
    <row r="153" spans="2:8" x14ac:dyDescent="0.25">
      <c r="B153" t="s">
        <v>8221</v>
      </c>
      <c r="C153" t="s">
        <v>8221</v>
      </c>
      <c r="D153" t="s">
        <v>9395</v>
      </c>
      <c r="E153" t="s">
        <v>9396</v>
      </c>
      <c r="F153" t="s">
        <v>9397</v>
      </c>
      <c r="G153" t="s">
        <v>8221</v>
      </c>
      <c r="H153" t="s">
        <v>14181</v>
      </c>
    </row>
    <row r="154" spans="2:8" x14ac:dyDescent="0.25">
      <c r="B154" t="s">
        <v>8222</v>
      </c>
      <c r="C154" t="s">
        <v>8222</v>
      </c>
      <c r="D154" t="s">
        <v>9398</v>
      </c>
      <c r="E154" t="s">
        <v>9399</v>
      </c>
      <c r="F154" t="s">
        <v>9400</v>
      </c>
      <c r="G154" t="s">
        <v>8222</v>
      </c>
      <c r="H154" t="s">
        <v>14182</v>
      </c>
    </row>
    <row r="155" spans="2:8" x14ac:dyDescent="0.25">
      <c r="B155" t="s">
        <v>8223</v>
      </c>
      <c r="C155" t="s">
        <v>8223</v>
      </c>
      <c r="D155" t="s">
        <v>9401</v>
      </c>
      <c r="E155" t="s">
        <v>9402</v>
      </c>
      <c r="F155" t="s">
        <v>9403</v>
      </c>
      <c r="G155" t="s">
        <v>8223</v>
      </c>
      <c r="H155" t="s">
        <v>14183</v>
      </c>
    </row>
    <row r="156" spans="2:8" x14ac:dyDescent="0.25">
      <c r="B156" t="s">
        <v>8224</v>
      </c>
      <c r="C156" t="s">
        <v>8224</v>
      </c>
      <c r="D156" t="s">
        <v>9404</v>
      </c>
      <c r="E156" t="s">
        <v>9405</v>
      </c>
      <c r="F156" t="s">
        <v>9406</v>
      </c>
      <c r="G156" t="s">
        <v>8224</v>
      </c>
      <c r="H156" t="s">
        <v>14184</v>
      </c>
    </row>
    <row r="157" spans="2:8" x14ac:dyDescent="0.25">
      <c r="B157" t="s">
        <v>8225</v>
      </c>
      <c r="C157" t="s">
        <v>8225</v>
      </c>
      <c r="D157" t="s">
        <v>9407</v>
      </c>
      <c r="E157" t="s">
        <v>9408</v>
      </c>
      <c r="F157" t="s">
        <v>9409</v>
      </c>
      <c r="G157" t="s">
        <v>8225</v>
      </c>
      <c r="H157" t="s">
        <v>14185</v>
      </c>
    </row>
    <row r="158" spans="2:8" x14ac:dyDescent="0.25">
      <c r="B158" t="s">
        <v>8226</v>
      </c>
      <c r="C158" t="s">
        <v>8226</v>
      </c>
      <c r="D158" t="s">
        <v>9410</v>
      </c>
      <c r="E158" t="s">
        <v>9411</v>
      </c>
      <c r="F158" t="s">
        <v>9412</v>
      </c>
      <c r="G158" t="s">
        <v>8226</v>
      </c>
      <c r="H158" t="s">
        <v>14186</v>
      </c>
    </row>
    <row r="159" spans="2:8" x14ac:dyDescent="0.25">
      <c r="B159" t="s">
        <v>8227</v>
      </c>
      <c r="C159" t="s">
        <v>8227</v>
      </c>
      <c r="D159" t="s">
        <v>9413</v>
      </c>
      <c r="E159" t="s">
        <v>9414</v>
      </c>
      <c r="F159" t="s">
        <v>9415</v>
      </c>
      <c r="G159" t="s">
        <v>8227</v>
      </c>
      <c r="H159" t="s">
        <v>14187</v>
      </c>
    </row>
    <row r="160" spans="2:8" x14ac:dyDescent="0.25">
      <c r="B160" t="s">
        <v>8228</v>
      </c>
      <c r="C160" t="s">
        <v>8228</v>
      </c>
      <c r="D160" t="s">
        <v>9416</v>
      </c>
      <c r="E160" t="s">
        <v>9417</v>
      </c>
      <c r="F160" t="s">
        <v>9418</v>
      </c>
      <c r="G160" t="s">
        <v>8228</v>
      </c>
      <c r="H160" t="s">
        <v>14188</v>
      </c>
    </row>
    <row r="161" spans="2:8" x14ac:dyDescent="0.25">
      <c r="B161" t="s">
        <v>8229</v>
      </c>
      <c r="C161" t="s">
        <v>8229</v>
      </c>
      <c r="D161" t="s">
        <v>9419</v>
      </c>
      <c r="E161" t="s">
        <v>9420</v>
      </c>
      <c r="F161" t="s">
        <v>9421</v>
      </c>
      <c r="G161" t="s">
        <v>8229</v>
      </c>
      <c r="H161" t="s">
        <v>14189</v>
      </c>
    </row>
    <row r="162" spans="2:8" x14ac:dyDescent="0.25">
      <c r="B162" t="s">
        <v>8230</v>
      </c>
      <c r="C162" t="s">
        <v>8230</v>
      </c>
      <c r="D162" t="s">
        <v>9422</v>
      </c>
      <c r="E162" t="s">
        <v>9423</v>
      </c>
      <c r="F162" t="s">
        <v>9424</v>
      </c>
      <c r="G162" t="s">
        <v>8230</v>
      </c>
      <c r="H162" t="s">
        <v>14190</v>
      </c>
    </row>
    <row r="163" spans="2:8" x14ac:dyDescent="0.25">
      <c r="B163" t="s">
        <v>8231</v>
      </c>
      <c r="C163" t="s">
        <v>8231</v>
      </c>
      <c r="D163" t="s">
        <v>9425</v>
      </c>
      <c r="E163" t="s">
        <v>9426</v>
      </c>
      <c r="F163" t="s">
        <v>9427</v>
      </c>
      <c r="G163" t="s">
        <v>8231</v>
      </c>
      <c r="H163" t="s">
        <v>14191</v>
      </c>
    </row>
    <row r="164" spans="2:8" x14ac:dyDescent="0.25">
      <c r="B164" t="s">
        <v>8232</v>
      </c>
      <c r="C164" t="s">
        <v>8232</v>
      </c>
      <c r="D164" t="s">
        <v>9428</v>
      </c>
      <c r="E164" t="s">
        <v>9429</v>
      </c>
      <c r="F164" t="s">
        <v>9430</v>
      </c>
      <c r="G164" t="s">
        <v>8232</v>
      </c>
      <c r="H164" t="s">
        <v>14192</v>
      </c>
    </row>
    <row r="165" spans="2:8" x14ac:dyDescent="0.25">
      <c r="B165" t="s">
        <v>8233</v>
      </c>
      <c r="C165" t="s">
        <v>8233</v>
      </c>
      <c r="D165" t="s">
        <v>9431</v>
      </c>
      <c r="E165" t="s">
        <v>9432</v>
      </c>
      <c r="F165" t="s">
        <v>9433</v>
      </c>
      <c r="G165" t="s">
        <v>8233</v>
      </c>
      <c r="H165" t="s">
        <v>14193</v>
      </c>
    </row>
    <row r="166" spans="2:8" x14ac:dyDescent="0.25">
      <c r="B166" t="s">
        <v>8234</v>
      </c>
      <c r="C166" t="s">
        <v>8234</v>
      </c>
      <c r="D166" t="s">
        <v>9434</v>
      </c>
      <c r="E166" t="s">
        <v>9435</v>
      </c>
      <c r="F166" t="s">
        <v>9436</v>
      </c>
      <c r="G166" t="s">
        <v>8234</v>
      </c>
      <c r="H166" t="s">
        <v>14194</v>
      </c>
    </row>
    <row r="167" spans="2:8" x14ac:dyDescent="0.25">
      <c r="B167" t="s">
        <v>8235</v>
      </c>
      <c r="C167" t="s">
        <v>8235</v>
      </c>
      <c r="D167" t="s">
        <v>9437</v>
      </c>
      <c r="E167" t="s">
        <v>9438</v>
      </c>
      <c r="F167" t="s">
        <v>9439</v>
      </c>
      <c r="G167" t="s">
        <v>8235</v>
      </c>
      <c r="H167" t="s">
        <v>14195</v>
      </c>
    </row>
    <row r="168" spans="2:8" x14ac:dyDescent="0.25">
      <c r="B168" t="s">
        <v>8236</v>
      </c>
      <c r="C168" t="s">
        <v>8236</v>
      </c>
      <c r="D168" t="s">
        <v>9440</v>
      </c>
      <c r="E168" t="s">
        <v>9441</v>
      </c>
      <c r="F168" t="s">
        <v>9442</v>
      </c>
      <c r="G168" t="s">
        <v>8236</v>
      </c>
      <c r="H168" t="s">
        <v>14196</v>
      </c>
    </row>
    <row r="169" spans="2:8" x14ac:dyDescent="0.25">
      <c r="B169" t="s">
        <v>8237</v>
      </c>
      <c r="C169" t="s">
        <v>8237</v>
      </c>
      <c r="D169" t="s">
        <v>9443</v>
      </c>
      <c r="E169" t="s">
        <v>9444</v>
      </c>
      <c r="F169" t="s">
        <v>9445</v>
      </c>
      <c r="G169" t="s">
        <v>8237</v>
      </c>
      <c r="H169" t="s">
        <v>14197</v>
      </c>
    </row>
    <row r="170" spans="2:8" x14ac:dyDescent="0.25">
      <c r="B170" t="s">
        <v>8238</v>
      </c>
      <c r="C170" t="s">
        <v>8238</v>
      </c>
      <c r="D170" t="s">
        <v>9446</v>
      </c>
      <c r="E170" t="s">
        <v>9447</v>
      </c>
      <c r="F170" t="s">
        <v>9448</v>
      </c>
      <c r="G170" t="s">
        <v>8238</v>
      </c>
      <c r="H170" t="s">
        <v>14198</v>
      </c>
    </row>
    <row r="171" spans="2:8" x14ac:dyDescent="0.25">
      <c r="B171" t="s">
        <v>8239</v>
      </c>
      <c r="C171" t="s">
        <v>8239</v>
      </c>
      <c r="D171" t="s">
        <v>9449</v>
      </c>
      <c r="E171" t="s">
        <v>9450</v>
      </c>
      <c r="F171" t="s">
        <v>9451</v>
      </c>
      <c r="G171" t="s">
        <v>8239</v>
      </c>
      <c r="H171" t="s">
        <v>14199</v>
      </c>
    </row>
    <row r="172" spans="2:8" x14ac:dyDescent="0.25">
      <c r="B172" t="s">
        <v>8240</v>
      </c>
      <c r="C172" t="s">
        <v>8240</v>
      </c>
      <c r="D172" t="s">
        <v>9452</v>
      </c>
      <c r="E172" t="s">
        <v>9453</v>
      </c>
      <c r="F172" t="s">
        <v>9454</v>
      </c>
      <c r="G172" t="s">
        <v>8240</v>
      </c>
      <c r="H172" t="s">
        <v>14200</v>
      </c>
    </row>
    <row r="173" spans="2:8" x14ac:dyDescent="0.25">
      <c r="B173" t="s">
        <v>8241</v>
      </c>
      <c r="C173" t="s">
        <v>8241</v>
      </c>
      <c r="D173" t="s">
        <v>9455</v>
      </c>
      <c r="E173" t="s">
        <v>9456</v>
      </c>
      <c r="F173" t="s">
        <v>9457</v>
      </c>
      <c r="G173" t="s">
        <v>8241</v>
      </c>
      <c r="H173" t="s">
        <v>14201</v>
      </c>
    </row>
    <row r="174" spans="2:8" x14ac:dyDescent="0.25">
      <c r="B174" t="s">
        <v>8242</v>
      </c>
      <c r="C174" t="s">
        <v>8242</v>
      </c>
      <c r="D174" t="s">
        <v>9458</v>
      </c>
      <c r="E174" t="s">
        <v>9459</v>
      </c>
      <c r="F174" t="s">
        <v>9460</v>
      </c>
      <c r="G174" t="s">
        <v>8242</v>
      </c>
      <c r="H174" t="s">
        <v>14202</v>
      </c>
    </row>
    <row r="175" spans="2:8" x14ac:dyDescent="0.25">
      <c r="B175" t="s">
        <v>8243</v>
      </c>
      <c r="C175" t="s">
        <v>8243</v>
      </c>
      <c r="D175" t="s">
        <v>9461</v>
      </c>
      <c r="E175" t="s">
        <v>9462</v>
      </c>
      <c r="F175" t="s">
        <v>9463</v>
      </c>
      <c r="G175" t="s">
        <v>8243</v>
      </c>
      <c r="H175" t="s">
        <v>14203</v>
      </c>
    </row>
    <row r="176" spans="2:8" x14ac:dyDescent="0.25">
      <c r="B176" t="s">
        <v>8244</v>
      </c>
      <c r="C176" t="s">
        <v>8244</v>
      </c>
      <c r="D176" t="s">
        <v>9464</v>
      </c>
      <c r="E176" t="s">
        <v>9465</v>
      </c>
      <c r="F176" t="s">
        <v>9466</v>
      </c>
      <c r="G176" t="s">
        <v>8244</v>
      </c>
      <c r="H176" t="s">
        <v>14204</v>
      </c>
    </row>
    <row r="177" spans="2:8" x14ac:dyDescent="0.25">
      <c r="B177" t="s">
        <v>8245</v>
      </c>
      <c r="C177" t="s">
        <v>8245</v>
      </c>
      <c r="D177" t="s">
        <v>9467</v>
      </c>
      <c r="E177" t="s">
        <v>9468</v>
      </c>
      <c r="F177" t="s">
        <v>9469</v>
      </c>
      <c r="G177" t="s">
        <v>8245</v>
      </c>
      <c r="H177" t="s">
        <v>14205</v>
      </c>
    </row>
    <row r="178" spans="2:8" x14ac:dyDescent="0.25">
      <c r="B178" t="s">
        <v>8246</v>
      </c>
      <c r="C178" t="s">
        <v>8246</v>
      </c>
      <c r="D178" t="s">
        <v>9470</v>
      </c>
      <c r="E178" t="s">
        <v>9471</v>
      </c>
      <c r="F178" t="s">
        <v>9472</v>
      </c>
      <c r="G178" t="s">
        <v>8246</v>
      </c>
      <c r="H178" t="s">
        <v>14206</v>
      </c>
    </row>
    <row r="179" spans="2:8" x14ac:dyDescent="0.25">
      <c r="B179" t="s">
        <v>8247</v>
      </c>
      <c r="C179" t="s">
        <v>8247</v>
      </c>
      <c r="D179" t="s">
        <v>9473</v>
      </c>
      <c r="E179" t="s">
        <v>9474</v>
      </c>
      <c r="F179" t="s">
        <v>9475</v>
      </c>
      <c r="G179" t="s">
        <v>8247</v>
      </c>
      <c r="H179" t="s">
        <v>14207</v>
      </c>
    </row>
    <row r="180" spans="2:8" x14ac:dyDescent="0.25">
      <c r="B180" t="s">
        <v>8248</v>
      </c>
      <c r="C180" t="s">
        <v>8248</v>
      </c>
      <c r="D180" t="s">
        <v>9476</v>
      </c>
      <c r="E180" t="s">
        <v>9477</v>
      </c>
      <c r="F180" t="s">
        <v>9478</v>
      </c>
      <c r="G180" t="s">
        <v>8248</v>
      </c>
      <c r="H180" t="s">
        <v>14208</v>
      </c>
    </row>
    <row r="181" spans="2:8" x14ac:dyDescent="0.25">
      <c r="B181" t="s">
        <v>8250</v>
      </c>
      <c r="C181" t="s">
        <v>8250</v>
      </c>
      <c r="D181" t="s">
        <v>9479</v>
      </c>
      <c r="E181" t="s">
        <v>9480</v>
      </c>
      <c r="F181" t="s">
        <v>9481</v>
      </c>
      <c r="G181" t="s">
        <v>8250</v>
      </c>
      <c r="H181" t="s">
        <v>14209</v>
      </c>
    </row>
    <row r="182" spans="2:8" x14ac:dyDescent="0.25">
      <c r="B182" t="s">
        <v>8251</v>
      </c>
      <c r="C182" t="s">
        <v>8251</v>
      </c>
      <c r="D182" t="s">
        <v>9482</v>
      </c>
      <c r="E182" t="s">
        <v>9483</v>
      </c>
      <c r="F182" t="s">
        <v>9484</v>
      </c>
      <c r="G182" t="s">
        <v>8251</v>
      </c>
      <c r="H182" t="s">
        <v>14210</v>
      </c>
    </row>
    <row r="183" spans="2:8" x14ac:dyDescent="0.25">
      <c r="B183" t="s">
        <v>8252</v>
      </c>
      <c r="C183" t="s">
        <v>8252</v>
      </c>
      <c r="D183" t="s">
        <v>9485</v>
      </c>
      <c r="E183" t="s">
        <v>9486</v>
      </c>
      <c r="F183" t="s">
        <v>9487</v>
      </c>
      <c r="G183" t="s">
        <v>8252</v>
      </c>
      <c r="H183" t="s">
        <v>14211</v>
      </c>
    </row>
    <row r="184" spans="2:8" x14ac:dyDescent="0.25">
      <c r="B184" t="s">
        <v>8253</v>
      </c>
      <c r="C184" t="s">
        <v>8253</v>
      </c>
      <c r="D184" t="s">
        <v>9488</v>
      </c>
      <c r="E184" t="s">
        <v>9489</v>
      </c>
      <c r="F184" t="s">
        <v>9490</v>
      </c>
      <c r="G184" t="s">
        <v>8253</v>
      </c>
      <c r="H184" t="s">
        <v>14212</v>
      </c>
    </row>
    <row r="185" spans="2:8" x14ac:dyDescent="0.25">
      <c r="B185" t="s">
        <v>8254</v>
      </c>
      <c r="C185" t="s">
        <v>8254</v>
      </c>
      <c r="D185" t="s">
        <v>9491</v>
      </c>
      <c r="E185" t="s">
        <v>9492</v>
      </c>
      <c r="F185" t="s">
        <v>9493</v>
      </c>
      <c r="G185" t="s">
        <v>8254</v>
      </c>
      <c r="H185" t="s">
        <v>14213</v>
      </c>
    </row>
    <row r="186" spans="2:8" x14ac:dyDescent="0.25">
      <c r="B186" t="s">
        <v>8255</v>
      </c>
      <c r="C186" t="s">
        <v>8255</v>
      </c>
      <c r="D186" t="s">
        <v>9494</v>
      </c>
      <c r="E186" t="s">
        <v>9495</v>
      </c>
      <c r="F186" t="s">
        <v>9496</v>
      </c>
      <c r="G186" t="s">
        <v>8255</v>
      </c>
      <c r="H186" t="s">
        <v>14214</v>
      </c>
    </row>
    <row r="187" spans="2:8" x14ac:dyDescent="0.25">
      <c r="B187" t="s">
        <v>8256</v>
      </c>
      <c r="C187" t="s">
        <v>8256</v>
      </c>
      <c r="D187" t="s">
        <v>9497</v>
      </c>
      <c r="E187" t="s">
        <v>9498</v>
      </c>
      <c r="F187" t="s">
        <v>9499</v>
      </c>
      <c r="G187" t="s">
        <v>8256</v>
      </c>
      <c r="H187" t="s">
        <v>14215</v>
      </c>
    </row>
    <row r="188" spans="2:8" x14ac:dyDescent="0.25">
      <c r="B188" t="s">
        <v>8257</v>
      </c>
      <c r="C188" t="s">
        <v>8257</v>
      </c>
      <c r="D188" t="s">
        <v>9500</v>
      </c>
      <c r="E188" t="s">
        <v>9501</v>
      </c>
      <c r="F188" t="s">
        <v>9502</v>
      </c>
      <c r="G188" t="s">
        <v>8257</v>
      </c>
      <c r="H188" t="s">
        <v>14216</v>
      </c>
    </row>
    <row r="189" spans="2:8" x14ac:dyDescent="0.25">
      <c r="B189" t="s">
        <v>8258</v>
      </c>
      <c r="C189" t="s">
        <v>8258</v>
      </c>
      <c r="D189" t="s">
        <v>9503</v>
      </c>
      <c r="E189" t="s">
        <v>9504</v>
      </c>
      <c r="F189" t="s">
        <v>9505</v>
      </c>
      <c r="G189" t="s">
        <v>8258</v>
      </c>
      <c r="H189" t="s">
        <v>14217</v>
      </c>
    </row>
    <row r="190" spans="2:8" x14ac:dyDescent="0.25">
      <c r="B190" t="s">
        <v>8259</v>
      </c>
      <c r="C190" t="s">
        <v>8259</v>
      </c>
      <c r="D190" t="s">
        <v>9506</v>
      </c>
      <c r="E190" t="s">
        <v>9507</v>
      </c>
      <c r="F190" t="s">
        <v>9508</v>
      </c>
      <c r="G190" t="s">
        <v>8259</v>
      </c>
      <c r="H190" t="s">
        <v>14218</v>
      </c>
    </row>
    <row r="191" spans="2:8" x14ac:dyDescent="0.25">
      <c r="B191" t="s">
        <v>8260</v>
      </c>
      <c r="C191" t="s">
        <v>8260</v>
      </c>
      <c r="D191" t="s">
        <v>9509</v>
      </c>
      <c r="E191" t="s">
        <v>9510</v>
      </c>
      <c r="F191" t="s">
        <v>9511</v>
      </c>
      <c r="G191" t="s">
        <v>8260</v>
      </c>
      <c r="H191" t="s">
        <v>14219</v>
      </c>
    </row>
    <row r="192" spans="2:8" x14ac:dyDescent="0.25">
      <c r="B192" t="s">
        <v>8261</v>
      </c>
      <c r="C192" t="s">
        <v>8261</v>
      </c>
      <c r="D192" t="s">
        <v>9512</v>
      </c>
      <c r="E192" t="s">
        <v>9513</v>
      </c>
      <c r="F192" t="s">
        <v>9514</v>
      </c>
      <c r="G192" t="s">
        <v>8261</v>
      </c>
      <c r="H192" t="s">
        <v>14220</v>
      </c>
    </row>
    <row r="193" spans="2:8" x14ac:dyDescent="0.25">
      <c r="B193" t="s">
        <v>8262</v>
      </c>
      <c r="C193" t="s">
        <v>8262</v>
      </c>
      <c r="D193" t="s">
        <v>9515</v>
      </c>
      <c r="E193" t="s">
        <v>9516</v>
      </c>
      <c r="F193" t="s">
        <v>9517</v>
      </c>
      <c r="G193" t="s">
        <v>8262</v>
      </c>
      <c r="H193" t="s">
        <v>14221</v>
      </c>
    </row>
    <row r="194" spans="2:8" x14ac:dyDescent="0.25">
      <c r="B194" t="s">
        <v>8263</v>
      </c>
      <c r="C194" t="s">
        <v>8263</v>
      </c>
      <c r="D194" t="s">
        <v>9518</v>
      </c>
      <c r="E194" t="s">
        <v>9519</v>
      </c>
      <c r="F194" t="s">
        <v>9520</v>
      </c>
      <c r="G194" t="s">
        <v>8263</v>
      </c>
      <c r="H194" t="s">
        <v>14222</v>
      </c>
    </row>
    <row r="195" spans="2:8" x14ac:dyDescent="0.25">
      <c r="B195" t="s">
        <v>8264</v>
      </c>
      <c r="C195" t="s">
        <v>8264</v>
      </c>
      <c r="D195" t="s">
        <v>9521</v>
      </c>
      <c r="E195" t="s">
        <v>9522</v>
      </c>
      <c r="F195" t="s">
        <v>9523</v>
      </c>
      <c r="G195" t="s">
        <v>8264</v>
      </c>
      <c r="H195" t="s">
        <v>14223</v>
      </c>
    </row>
    <row r="196" spans="2:8" x14ac:dyDescent="0.25">
      <c r="B196" t="s">
        <v>8265</v>
      </c>
      <c r="C196" t="s">
        <v>8265</v>
      </c>
      <c r="D196" t="s">
        <v>9524</v>
      </c>
      <c r="E196" t="s">
        <v>9525</v>
      </c>
      <c r="F196" t="s">
        <v>9526</v>
      </c>
      <c r="G196" t="s">
        <v>8265</v>
      </c>
      <c r="H196" t="s">
        <v>14224</v>
      </c>
    </row>
    <row r="197" spans="2:8" x14ac:dyDescent="0.25">
      <c r="B197" t="s">
        <v>8266</v>
      </c>
      <c r="C197" t="s">
        <v>8266</v>
      </c>
      <c r="D197" t="s">
        <v>9527</v>
      </c>
      <c r="E197" t="s">
        <v>9528</v>
      </c>
      <c r="F197" t="s">
        <v>9529</v>
      </c>
      <c r="G197" t="s">
        <v>8266</v>
      </c>
      <c r="H197" t="s">
        <v>14225</v>
      </c>
    </row>
    <row r="198" spans="2:8" x14ac:dyDescent="0.25">
      <c r="B198" t="s">
        <v>8267</v>
      </c>
      <c r="C198" t="s">
        <v>8267</v>
      </c>
      <c r="D198" t="s">
        <v>9530</v>
      </c>
      <c r="E198" t="s">
        <v>9531</v>
      </c>
      <c r="F198" t="s">
        <v>9532</v>
      </c>
      <c r="G198" t="s">
        <v>8267</v>
      </c>
      <c r="H198" t="s">
        <v>14226</v>
      </c>
    </row>
    <row r="199" spans="2:8" x14ac:dyDescent="0.25">
      <c r="B199" t="s">
        <v>8268</v>
      </c>
      <c r="C199" t="s">
        <v>8268</v>
      </c>
      <c r="D199" t="s">
        <v>9533</v>
      </c>
      <c r="E199" t="s">
        <v>9534</v>
      </c>
      <c r="F199" t="s">
        <v>9535</v>
      </c>
      <c r="G199" t="s">
        <v>8268</v>
      </c>
      <c r="H199" t="s">
        <v>14227</v>
      </c>
    </row>
    <row r="200" spans="2:8" x14ac:dyDescent="0.25">
      <c r="B200" t="s">
        <v>8269</v>
      </c>
      <c r="C200" t="s">
        <v>8269</v>
      </c>
      <c r="D200" t="s">
        <v>9536</v>
      </c>
      <c r="E200" t="s">
        <v>9537</v>
      </c>
      <c r="F200" t="s">
        <v>9538</v>
      </c>
      <c r="G200" t="s">
        <v>8269</v>
      </c>
      <c r="H200" t="s">
        <v>14228</v>
      </c>
    </row>
    <row r="201" spans="2:8" x14ac:dyDescent="0.25">
      <c r="B201" t="s">
        <v>8270</v>
      </c>
      <c r="C201" t="s">
        <v>8270</v>
      </c>
      <c r="D201" t="s">
        <v>9831</v>
      </c>
      <c r="E201" t="s">
        <v>9832</v>
      </c>
      <c r="F201" t="s">
        <v>9833</v>
      </c>
      <c r="G201" t="s">
        <v>8270</v>
      </c>
      <c r="H201" t="s">
        <v>14229</v>
      </c>
    </row>
    <row r="202" spans="2:8" x14ac:dyDescent="0.25">
      <c r="B202" t="s">
        <v>8271</v>
      </c>
      <c r="C202" t="s">
        <v>8271</v>
      </c>
      <c r="D202" t="s">
        <v>9834</v>
      </c>
      <c r="E202" t="s">
        <v>9835</v>
      </c>
      <c r="F202" t="s">
        <v>9836</v>
      </c>
      <c r="G202" t="s">
        <v>8271</v>
      </c>
      <c r="H202" t="s">
        <v>14230</v>
      </c>
    </row>
    <row r="203" spans="2:8" x14ac:dyDescent="0.25">
      <c r="B203" t="s">
        <v>8272</v>
      </c>
      <c r="C203" t="s">
        <v>8272</v>
      </c>
      <c r="D203" t="s">
        <v>9837</v>
      </c>
      <c r="E203" t="s">
        <v>9838</v>
      </c>
      <c r="F203" t="s">
        <v>9839</v>
      </c>
      <c r="G203" t="s">
        <v>8272</v>
      </c>
      <c r="H203" t="s">
        <v>14231</v>
      </c>
    </row>
    <row r="204" spans="2:8" x14ac:dyDescent="0.25">
      <c r="B204" t="s">
        <v>8273</v>
      </c>
      <c r="C204" t="s">
        <v>8273</v>
      </c>
      <c r="D204" t="s">
        <v>9840</v>
      </c>
      <c r="E204" t="s">
        <v>9841</v>
      </c>
      <c r="F204" t="s">
        <v>9842</v>
      </c>
      <c r="G204" t="s">
        <v>8273</v>
      </c>
      <c r="H204" t="s">
        <v>14232</v>
      </c>
    </row>
    <row r="205" spans="2:8" x14ac:dyDescent="0.25">
      <c r="B205" t="s">
        <v>8274</v>
      </c>
      <c r="C205" t="s">
        <v>8274</v>
      </c>
      <c r="D205" t="s">
        <v>9843</v>
      </c>
      <c r="E205" t="s">
        <v>9844</v>
      </c>
      <c r="F205" t="s">
        <v>9845</v>
      </c>
      <c r="G205" t="s">
        <v>8274</v>
      </c>
      <c r="H205" t="s">
        <v>14233</v>
      </c>
    </row>
    <row r="206" spans="2:8" x14ac:dyDescent="0.25">
      <c r="B206" t="s">
        <v>8275</v>
      </c>
      <c r="C206" t="s">
        <v>8275</v>
      </c>
      <c r="D206" t="s">
        <v>9846</v>
      </c>
      <c r="E206" t="s">
        <v>9847</v>
      </c>
      <c r="F206" t="s">
        <v>9848</v>
      </c>
      <c r="G206" t="s">
        <v>8275</v>
      </c>
      <c r="H206" t="s">
        <v>14234</v>
      </c>
    </row>
    <row r="207" spans="2:8" x14ac:dyDescent="0.25">
      <c r="B207" t="s">
        <v>8276</v>
      </c>
      <c r="C207" t="s">
        <v>8276</v>
      </c>
      <c r="D207" t="s">
        <v>9849</v>
      </c>
      <c r="E207" t="s">
        <v>9850</v>
      </c>
      <c r="F207" t="s">
        <v>9851</v>
      </c>
      <c r="G207" t="s">
        <v>8276</v>
      </c>
      <c r="H207" t="s">
        <v>14235</v>
      </c>
    </row>
    <row r="208" spans="2:8" x14ac:dyDescent="0.25">
      <c r="B208" t="s">
        <v>8277</v>
      </c>
      <c r="C208" t="s">
        <v>8277</v>
      </c>
      <c r="D208" t="s">
        <v>9852</v>
      </c>
      <c r="E208" t="s">
        <v>9853</v>
      </c>
      <c r="F208" t="s">
        <v>9854</v>
      </c>
      <c r="G208" t="s">
        <v>8277</v>
      </c>
      <c r="H208" t="s">
        <v>14236</v>
      </c>
    </row>
    <row r="209" spans="2:8" x14ac:dyDescent="0.25">
      <c r="B209" t="s">
        <v>8278</v>
      </c>
      <c r="C209" t="s">
        <v>8278</v>
      </c>
      <c r="D209" t="s">
        <v>9855</v>
      </c>
      <c r="E209" t="s">
        <v>9856</v>
      </c>
      <c r="F209" t="s">
        <v>9857</v>
      </c>
      <c r="G209" t="s">
        <v>8278</v>
      </c>
      <c r="H209" t="s">
        <v>14237</v>
      </c>
    </row>
    <row r="210" spans="2:8" x14ac:dyDescent="0.25">
      <c r="B210" t="s">
        <v>8279</v>
      </c>
      <c r="C210" t="s">
        <v>8279</v>
      </c>
      <c r="D210" t="s">
        <v>9858</v>
      </c>
      <c r="E210" t="s">
        <v>9859</v>
      </c>
      <c r="F210" t="s">
        <v>9860</v>
      </c>
      <c r="G210" t="s">
        <v>8279</v>
      </c>
      <c r="H210" t="s">
        <v>14238</v>
      </c>
    </row>
    <row r="211" spans="2:8" x14ac:dyDescent="0.25">
      <c r="B211" t="s">
        <v>8280</v>
      </c>
      <c r="C211" t="s">
        <v>8280</v>
      </c>
      <c r="D211" t="s">
        <v>9861</v>
      </c>
      <c r="E211" t="s">
        <v>9862</v>
      </c>
      <c r="F211" t="s">
        <v>9863</v>
      </c>
      <c r="G211" t="s">
        <v>8280</v>
      </c>
      <c r="H211" t="s">
        <v>14239</v>
      </c>
    </row>
    <row r="212" spans="2:8" x14ac:dyDescent="0.25">
      <c r="B212" t="s">
        <v>8281</v>
      </c>
      <c r="C212" t="s">
        <v>8281</v>
      </c>
      <c r="D212" t="s">
        <v>9864</v>
      </c>
      <c r="E212" t="s">
        <v>9865</v>
      </c>
      <c r="F212" t="s">
        <v>9866</v>
      </c>
      <c r="G212" t="s">
        <v>8281</v>
      </c>
      <c r="H212" t="s">
        <v>14240</v>
      </c>
    </row>
    <row r="213" spans="2:8" x14ac:dyDescent="0.25">
      <c r="B213" t="s">
        <v>8282</v>
      </c>
      <c r="C213" t="s">
        <v>8282</v>
      </c>
      <c r="D213" t="s">
        <v>9867</v>
      </c>
      <c r="E213" t="s">
        <v>9868</v>
      </c>
      <c r="F213" t="s">
        <v>9869</v>
      </c>
      <c r="G213" t="s">
        <v>8282</v>
      </c>
      <c r="H213" t="s">
        <v>14241</v>
      </c>
    </row>
    <row r="214" spans="2:8" x14ac:dyDescent="0.25">
      <c r="B214" t="s">
        <v>8283</v>
      </c>
      <c r="C214" t="s">
        <v>8283</v>
      </c>
      <c r="D214" t="s">
        <v>9870</v>
      </c>
      <c r="E214" t="s">
        <v>9871</v>
      </c>
      <c r="F214" t="s">
        <v>9872</v>
      </c>
      <c r="G214" t="s">
        <v>8283</v>
      </c>
      <c r="H214" t="s">
        <v>14242</v>
      </c>
    </row>
    <row r="215" spans="2:8" x14ac:dyDescent="0.25">
      <c r="B215" t="s">
        <v>8284</v>
      </c>
      <c r="C215" t="s">
        <v>8284</v>
      </c>
      <c r="D215" t="s">
        <v>9873</v>
      </c>
      <c r="E215" t="s">
        <v>9874</v>
      </c>
      <c r="F215" t="s">
        <v>9875</v>
      </c>
      <c r="G215" t="s">
        <v>8284</v>
      </c>
      <c r="H215" t="s">
        <v>14243</v>
      </c>
    </row>
    <row r="216" spans="2:8" x14ac:dyDescent="0.25">
      <c r="B216" t="s">
        <v>8285</v>
      </c>
      <c r="C216" t="s">
        <v>8285</v>
      </c>
      <c r="D216" t="s">
        <v>9876</v>
      </c>
      <c r="E216" t="s">
        <v>9877</v>
      </c>
      <c r="F216" t="s">
        <v>9878</v>
      </c>
      <c r="G216" t="s">
        <v>8285</v>
      </c>
      <c r="H216" t="s">
        <v>14244</v>
      </c>
    </row>
    <row r="217" spans="2:8" x14ac:dyDescent="0.25">
      <c r="B217" t="s">
        <v>8286</v>
      </c>
      <c r="C217" t="s">
        <v>8286</v>
      </c>
      <c r="D217" t="s">
        <v>9879</v>
      </c>
      <c r="E217" t="s">
        <v>9880</v>
      </c>
      <c r="F217" t="s">
        <v>9881</v>
      </c>
      <c r="G217" t="s">
        <v>8286</v>
      </c>
      <c r="H217" t="s">
        <v>14245</v>
      </c>
    </row>
    <row r="218" spans="2:8" x14ac:dyDescent="0.25">
      <c r="B218" t="s">
        <v>8287</v>
      </c>
      <c r="C218" t="s">
        <v>8287</v>
      </c>
      <c r="D218" t="s">
        <v>9882</v>
      </c>
      <c r="E218" t="s">
        <v>9883</v>
      </c>
      <c r="F218" t="s">
        <v>9884</v>
      </c>
      <c r="G218" t="s">
        <v>8287</v>
      </c>
      <c r="H218" t="s">
        <v>14246</v>
      </c>
    </row>
    <row r="219" spans="2:8" x14ac:dyDescent="0.25">
      <c r="B219" t="s">
        <v>8288</v>
      </c>
      <c r="C219" t="s">
        <v>8288</v>
      </c>
      <c r="D219" t="s">
        <v>9885</v>
      </c>
      <c r="E219" t="s">
        <v>9886</v>
      </c>
      <c r="F219" t="s">
        <v>9887</v>
      </c>
      <c r="G219" t="s">
        <v>8288</v>
      </c>
      <c r="H219" t="s">
        <v>14247</v>
      </c>
    </row>
    <row r="220" spans="2:8" x14ac:dyDescent="0.25">
      <c r="B220" t="s">
        <v>8289</v>
      </c>
      <c r="C220" t="s">
        <v>8289</v>
      </c>
      <c r="D220" t="s">
        <v>9888</v>
      </c>
      <c r="E220" t="s">
        <v>9889</v>
      </c>
      <c r="F220" t="s">
        <v>9890</v>
      </c>
      <c r="G220" t="s">
        <v>8289</v>
      </c>
      <c r="H220" t="s">
        <v>14248</v>
      </c>
    </row>
    <row r="221" spans="2:8" x14ac:dyDescent="0.25">
      <c r="B221" t="s">
        <v>8290</v>
      </c>
      <c r="C221" t="s">
        <v>8290</v>
      </c>
      <c r="D221" t="s">
        <v>9891</v>
      </c>
      <c r="E221" t="s">
        <v>9892</v>
      </c>
      <c r="F221" t="s">
        <v>9893</v>
      </c>
      <c r="G221" t="s">
        <v>8290</v>
      </c>
      <c r="H221" t="s">
        <v>14249</v>
      </c>
    </row>
    <row r="222" spans="2:8" x14ac:dyDescent="0.25">
      <c r="B222" t="s">
        <v>8291</v>
      </c>
      <c r="C222" t="s">
        <v>8291</v>
      </c>
      <c r="D222" t="s">
        <v>9894</v>
      </c>
      <c r="E222" t="s">
        <v>9895</v>
      </c>
      <c r="F222" t="s">
        <v>9896</v>
      </c>
      <c r="G222" t="s">
        <v>8291</v>
      </c>
      <c r="H222" t="s">
        <v>14250</v>
      </c>
    </row>
    <row r="223" spans="2:8" x14ac:dyDescent="0.25">
      <c r="B223" t="s">
        <v>8292</v>
      </c>
      <c r="C223" t="s">
        <v>8292</v>
      </c>
      <c r="D223" t="s">
        <v>9897</v>
      </c>
      <c r="E223" t="s">
        <v>9898</v>
      </c>
      <c r="F223" t="s">
        <v>9899</v>
      </c>
      <c r="G223" t="s">
        <v>8292</v>
      </c>
      <c r="H223" t="s">
        <v>14251</v>
      </c>
    </row>
    <row r="224" spans="2:8" x14ac:dyDescent="0.25">
      <c r="B224" t="s">
        <v>8293</v>
      </c>
      <c r="C224" t="s">
        <v>8293</v>
      </c>
      <c r="D224" t="s">
        <v>9900</v>
      </c>
      <c r="E224" t="s">
        <v>9901</v>
      </c>
      <c r="F224" t="s">
        <v>9902</v>
      </c>
      <c r="G224" t="s">
        <v>8293</v>
      </c>
      <c r="H224" t="s">
        <v>14252</v>
      </c>
    </row>
    <row r="225" spans="2:8" x14ac:dyDescent="0.25">
      <c r="B225" t="s">
        <v>8294</v>
      </c>
      <c r="C225" t="s">
        <v>8294</v>
      </c>
      <c r="D225" t="s">
        <v>9903</v>
      </c>
      <c r="E225" t="s">
        <v>9904</v>
      </c>
      <c r="F225" t="s">
        <v>9905</v>
      </c>
      <c r="G225" t="s">
        <v>8294</v>
      </c>
      <c r="H225" t="s">
        <v>14253</v>
      </c>
    </row>
    <row r="226" spans="2:8" x14ac:dyDescent="0.25">
      <c r="B226" t="s">
        <v>8295</v>
      </c>
      <c r="C226" t="s">
        <v>8295</v>
      </c>
      <c r="D226" t="s">
        <v>9906</v>
      </c>
      <c r="E226" t="s">
        <v>9907</v>
      </c>
      <c r="F226" t="s">
        <v>9908</v>
      </c>
      <c r="G226" t="s">
        <v>8295</v>
      </c>
      <c r="H226" t="s">
        <v>14254</v>
      </c>
    </row>
    <row r="227" spans="2:8" x14ac:dyDescent="0.25">
      <c r="B227" t="s">
        <v>8296</v>
      </c>
      <c r="C227" t="s">
        <v>8296</v>
      </c>
      <c r="D227" t="s">
        <v>9909</v>
      </c>
      <c r="E227" t="s">
        <v>9910</v>
      </c>
      <c r="F227" t="s">
        <v>9911</v>
      </c>
      <c r="G227" t="s">
        <v>8296</v>
      </c>
      <c r="H227" t="s">
        <v>14255</v>
      </c>
    </row>
    <row r="228" spans="2:8" x14ac:dyDescent="0.25">
      <c r="B228" t="s">
        <v>8297</v>
      </c>
      <c r="C228" t="s">
        <v>8297</v>
      </c>
      <c r="D228" t="s">
        <v>9912</v>
      </c>
      <c r="E228" t="s">
        <v>9913</v>
      </c>
      <c r="F228" t="s">
        <v>9914</v>
      </c>
      <c r="G228" t="s">
        <v>8297</v>
      </c>
      <c r="H228" t="s">
        <v>14256</v>
      </c>
    </row>
    <row r="229" spans="2:8" x14ac:dyDescent="0.25">
      <c r="B229" t="s">
        <v>8298</v>
      </c>
      <c r="C229" t="s">
        <v>8298</v>
      </c>
      <c r="D229" t="s">
        <v>9915</v>
      </c>
      <c r="E229" t="s">
        <v>9916</v>
      </c>
      <c r="F229" t="s">
        <v>9917</v>
      </c>
      <c r="G229" t="s">
        <v>8298</v>
      </c>
      <c r="H229" t="s">
        <v>14257</v>
      </c>
    </row>
    <row r="230" spans="2:8" x14ac:dyDescent="0.25">
      <c r="B230" t="s">
        <v>8299</v>
      </c>
      <c r="C230" t="s">
        <v>8299</v>
      </c>
      <c r="D230" t="s">
        <v>9918</v>
      </c>
      <c r="E230" t="s">
        <v>9919</v>
      </c>
      <c r="F230" t="s">
        <v>9920</v>
      </c>
      <c r="G230" t="s">
        <v>8299</v>
      </c>
      <c r="H230" t="s">
        <v>14258</v>
      </c>
    </row>
    <row r="231" spans="2:8" x14ac:dyDescent="0.25">
      <c r="B231" t="s">
        <v>8300</v>
      </c>
      <c r="C231" t="s">
        <v>8300</v>
      </c>
      <c r="D231" t="s">
        <v>9921</v>
      </c>
      <c r="E231" t="s">
        <v>9922</v>
      </c>
      <c r="F231" t="s">
        <v>9923</v>
      </c>
      <c r="G231" t="s">
        <v>8300</v>
      </c>
      <c r="H231" t="s">
        <v>14259</v>
      </c>
    </row>
    <row r="232" spans="2:8" x14ac:dyDescent="0.25">
      <c r="B232" t="s">
        <v>8301</v>
      </c>
      <c r="C232" t="s">
        <v>8301</v>
      </c>
      <c r="D232" t="s">
        <v>9924</v>
      </c>
      <c r="E232" t="s">
        <v>9925</v>
      </c>
      <c r="F232" t="s">
        <v>9926</v>
      </c>
      <c r="G232" t="s">
        <v>8301</v>
      </c>
      <c r="H232" t="s">
        <v>14260</v>
      </c>
    </row>
    <row r="233" spans="2:8" x14ac:dyDescent="0.25">
      <c r="B233" t="s">
        <v>8302</v>
      </c>
      <c r="C233" t="s">
        <v>8302</v>
      </c>
      <c r="D233" t="s">
        <v>9927</v>
      </c>
      <c r="E233" t="s">
        <v>9928</v>
      </c>
      <c r="F233" t="s">
        <v>9929</v>
      </c>
      <c r="G233" t="s">
        <v>8302</v>
      </c>
      <c r="H233" t="s">
        <v>14261</v>
      </c>
    </row>
    <row r="234" spans="2:8" x14ac:dyDescent="0.25">
      <c r="B234" t="s">
        <v>8303</v>
      </c>
      <c r="C234" t="s">
        <v>8303</v>
      </c>
      <c r="D234" t="s">
        <v>9930</v>
      </c>
      <c r="E234" t="s">
        <v>9931</v>
      </c>
      <c r="F234" t="s">
        <v>9932</v>
      </c>
      <c r="G234" t="s">
        <v>8303</v>
      </c>
      <c r="H234" t="s">
        <v>14262</v>
      </c>
    </row>
    <row r="235" spans="2:8" x14ac:dyDescent="0.25">
      <c r="B235" t="s">
        <v>8304</v>
      </c>
      <c r="C235" t="s">
        <v>8304</v>
      </c>
      <c r="D235" t="s">
        <v>9933</v>
      </c>
      <c r="E235" t="s">
        <v>9934</v>
      </c>
      <c r="F235" t="s">
        <v>9935</v>
      </c>
      <c r="G235" t="s">
        <v>8304</v>
      </c>
      <c r="H235" t="s">
        <v>14263</v>
      </c>
    </row>
    <row r="236" spans="2:8" x14ac:dyDescent="0.25">
      <c r="B236" t="s">
        <v>8305</v>
      </c>
      <c r="C236" t="s">
        <v>8305</v>
      </c>
      <c r="D236" t="s">
        <v>9936</v>
      </c>
      <c r="E236" t="s">
        <v>9937</v>
      </c>
      <c r="F236" t="s">
        <v>9938</v>
      </c>
      <c r="G236" t="s">
        <v>8305</v>
      </c>
      <c r="H236" t="s">
        <v>14264</v>
      </c>
    </row>
    <row r="237" spans="2:8" x14ac:dyDescent="0.25">
      <c r="B237" t="s">
        <v>8306</v>
      </c>
      <c r="C237" t="s">
        <v>8306</v>
      </c>
      <c r="D237" t="s">
        <v>9939</v>
      </c>
      <c r="E237" t="s">
        <v>9940</v>
      </c>
      <c r="F237" t="s">
        <v>9941</v>
      </c>
      <c r="G237" t="s">
        <v>8306</v>
      </c>
      <c r="H237" t="s">
        <v>14265</v>
      </c>
    </row>
    <row r="238" spans="2:8" x14ac:dyDescent="0.25">
      <c r="B238" t="s">
        <v>8307</v>
      </c>
      <c r="C238" t="s">
        <v>8307</v>
      </c>
      <c r="D238" t="s">
        <v>9942</v>
      </c>
      <c r="E238" t="s">
        <v>9943</v>
      </c>
      <c r="F238" t="s">
        <v>9944</v>
      </c>
      <c r="G238" t="s">
        <v>8307</v>
      </c>
      <c r="H238" t="s">
        <v>14266</v>
      </c>
    </row>
    <row r="239" spans="2:8" x14ac:dyDescent="0.25">
      <c r="B239" t="s">
        <v>8308</v>
      </c>
      <c r="C239" t="s">
        <v>8308</v>
      </c>
      <c r="D239" t="s">
        <v>9945</v>
      </c>
      <c r="E239" t="s">
        <v>9946</v>
      </c>
      <c r="F239" t="s">
        <v>9947</v>
      </c>
      <c r="G239" t="s">
        <v>8308</v>
      </c>
      <c r="H239" t="s">
        <v>14267</v>
      </c>
    </row>
    <row r="240" spans="2:8" x14ac:dyDescent="0.25">
      <c r="B240" t="s">
        <v>8309</v>
      </c>
      <c r="C240" t="s">
        <v>8309</v>
      </c>
      <c r="D240" t="s">
        <v>9948</v>
      </c>
      <c r="E240" t="s">
        <v>9949</v>
      </c>
      <c r="F240" t="s">
        <v>9950</v>
      </c>
      <c r="G240" t="s">
        <v>8309</v>
      </c>
      <c r="H240" t="s">
        <v>14268</v>
      </c>
    </row>
    <row r="241" spans="2:8" x14ac:dyDescent="0.25">
      <c r="B241" t="s">
        <v>8310</v>
      </c>
      <c r="C241" t="s">
        <v>8310</v>
      </c>
      <c r="D241" t="s">
        <v>9951</v>
      </c>
      <c r="E241" t="s">
        <v>9952</v>
      </c>
      <c r="F241" t="s">
        <v>9953</v>
      </c>
      <c r="G241" t="s">
        <v>8310</v>
      </c>
      <c r="H241" t="s">
        <v>14269</v>
      </c>
    </row>
    <row r="242" spans="2:8" x14ac:dyDescent="0.25">
      <c r="B242" t="s">
        <v>8311</v>
      </c>
      <c r="C242" t="s">
        <v>8311</v>
      </c>
      <c r="D242" t="s">
        <v>9954</v>
      </c>
      <c r="E242" t="s">
        <v>9955</v>
      </c>
      <c r="F242" t="s">
        <v>9956</v>
      </c>
      <c r="G242" t="s">
        <v>8311</v>
      </c>
      <c r="H242" t="s">
        <v>14270</v>
      </c>
    </row>
    <row r="243" spans="2:8" x14ac:dyDescent="0.25">
      <c r="B243" t="s">
        <v>8312</v>
      </c>
      <c r="C243" t="s">
        <v>8312</v>
      </c>
      <c r="D243" t="s">
        <v>9957</v>
      </c>
      <c r="E243" t="s">
        <v>9958</v>
      </c>
      <c r="F243" t="s">
        <v>9959</v>
      </c>
      <c r="G243" t="s">
        <v>8312</v>
      </c>
      <c r="H243" t="s">
        <v>14271</v>
      </c>
    </row>
    <row r="244" spans="2:8" x14ac:dyDescent="0.25">
      <c r="B244" t="s">
        <v>8313</v>
      </c>
      <c r="C244" t="s">
        <v>8313</v>
      </c>
      <c r="D244" t="s">
        <v>9960</v>
      </c>
      <c r="E244" t="s">
        <v>9961</v>
      </c>
      <c r="F244" t="s">
        <v>9962</v>
      </c>
      <c r="G244" t="s">
        <v>8313</v>
      </c>
      <c r="H244" t="s">
        <v>14272</v>
      </c>
    </row>
    <row r="245" spans="2:8" x14ac:dyDescent="0.25">
      <c r="B245" t="s">
        <v>8314</v>
      </c>
      <c r="C245" t="s">
        <v>8314</v>
      </c>
      <c r="D245" t="s">
        <v>9963</v>
      </c>
      <c r="E245" t="s">
        <v>9964</v>
      </c>
      <c r="F245" t="s">
        <v>9965</v>
      </c>
      <c r="G245" t="s">
        <v>8314</v>
      </c>
      <c r="H245" t="s">
        <v>14273</v>
      </c>
    </row>
    <row r="246" spans="2:8" x14ac:dyDescent="0.25">
      <c r="B246" t="s">
        <v>8315</v>
      </c>
      <c r="C246" t="s">
        <v>8315</v>
      </c>
      <c r="D246" t="s">
        <v>9966</v>
      </c>
      <c r="E246" t="s">
        <v>9967</v>
      </c>
      <c r="F246" t="s">
        <v>9968</v>
      </c>
      <c r="G246" t="s">
        <v>8315</v>
      </c>
      <c r="H246" t="s">
        <v>14274</v>
      </c>
    </row>
    <row r="247" spans="2:8" x14ac:dyDescent="0.25">
      <c r="B247" t="s">
        <v>8316</v>
      </c>
      <c r="C247" t="s">
        <v>8316</v>
      </c>
      <c r="D247" t="s">
        <v>9969</v>
      </c>
      <c r="E247" t="s">
        <v>9970</v>
      </c>
      <c r="F247" t="s">
        <v>9971</v>
      </c>
      <c r="G247" t="s">
        <v>8316</v>
      </c>
      <c r="H247" t="s">
        <v>14275</v>
      </c>
    </row>
    <row r="248" spans="2:8" x14ac:dyDescent="0.25">
      <c r="B248" t="s">
        <v>8317</v>
      </c>
      <c r="C248" t="s">
        <v>8317</v>
      </c>
      <c r="D248" t="s">
        <v>9972</v>
      </c>
      <c r="E248" t="s">
        <v>9973</v>
      </c>
      <c r="F248" t="s">
        <v>9974</v>
      </c>
      <c r="G248" t="s">
        <v>8317</v>
      </c>
      <c r="H248" t="s">
        <v>14276</v>
      </c>
    </row>
    <row r="249" spans="2:8" x14ac:dyDescent="0.25">
      <c r="B249" t="s">
        <v>8318</v>
      </c>
      <c r="C249" t="s">
        <v>8318</v>
      </c>
      <c r="D249" t="s">
        <v>9975</v>
      </c>
      <c r="E249" t="s">
        <v>9976</v>
      </c>
      <c r="F249" t="s">
        <v>9977</v>
      </c>
      <c r="G249" t="s">
        <v>8318</v>
      </c>
      <c r="H249" t="s">
        <v>14277</v>
      </c>
    </row>
    <row r="250" spans="2:8" x14ac:dyDescent="0.25">
      <c r="B250" t="s">
        <v>8319</v>
      </c>
      <c r="C250" t="s">
        <v>8319</v>
      </c>
      <c r="D250" t="s">
        <v>9978</v>
      </c>
      <c r="E250" t="s">
        <v>9979</v>
      </c>
      <c r="F250" t="s">
        <v>9980</v>
      </c>
      <c r="G250" t="s">
        <v>8319</v>
      </c>
      <c r="H250" t="s">
        <v>14278</v>
      </c>
    </row>
    <row r="251" spans="2:8" x14ac:dyDescent="0.25">
      <c r="B251" t="s">
        <v>8320</v>
      </c>
      <c r="C251" t="s">
        <v>8320</v>
      </c>
      <c r="D251" t="s">
        <v>9981</v>
      </c>
      <c r="E251" t="s">
        <v>9982</v>
      </c>
      <c r="F251" t="s">
        <v>9983</v>
      </c>
      <c r="G251" t="s">
        <v>8320</v>
      </c>
      <c r="H251" t="s">
        <v>14279</v>
      </c>
    </row>
    <row r="252" spans="2:8" x14ac:dyDescent="0.25">
      <c r="B252" t="s">
        <v>8321</v>
      </c>
      <c r="C252" t="s">
        <v>8321</v>
      </c>
      <c r="D252" t="s">
        <v>9984</v>
      </c>
      <c r="E252" t="s">
        <v>9985</v>
      </c>
      <c r="F252" t="s">
        <v>9986</v>
      </c>
      <c r="G252" t="s">
        <v>8321</v>
      </c>
      <c r="H252" t="s">
        <v>14280</v>
      </c>
    </row>
    <row r="253" spans="2:8" x14ac:dyDescent="0.25">
      <c r="B253" t="s">
        <v>8322</v>
      </c>
      <c r="C253" t="s">
        <v>8322</v>
      </c>
      <c r="D253" t="s">
        <v>9987</v>
      </c>
      <c r="E253" t="s">
        <v>9988</v>
      </c>
      <c r="F253" t="s">
        <v>9989</v>
      </c>
      <c r="G253" t="s">
        <v>8322</v>
      </c>
      <c r="H253" t="s">
        <v>14281</v>
      </c>
    </row>
    <row r="254" spans="2:8" x14ac:dyDescent="0.25">
      <c r="B254" t="s">
        <v>8323</v>
      </c>
      <c r="C254" t="s">
        <v>8323</v>
      </c>
      <c r="D254" t="s">
        <v>9990</v>
      </c>
      <c r="E254" t="s">
        <v>9991</v>
      </c>
      <c r="F254" t="s">
        <v>9992</v>
      </c>
      <c r="G254" t="s">
        <v>8323</v>
      </c>
      <c r="H254" t="s">
        <v>14282</v>
      </c>
    </row>
    <row r="255" spans="2:8" x14ac:dyDescent="0.25">
      <c r="B255" t="s">
        <v>8324</v>
      </c>
      <c r="C255" t="s">
        <v>8324</v>
      </c>
      <c r="D255" t="s">
        <v>9993</v>
      </c>
      <c r="E255" t="s">
        <v>9994</v>
      </c>
      <c r="F255" t="s">
        <v>9995</v>
      </c>
      <c r="G255" t="s">
        <v>8324</v>
      </c>
      <c r="H255" t="s">
        <v>14283</v>
      </c>
    </row>
    <row r="256" spans="2:8" x14ac:dyDescent="0.25">
      <c r="B256" t="s">
        <v>8325</v>
      </c>
      <c r="C256" t="s">
        <v>8325</v>
      </c>
      <c r="D256" t="s">
        <v>9996</v>
      </c>
      <c r="E256" t="s">
        <v>9997</v>
      </c>
      <c r="F256" t="s">
        <v>9998</v>
      </c>
      <c r="G256" t="s">
        <v>8325</v>
      </c>
      <c r="H256" t="s">
        <v>14284</v>
      </c>
    </row>
    <row r="257" spans="2:8" x14ac:dyDescent="0.25">
      <c r="B257" t="s">
        <v>8326</v>
      </c>
      <c r="C257" t="s">
        <v>8326</v>
      </c>
      <c r="D257" t="s">
        <v>9999</v>
      </c>
      <c r="E257" t="s">
        <v>10000</v>
      </c>
      <c r="F257" t="s">
        <v>10001</v>
      </c>
      <c r="G257" t="s">
        <v>8326</v>
      </c>
      <c r="H257" t="s">
        <v>14285</v>
      </c>
    </row>
    <row r="258" spans="2:8" x14ac:dyDescent="0.25">
      <c r="B258" t="s">
        <v>8327</v>
      </c>
      <c r="C258" t="s">
        <v>8327</v>
      </c>
      <c r="D258" t="s">
        <v>10002</v>
      </c>
      <c r="E258" t="s">
        <v>10003</v>
      </c>
      <c r="F258" t="s">
        <v>10004</v>
      </c>
      <c r="G258" t="s">
        <v>8327</v>
      </c>
      <c r="H258" t="s">
        <v>14286</v>
      </c>
    </row>
    <row r="259" spans="2:8" x14ac:dyDescent="0.25">
      <c r="B259" t="s">
        <v>8328</v>
      </c>
      <c r="C259" t="s">
        <v>8328</v>
      </c>
      <c r="D259" t="s">
        <v>10005</v>
      </c>
      <c r="E259" t="s">
        <v>10006</v>
      </c>
      <c r="F259" t="s">
        <v>10007</v>
      </c>
      <c r="G259" t="s">
        <v>8328</v>
      </c>
      <c r="H259" t="s">
        <v>14287</v>
      </c>
    </row>
    <row r="260" spans="2:8" x14ac:dyDescent="0.25">
      <c r="B260" t="s">
        <v>8329</v>
      </c>
      <c r="C260" t="s">
        <v>8329</v>
      </c>
      <c r="D260" t="s">
        <v>10008</v>
      </c>
      <c r="E260" t="s">
        <v>10009</v>
      </c>
      <c r="F260" t="s">
        <v>10010</v>
      </c>
      <c r="G260" t="s">
        <v>8329</v>
      </c>
      <c r="H260" t="s">
        <v>14288</v>
      </c>
    </row>
    <row r="261" spans="2:8" x14ac:dyDescent="0.25">
      <c r="B261" t="s">
        <v>8330</v>
      </c>
      <c r="C261" t="s">
        <v>8330</v>
      </c>
      <c r="D261" t="s">
        <v>10011</v>
      </c>
      <c r="E261" t="s">
        <v>10012</v>
      </c>
      <c r="F261" t="s">
        <v>10013</v>
      </c>
      <c r="G261" t="s">
        <v>8330</v>
      </c>
      <c r="H261" t="s">
        <v>14289</v>
      </c>
    </row>
    <row r="262" spans="2:8" x14ac:dyDescent="0.25">
      <c r="B262" t="s">
        <v>8331</v>
      </c>
      <c r="C262" t="s">
        <v>8331</v>
      </c>
      <c r="D262" t="s">
        <v>10014</v>
      </c>
      <c r="E262" t="s">
        <v>10015</v>
      </c>
      <c r="F262" t="s">
        <v>10016</v>
      </c>
      <c r="G262" t="s">
        <v>8331</v>
      </c>
      <c r="H262" t="s">
        <v>14290</v>
      </c>
    </row>
    <row r="263" spans="2:8" x14ac:dyDescent="0.25">
      <c r="B263" t="s">
        <v>8332</v>
      </c>
      <c r="C263" t="s">
        <v>8332</v>
      </c>
      <c r="D263" t="s">
        <v>10017</v>
      </c>
      <c r="E263" t="s">
        <v>10018</v>
      </c>
      <c r="F263" t="s">
        <v>10019</v>
      </c>
      <c r="G263" t="s">
        <v>8332</v>
      </c>
      <c r="H263" t="s">
        <v>14291</v>
      </c>
    </row>
    <row r="264" spans="2:8" x14ac:dyDescent="0.25">
      <c r="B264" t="s">
        <v>8333</v>
      </c>
      <c r="C264" t="s">
        <v>8333</v>
      </c>
      <c r="D264" t="s">
        <v>10020</v>
      </c>
      <c r="E264" t="s">
        <v>10021</v>
      </c>
      <c r="F264" t="s">
        <v>10022</v>
      </c>
      <c r="G264" t="s">
        <v>8333</v>
      </c>
      <c r="H264" t="s">
        <v>14292</v>
      </c>
    </row>
    <row r="265" spans="2:8" x14ac:dyDescent="0.25">
      <c r="B265" t="s">
        <v>8334</v>
      </c>
      <c r="C265" t="s">
        <v>8334</v>
      </c>
      <c r="D265" t="s">
        <v>10023</v>
      </c>
      <c r="E265" t="s">
        <v>10024</v>
      </c>
      <c r="F265" t="s">
        <v>10025</v>
      </c>
      <c r="G265" t="s">
        <v>8334</v>
      </c>
      <c r="H265" t="s">
        <v>14293</v>
      </c>
    </row>
    <row r="266" spans="2:8" x14ac:dyDescent="0.25">
      <c r="B266" t="s">
        <v>8335</v>
      </c>
      <c r="C266" t="s">
        <v>8335</v>
      </c>
      <c r="D266" t="s">
        <v>10026</v>
      </c>
      <c r="E266" t="s">
        <v>10027</v>
      </c>
      <c r="F266" t="s">
        <v>10028</v>
      </c>
      <c r="G266" t="s">
        <v>8335</v>
      </c>
      <c r="H266" t="s">
        <v>14294</v>
      </c>
    </row>
    <row r="267" spans="2:8" x14ac:dyDescent="0.25">
      <c r="B267" t="s">
        <v>8336</v>
      </c>
      <c r="C267" t="s">
        <v>8336</v>
      </c>
      <c r="D267" t="s">
        <v>10029</v>
      </c>
      <c r="E267" t="s">
        <v>10030</v>
      </c>
      <c r="F267" t="s">
        <v>10031</v>
      </c>
      <c r="G267" t="s">
        <v>8336</v>
      </c>
      <c r="H267" t="s">
        <v>14295</v>
      </c>
    </row>
    <row r="268" spans="2:8" x14ac:dyDescent="0.25">
      <c r="B268" t="s">
        <v>8337</v>
      </c>
      <c r="C268" t="s">
        <v>8337</v>
      </c>
      <c r="D268" t="s">
        <v>10032</v>
      </c>
      <c r="E268" t="s">
        <v>10033</v>
      </c>
      <c r="F268" t="s">
        <v>10034</v>
      </c>
      <c r="G268" t="s">
        <v>8337</v>
      </c>
      <c r="H268" t="s">
        <v>14296</v>
      </c>
    </row>
    <row r="269" spans="2:8" x14ac:dyDescent="0.25">
      <c r="B269" t="s">
        <v>8338</v>
      </c>
      <c r="C269" t="s">
        <v>8338</v>
      </c>
      <c r="D269" t="s">
        <v>10035</v>
      </c>
      <c r="E269" t="s">
        <v>10036</v>
      </c>
      <c r="F269" t="s">
        <v>10037</v>
      </c>
      <c r="G269" t="s">
        <v>8338</v>
      </c>
      <c r="H269" t="s">
        <v>14297</v>
      </c>
    </row>
    <row r="270" spans="2:8" x14ac:dyDescent="0.25">
      <c r="B270" t="s">
        <v>8339</v>
      </c>
      <c r="C270" t="s">
        <v>8339</v>
      </c>
      <c r="D270" t="s">
        <v>10038</v>
      </c>
      <c r="E270" t="s">
        <v>10039</v>
      </c>
      <c r="F270" t="s">
        <v>10040</v>
      </c>
      <c r="G270" t="s">
        <v>8339</v>
      </c>
      <c r="H270" t="s">
        <v>14298</v>
      </c>
    </row>
    <row r="271" spans="2:8" x14ac:dyDescent="0.25">
      <c r="B271" t="s">
        <v>8340</v>
      </c>
      <c r="C271" t="s">
        <v>8340</v>
      </c>
      <c r="D271" t="s">
        <v>10041</v>
      </c>
      <c r="E271" t="s">
        <v>10042</v>
      </c>
      <c r="F271" t="s">
        <v>10043</v>
      </c>
      <c r="G271" t="s">
        <v>8340</v>
      </c>
      <c r="H271" t="s">
        <v>14299</v>
      </c>
    </row>
    <row r="272" spans="2:8" x14ac:dyDescent="0.25">
      <c r="B272" t="s">
        <v>8341</v>
      </c>
      <c r="C272" t="s">
        <v>8341</v>
      </c>
      <c r="D272" t="s">
        <v>10044</v>
      </c>
      <c r="E272" t="s">
        <v>10045</v>
      </c>
      <c r="F272" t="s">
        <v>10046</v>
      </c>
      <c r="G272" t="s">
        <v>8341</v>
      </c>
      <c r="H272" t="s">
        <v>14300</v>
      </c>
    </row>
    <row r="273" spans="2:8" x14ac:dyDescent="0.25">
      <c r="B273" t="s">
        <v>8342</v>
      </c>
      <c r="C273" t="s">
        <v>8342</v>
      </c>
      <c r="D273" t="s">
        <v>10047</v>
      </c>
      <c r="E273" t="s">
        <v>10048</v>
      </c>
      <c r="F273" t="s">
        <v>10049</v>
      </c>
      <c r="G273" t="s">
        <v>8342</v>
      </c>
      <c r="H273" t="s">
        <v>14301</v>
      </c>
    </row>
    <row r="274" spans="2:8" x14ac:dyDescent="0.25">
      <c r="B274" t="s">
        <v>8343</v>
      </c>
      <c r="C274" t="s">
        <v>8343</v>
      </c>
      <c r="D274" t="s">
        <v>10050</v>
      </c>
      <c r="E274" t="s">
        <v>10051</v>
      </c>
      <c r="F274" t="s">
        <v>10052</v>
      </c>
      <c r="G274" t="s">
        <v>8343</v>
      </c>
      <c r="H274" t="s">
        <v>14302</v>
      </c>
    </row>
    <row r="275" spans="2:8" x14ac:dyDescent="0.25">
      <c r="B275" t="s">
        <v>8344</v>
      </c>
      <c r="C275" t="s">
        <v>8344</v>
      </c>
      <c r="D275" t="s">
        <v>10053</v>
      </c>
      <c r="E275" t="s">
        <v>10054</v>
      </c>
      <c r="F275" t="s">
        <v>10055</v>
      </c>
      <c r="G275" t="s">
        <v>8344</v>
      </c>
      <c r="H275" t="s">
        <v>14303</v>
      </c>
    </row>
    <row r="276" spans="2:8" x14ac:dyDescent="0.25">
      <c r="B276" t="s">
        <v>8345</v>
      </c>
      <c r="C276" t="s">
        <v>8345</v>
      </c>
      <c r="D276" t="s">
        <v>10056</v>
      </c>
      <c r="E276" t="s">
        <v>10057</v>
      </c>
      <c r="F276" t="s">
        <v>10058</v>
      </c>
      <c r="G276" t="s">
        <v>8345</v>
      </c>
      <c r="H276" t="s">
        <v>14304</v>
      </c>
    </row>
    <row r="277" spans="2:8" x14ac:dyDescent="0.25">
      <c r="B277" t="s">
        <v>8346</v>
      </c>
      <c r="C277" t="s">
        <v>8346</v>
      </c>
      <c r="D277" t="s">
        <v>10059</v>
      </c>
      <c r="E277" t="s">
        <v>10060</v>
      </c>
      <c r="F277" t="s">
        <v>10061</v>
      </c>
      <c r="G277" t="s">
        <v>8346</v>
      </c>
      <c r="H277" t="s">
        <v>14305</v>
      </c>
    </row>
    <row r="278" spans="2:8" x14ac:dyDescent="0.25">
      <c r="B278" t="s">
        <v>8347</v>
      </c>
      <c r="C278" t="s">
        <v>8347</v>
      </c>
      <c r="D278" t="s">
        <v>10062</v>
      </c>
      <c r="E278" t="s">
        <v>10063</v>
      </c>
      <c r="F278" t="s">
        <v>10064</v>
      </c>
      <c r="G278" t="s">
        <v>8347</v>
      </c>
      <c r="H278" t="s">
        <v>14306</v>
      </c>
    </row>
    <row r="279" spans="2:8" x14ac:dyDescent="0.25">
      <c r="B279" t="s">
        <v>8348</v>
      </c>
      <c r="C279" t="s">
        <v>8348</v>
      </c>
      <c r="D279" t="s">
        <v>10065</v>
      </c>
      <c r="E279" t="s">
        <v>10066</v>
      </c>
      <c r="F279" t="s">
        <v>10067</v>
      </c>
      <c r="G279" t="s">
        <v>8348</v>
      </c>
      <c r="H279" t="s">
        <v>14307</v>
      </c>
    </row>
    <row r="280" spans="2:8" x14ac:dyDescent="0.25">
      <c r="B280" t="s">
        <v>8349</v>
      </c>
      <c r="C280" t="s">
        <v>8349</v>
      </c>
      <c r="D280" t="s">
        <v>10068</v>
      </c>
      <c r="E280" t="s">
        <v>10069</v>
      </c>
      <c r="F280" t="s">
        <v>10070</v>
      </c>
      <c r="G280" t="s">
        <v>8349</v>
      </c>
      <c r="H280" t="s">
        <v>14308</v>
      </c>
    </row>
    <row r="281" spans="2:8" x14ac:dyDescent="0.25">
      <c r="B281" t="s">
        <v>8350</v>
      </c>
      <c r="C281" t="s">
        <v>8350</v>
      </c>
      <c r="D281" t="s">
        <v>10071</v>
      </c>
      <c r="E281" t="s">
        <v>10072</v>
      </c>
      <c r="F281" t="s">
        <v>10073</v>
      </c>
      <c r="G281" t="s">
        <v>8350</v>
      </c>
      <c r="H281" t="s">
        <v>14309</v>
      </c>
    </row>
    <row r="282" spans="2:8" x14ac:dyDescent="0.25">
      <c r="B282" t="s">
        <v>8351</v>
      </c>
      <c r="C282" t="s">
        <v>8351</v>
      </c>
      <c r="D282" t="s">
        <v>10074</v>
      </c>
      <c r="E282" t="s">
        <v>10075</v>
      </c>
      <c r="F282" t="s">
        <v>10076</v>
      </c>
      <c r="G282" t="s">
        <v>8351</v>
      </c>
      <c r="H282" t="s">
        <v>14310</v>
      </c>
    </row>
    <row r="283" spans="2:8" x14ac:dyDescent="0.25">
      <c r="B283" t="s">
        <v>8352</v>
      </c>
      <c r="C283" t="s">
        <v>8352</v>
      </c>
      <c r="D283" t="s">
        <v>10077</v>
      </c>
      <c r="E283" t="s">
        <v>10078</v>
      </c>
      <c r="F283" t="s">
        <v>10079</v>
      </c>
      <c r="G283" t="s">
        <v>8352</v>
      </c>
      <c r="H283" t="s">
        <v>14311</v>
      </c>
    </row>
    <row r="284" spans="2:8" x14ac:dyDescent="0.25">
      <c r="B284" t="s">
        <v>8353</v>
      </c>
      <c r="C284" t="s">
        <v>8353</v>
      </c>
      <c r="D284" t="s">
        <v>10080</v>
      </c>
      <c r="E284" t="s">
        <v>10081</v>
      </c>
      <c r="F284" t="s">
        <v>10082</v>
      </c>
      <c r="G284" t="s">
        <v>8353</v>
      </c>
      <c r="H284" t="s">
        <v>14312</v>
      </c>
    </row>
    <row r="285" spans="2:8" x14ac:dyDescent="0.25">
      <c r="B285" t="s">
        <v>8354</v>
      </c>
      <c r="C285" t="s">
        <v>8354</v>
      </c>
      <c r="D285" t="s">
        <v>10083</v>
      </c>
      <c r="E285" t="s">
        <v>10084</v>
      </c>
      <c r="F285" t="s">
        <v>10085</v>
      </c>
      <c r="G285" t="s">
        <v>8354</v>
      </c>
      <c r="H285" t="s">
        <v>14313</v>
      </c>
    </row>
    <row r="286" spans="2:8" x14ac:dyDescent="0.25">
      <c r="B286" t="s">
        <v>8355</v>
      </c>
      <c r="C286" t="s">
        <v>8355</v>
      </c>
      <c r="D286" t="s">
        <v>10086</v>
      </c>
      <c r="E286" t="s">
        <v>10087</v>
      </c>
      <c r="F286" t="s">
        <v>10088</v>
      </c>
      <c r="G286" t="s">
        <v>8355</v>
      </c>
      <c r="H286" t="s">
        <v>14314</v>
      </c>
    </row>
    <row r="287" spans="2:8" x14ac:dyDescent="0.25">
      <c r="B287" t="s">
        <v>8356</v>
      </c>
      <c r="C287" t="s">
        <v>8356</v>
      </c>
      <c r="D287" t="s">
        <v>10089</v>
      </c>
      <c r="E287" t="s">
        <v>10090</v>
      </c>
      <c r="F287" t="s">
        <v>10091</v>
      </c>
      <c r="G287" t="s">
        <v>8356</v>
      </c>
      <c r="H287" t="s">
        <v>14315</v>
      </c>
    </row>
    <row r="288" spans="2:8" x14ac:dyDescent="0.25">
      <c r="B288" t="s">
        <v>8357</v>
      </c>
      <c r="C288" t="s">
        <v>8357</v>
      </c>
      <c r="D288" t="s">
        <v>10092</v>
      </c>
      <c r="E288" t="s">
        <v>10093</v>
      </c>
      <c r="F288" t="s">
        <v>10094</v>
      </c>
      <c r="G288" t="s">
        <v>8357</v>
      </c>
      <c r="H288" t="s">
        <v>14316</v>
      </c>
    </row>
    <row r="289" spans="2:8" x14ac:dyDescent="0.25">
      <c r="B289" t="s">
        <v>8358</v>
      </c>
      <c r="C289" t="s">
        <v>8358</v>
      </c>
      <c r="D289" t="s">
        <v>10095</v>
      </c>
      <c r="E289" t="s">
        <v>10096</v>
      </c>
      <c r="F289" t="s">
        <v>10097</v>
      </c>
      <c r="G289" t="s">
        <v>8358</v>
      </c>
      <c r="H289" t="s">
        <v>14317</v>
      </c>
    </row>
    <row r="290" spans="2:8" x14ac:dyDescent="0.25">
      <c r="B290" t="s">
        <v>8359</v>
      </c>
      <c r="C290" t="s">
        <v>8359</v>
      </c>
      <c r="D290" t="s">
        <v>10098</v>
      </c>
      <c r="E290" t="s">
        <v>10099</v>
      </c>
      <c r="F290" t="s">
        <v>10100</v>
      </c>
      <c r="G290" t="s">
        <v>8359</v>
      </c>
      <c r="H290" t="s">
        <v>14318</v>
      </c>
    </row>
    <row r="291" spans="2:8" x14ac:dyDescent="0.25">
      <c r="B291" t="s">
        <v>8360</v>
      </c>
      <c r="C291" t="s">
        <v>8360</v>
      </c>
      <c r="D291" t="s">
        <v>10101</v>
      </c>
      <c r="E291" t="s">
        <v>10102</v>
      </c>
      <c r="F291" t="s">
        <v>10103</v>
      </c>
      <c r="G291" t="s">
        <v>8360</v>
      </c>
      <c r="H291" t="s">
        <v>14319</v>
      </c>
    </row>
    <row r="292" spans="2:8" x14ac:dyDescent="0.25">
      <c r="B292" t="s">
        <v>8361</v>
      </c>
      <c r="C292" t="s">
        <v>8361</v>
      </c>
      <c r="D292" t="s">
        <v>10104</v>
      </c>
      <c r="E292" t="s">
        <v>10105</v>
      </c>
      <c r="F292" t="s">
        <v>10106</v>
      </c>
      <c r="G292" t="s">
        <v>8361</v>
      </c>
      <c r="H292" t="s">
        <v>14320</v>
      </c>
    </row>
    <row r="293" spans="2:8" x14ac:dyDescent="0.25">
      <c r="B293" t="s">
        <v>8362</v>
      </c>
      <c r="C293" t="s">
        <v>8362</v>
      </c>
      <c r="D293" t="s">
        <v>10107</v>
      </c>
      <c r="E293" t="s">
        <v>10108</v>
      </c>
      <c r="F293" t="s">
        <v>10109</v>
      </c>
      <c r="G293" t="s">
        <v>8362</v>
      </c>
      <c r="H293" t="s">
        <v>14321</v>
      </c>
    </row>
    <row r="294" spans="2:8" x14ac:dyDescent="0.25">
      <c r="B294" t="s">
        <v>8363</v>
      </c>
      <c r="C294" t="s">
        <v>8363</v>
      </c>
      <c r="D294" t="s">
        <v>10110</v>
      </c>
      <c r="E294" t="s">
        <v>10111</v>
      </c>
      <c r="F294" t="s">
        <v>10112</v>
      </c>
      <c r="G294" t="s">
        <v>8363</v>
      </c>
      <c r="H294" t="s">
        <v>14322</v>
      </c>
    </row>
    <row r="295" spans="2:8" x14ac:dyDescent="0.25">
      <c r="B295" t="s">
        <v>8364</v>
      </c>
      <c r="C295" t="s">
        <v>8364</v>
      </c>
      <c r="D295" t="s">
        <v>10113</v>
      </c>
      <c r="E295" t="s">
        <v>10114</v>
      </c>
      <c r="F295" t="s">
        <v>10115</v>
      </c>
      <c r="G295" t="s">
        <v>8364</v>
      </c>
      <c r="H295" t="s">
        <v>14323</v>
      </c>
    </row>
    <row r="296" spans="2:8" x14ac:dyDescent="0.25">
      <c r="B296" t="s">
        <v>8365</v>
      </c>
      <c r="C296" t="s">
        <v>8365</v>
      </c>
      <c r="D296" t="s">
        <v>10116</v>
      </c>
      <c r="E296" t="s">
        <v>10117</v>
      </c>
      <c r="F296" t="s">
        <v>10118</v>
      </c>
      <c r="G296" t="s">
        <v>8365</v>
      </c>
      <c r="H296" t="s">
        <v>14324</v>
      </c>
    </row>
    <row r="297" spans="2:8" x14ac:dyDescent="0.25">
      <c r="B297" t="s">
        <v>8366</v>
      </c>
      <c r="C297" t="s">
        <v>8366</v>
      </c>
      <c r="D297" t="s">
        <v>10119</v>
      </c>
      <c r="E297" t="s">
        <v>10120</v>
      </c>
      <c r="F297" t="s">
        <v>10121</v>
      </c>
      <c r="G297" t="s">
        <v>8366</v>
      </c>
      <c r="H297" t="s">
        <v>14325</v>
      </c>
    </row>
    <row r="298" spans="2:8" x14ac:dyDescent="0.25">
      <c r="B298" t="s">
        <v>8367</v>
      </c>
      <c r="C298" t="s">
        <v>8367</v>
      </c>
      <c r="D298" t="s">
        <v>10122</v>
      </c>
      <c r="E298" t="s">
        <v>10123</v>
      </c>
      <c r="F298" t="s">
        <v>10124</v>
      </c>
      <c r="G298" t="s">
        <v>8367</v>
      </c>
      <c r="H298" t="s">
        <v>14326</v>
      </c>
    </row>
    <row r="299" spans="2:8" x14ac:dyDescent="0.25">
      <c r="B299" t="s">
        <v>8368</v>
      </c>
      <c r="C299" t="s">
        <v>8368</v>
      </c>
      <c r="D299" t="s">
        <v>10125</v>
      </c>
      <c r="E299" t="s">
        <v>10126</v>
      </c>
      <c r="F299" t="s">
        <v>10127</v>
      </c>
      <c r="G299" t="s">
        <v>8368</v>
      </c>
      <c r="H299" t="s">
        <v>14327</v>
      </c>
    </row>
    <row r="300" spans="2:8" x14ac:dyDescent="0.25">
      <c r="B300" t="s">
        <v>8369</v>
      </c>
      <c r="C300" t="s">
        <v>8369</v>
      </c>
      <c r="D300" t="s">
        <v>10128</v>
      </c>
      <c r="E300" t="s">
        <v>10129</v>
      </c>
      <c r="F300" t="s">
        <v>10130</v>
      </c>
      <c r="G300" t="s">
        <v>8369</v>
      </c>
      <c r="H300" t="s">
        <v>14328</v>
      </c>
    </row>
    <row r="301" spans="2:8" x14ac:dyDescent="0.25">
      <c r="B301" t="s">
        <v>8370</v>
      </c>
      <c r="C301" t="s">
        <v>8370</v>
      </c>
      <c r="D301" t="s">
        <v>10131</v>
      </c>
      <c r="E301" t="s">
        <v>10132</v>
      </c>
      <c r="F301" t="s">
        <v>10133</v>
      </c>
      <c r="G301" t="s">
        <v>8370</v>
      </c>
      <c r="H301" t="s">
        <v>14329</v>
      </c>
    </row>
    <row r="302" spans="2:8" x14ac:dyDescent="0.25">
      <c r="B302" t="s">
        <v>8371</v>
      </c>
      <c r="C302" t="s">
        <v>8371</v>
      </c>
      <c r="D302" t="s">
        <v>10134</v>
      </c>
      <c r="E302" t="s">
        <v>10135</v>
      </c>
      <c r="F302" t="s">
        <v>10136</v>
      </c>
      <c r="G302" t="s">
        <v>8371</v>
      </c>
      <c r="H302" t="s">
        <v>14330</v>
      </c>
    </row>
    <row r="303" spans="2:8" x14ac:dyDescent="0.25">
      <c r="B303" t="s">
        <v>8372</v>
      </c>
      <c r="C303" t="s">
        <v>8372</v>
      </c>
      <c r="D303" t="s">
        <v>10137</v>
      </c>
      <c r="E303" t="s">
        <v>10138</v>
      </c>
      <c r="F303" t="s">
        <v>10139</v>
      </c>
      <c r="G303" t="s">
        <v>8372</v>
      </c>
      <c r="H303" t="s">
        <v>14331</v>
      </c>
    </row>
    <row r="304" spans="2:8" x14ac:dyDescent="0.25">
      <c r="B304" t="s">
        <v>8373</v>
      </c>
      <c r="C304" t="s">
        <v>8373</v>
      </c>
      <c r="D304" t="s">
        <v>10140</v>
      </c>
      <c r="E304" t="s">
        <v>10141</v>
      </c>
      <c r="F304" t="s">
        <v>10142</v>
      </c>
      <c r="G304" t="s">
        <v>8373</v>
      </c>
      <c r="H304" t="s">
        <v>14332</v>
      </c>
    </row>
    <row r="305" spans="2:8" x14ac:dyDescent="0.25">
      <c r="B305" t="s">
        <v>8374</v>
      </c>
      <c r="C305" t="s">
        <v>8374</v>
      </c>
      <c r="D305" t="s">
        <v>10143</v>
      </c>
      <c r="E305" t="s">
        <v>10144</v>
      </c>
      <c r="F305" t="s">
        <v>10145</v>
      </c>
      <c r="G305" t="s">
        <v>8374</v>
      </c>
      <c r="H305" t="s">
        <v>14333</v>
      </c>
    </row>
    <row r="306" spans="2:8" x14ac:dyDescent="0.25">
      <c r="B306" t="s">
        <v>8375</v>
      </c>
      <c r="C306" t="s">
        <v>8375</v>
      </c>
      <c r="D306" t="s">
        <v>10146</v>
      </c>
      <c r="E306" t="s">
        <v>10147</v>
      </c>
      <c r="F306" t="s">
        <v>10148</v>
      </c>
      <c r="G306" t="s">
        <v>8375</v>
      </c>
      <c r="H306" t="s">
        <v>14334</v>
      </c>
    </row>
    <row r="307" spans="2:8" x14ac:dyDescent="0.25">
      <c r="B307" t="s">
        <v>8376</v>
      </c>
      <c r="C307" t="s">
        <v>8376</v>
      </c>
      <c r="D307" t="s">
        <v>10149</v>
      </c>
      <c r="E307" t="s">
        <v>10150</v>
      </c>
      <c r="F307" t="s">
        <v>10151</v>
      </c>
      <c r="G307" t="s">
        <v>8376</v>
      </c>
      <c r="H307" t="s">
        <v>14335</v>
      </c>
    </row>
    <row r="308" spans="2:8" x14ac:dyDescent="0.25">
      <c r="B308" t="s">
        <v>8378</v>
      </c>
      <c r="C308" t="s">
        <v>8378</v>
      </c>
      <c r="D308" t="s">
        <v>10152</v>
      </c>
      <c r="E308" t="s">
        <v>10153</v>
      </c>
      <c r="F308" t="s">
        <v>10154</v>
      </c>
      <c r="G308" t="s">
        <v>8378</v>
      </c>
      <c r="H308" t="s">
        <v>14336</v>
      </c>
    </row>
    <row r="309" spans="2:8" x14ac:dyDescent="0.25">
      <c r="B309" t="s">
        <v>8379</v>
      </c>
      <c r="C309" t="s">
        <v>8379</v>
      </c>
      <c r="D309" t="s">
        <v>10155</v>
      </c>
      <c r="E309" t="s">
        <v>10156</v>
      </c>
      <c r="F309" t="s">
        <v>10157</v>
      </c>
      <c r="G309" t="s">
        <v>8379</v>
      </c>
      <c r="H309" t="s">
        <v>14337</v>
      </c>
    </row>
    <row r="310" spans="2:8" x14ac:dyDescent="0.25">
      <c r="B310" t="s">
        <v>8380</v>
      </c>
      <c r="C310" t="s">
        <v>8380</v>
      </c>
      <c r="D310" t="s">
        <v>10158</v>
      </c>
      <c r="E310" t="s">
        <v>10159</v>
      </c>
      <c r="F310" t="s">
        <v>10160</v>
      </c>
      <c r="G310" t="s">
        <v>8380</v>
      </c>
      <c r="H310" t="s">
        <v>14338</v>
      </c>
    </row>
    <row r="311" spans="2:8" x14ac:dyDescent="0.25">
      <c r="B311" t="s">
        <v>8381</v>
      </c>
      <c r="C311" t="s">
        <v>8381</v>
      </c>
      <c r="D311" t="s">
        <v>10161</v>
      </c>
      <c r="E311" t="s">
        <v>10162</v>
      </c>
      <c r="F311" t="s">
        <v>10163</v>
      </c>
      <c r="G311" t="s">
        <v>8381</v>
      </c>
      <c r="H311" t="s">
        <v>14339</v>
      </c>
    </row>
    <row r="312" spans="2:8" x14ac:dyDescent="0.25">
      <c r="B312" t="s">
        <v>8382</v>
      </c>
      <c r="C312" t="s">
        <v>8382</v>
      </c>
      <c r="D312" t="s">
        <v>10164</v>
      </c>
      <c r="E312" t="s">
        <v>10165</v>
      </c>
      <c r="F312" t="s">
        <v>10166</v>
      </c>
      <c r="G312" t="s">
        <v>8382</v>
      </c>
      <c r="H312" t="s">
        <v>14340</v>
      </c>
    </row>
    <row r="313" spans="2:8" x14ac:dyDescent="0.25">
      <c r="B313" t="s">
        <v>8383</v>
      </c>
      <c r="C313" t="s">
        <v>8383</v>
      </c>
      <c r="D313" t="s">
        <v>10167</v>
      </c>
      <c r="E313" t="s">
        <v>10168</v>
      </c>
      <c r="F313" t="s">
        <v>10169</v>
      </c>
      <c r="G313" t="s">
        <v>8383</v>
      </c>
      <c r="H313" t="s">
        <v>14341</v>
      </c>
    </row>
    <row r="314" spans="2:8" x14ac:dyDescent="0.25">
      <c r="B314" t="s">
        <v>8384</v>
      </c>
      <c r="C314" t="s">
        <v>8384</v>
      </c>
      <c r="D314" t="s">
        <v>10170</v>
      </c>
      <c r="E314" t="s">
        <v>10171</v>
      </c>
      <c r="F314" t="s">
        <v>10172</v>
      </c>
      <c r="G314" t="s">
        <v>8384</v>
      </c>
      <c r="H314" t="s">
        <v>14342</v>
      </c>
    </row>
    <row r="315" spans="2:8" x14ac:dyDescent="0.25">
      <c r="B315" t="s">
        <v>8385</v>
      </c>
      <c r="C315" t="s">
        <v>8385</v>
      </c>
      <c r="D315" t="s">
        <v>10173</v>
      </c>
      <c r="E315" t="s">
        <v>10174</v>
      </c>
      <c r="F315" t="s">
        <v>10175</v>
      </c>
      <c r="G315" t="s">
        <v>8385</v>
      </c>
      <c r="H315" t="s">
        <v>14343</v>
      </c>
    </row>
    <row r="316" spans="2:8" x14ac:dyDescent="0.25">
      <c r="B316" t="s">
        <v>8386</v>
      </c>
      <c r="C316" t="s">
        <v>8386</v>
      </c>
      <c r="D316" t="s">
        <v>10176</v>
      </c>
      <c r="E316" t="s">
        <v>10177</v>
      </c>
      <c r="F316" t="s">
        <v>10178</v>
      </c>
      <c r="G316" t="s">
        <v>8386</v>
      </c>
      <c r="H316" t="s">
        <v>14344</v>
      </c>
    </row>
    <row r="317" spans="2:8" x14ac:dyDescent="0.25">
      <c r="B317" t="s">
        <v>8387</v>
      </c>
      <c r="C317" t="s">
        <v>8387</v>
      </c>
      <c r="D317" t="s">
        <v>10179</v>
      </c>
      <c r="E317" t="s">
        <v>10180</v>
      </c>
      <c r="F317" t="s">
        <v>10181</v>
      </c>
      <c r="G317" t="s">
        <v>8387</v>
      </c>
      <c r="H317" t="s">
        <v>14345</v>
      </c>
    </row>
    <row r="318" spans="2:8" x14ac:dyDescent="0.25">
      <c r="B318" t="s">
        <v>8388</v>
      </c>
      <c r="C318" t="s">
        <v>8388</v>
      </c>
      <c r="D318" t="s">
        <v>10182</v>
      </c>
      <c r="E318" t="s">
        <v>10183</v>
      </c>
      <c r="F318" t="s">
        <v>10184</v>
      </c>
      <c r="G318" t="s">
        <v>8388</v>
      </c>
      <c r="H318" t="s">
        <v>14346</v>
      </c>
    </row>
    <row r="319" spans="2:8" x14ac:dyDescent="0.25">
      <c r="B319" t="s">
        <v>8389</v>
      </c>
      <c r="C319" t="s">
        <v>8389</v>
      </c>
      <c r="D319" t="s">
        <v>10185</v>
      </c>
      <c r="E319" t="s">
        <v>10186</v>
      </c>
      <c r="F319" t="s">
        <v>10187</v>
      </c>
      <c r="G319" t="s">
        <v>8389</v>
      </c>
      <c r="H319" t="s">
        <v>14347</v>
      </c>
    </row>
    <row r="320" spans="2:8" x14ac:dyDescent="0.25">
      <c r="B320" t="s">
        <v>8390</v>
      </c>
      <c r="C320" t="s">
        <v>8390</v>
      </c>
      <c r="D320" t="s">
        <v>10188</v>
      </c>
      <c r="E320" t="s">
        <v>10189</v>
      </c>
      <c r="F320" t="s">
        <v>10190</v>
      </c>
      <c r="G320" t="s">
        <v>8390</v>
      </c>
      <c r="H320" t="s">
        <v>14348</v>
      </c>
    </row>
    <row r="321" spans="2:8" x14ac:dyDescent="0.25">
      <c r="B321" t="s">
        <v>8391</v>
      </c>
      <c r="C321" t="s">
        <v>8391</v>
      </c>
      <c r="D321" t="s">
        <v>10191</v>
      </c>
      <c r="E321" t="s">
        <v>10192</v>
      </c>
      <c r="F321" t="s">
        <v>10193</v>
      </c>
      <c r="G321" t="s">
        <v>8391</v>
      </c>
      <c r="H321" t="s">
        <v>14349</v>
      </c>
    </row>
    <row r="322" spans="2:8" x14ac:dyDescent="0.25">
      <c r="B322" t="s">
        <v>8392</v>
      </c>
      <c r="C322" t="s">
        <v>8392</v>
      </c>
      <c r="D322" t="s">
        <v>10194</v>
      </c>
      <c r="E322" t="s">
        <v>10195</v>
      </c>
      <c r="F322" t="s">
        <v>10196</v>
      </c>
      <c r="G322" t="s">
        <v>8392</v>
      </c>
      <c r="H322" t="s">
        <v>14350</v>
      </c>
    </row>
    <row r="323" spans="2:8" x14ac:dyDescent="0.25">
      <c r="B323" t="s">
        <v>8393</v>
      </c>
      <c r="C323" t="s">
        <v>8393</v>
      </c>
      <c r="D323" t="s">
        <v>10197</v>
      </c>
      <c r="E323" t="s">
        <v>10198</v>
      </c>
      <c r="F323" t="s">
        <v>10199</v>
      </c>
      <c r="G323" t="s">
        <v>8393</v>
      </c>
      <c r="H323" t="s">
        <v>14351</v>
      </c>
    </row>
    <row r="324" spans="2:8" x14ac:dyDescent="0.25">
      <c r="B324" t="s">
        <v>8394</v>
      </c>
      <c r="C324" t="s">
        <v>8394</v>
      </c>
      <c r="D324" t="s">
        <v>10200</v>
      </c>
      <c r="E324" t="s">
        <v>10201</v>
      </c>
      <c r="F324" t="s">
        <v>10202</v>
      </c>
      <c r="G324" t="s">
        <v>8394</v>
      </c>
      <c r="H324" t="s">
        <v>14352</v>
      </c>
    </row>
    <row r="325" spans="2:8" x14ac:dyDescent="0.25">
      <c r="B325" t="s">
        <v>8395</v>
      </c>
      <c r="C325" t="s">
        <v>8395</v>
      </c>
      <c r="D325" t="s">
        <v>10203</v>
      </c>
      <c r="E325" t="s">
        <v>10204</v>
      </c>
      <c r="F325" t="s">
        <v>10205</v>
      </c>
      <c r="G325" t="s">
        <v>8395</v>
      </c>
      <c r="H325" t="s">
        <v>14353</v>
      </c>
    </row>
    <row r="326" spans="2:8" x14ac:dyDescent="0.25">
      <c r="B326" t="s">
        <v>8396</v>
      </c>
      <c r="C326" t="s">
        <v>8396</v>
      </c>
      <c r="D326" t="s">
        <v>10206</v>
      </c>
      <c r="E326" t="s">
        <v>10207</v>
      </c>
      <c r="F326" t="s">
        <v>10208</v>
      </c>
      <c r="G326" t="s">
        <v>8396</v>
      </c>
      <c r="H326" t="s">
        <v>14354</v>
      </c>
    </row>
    <row r="327" spans="2:8" x14ac:dyDescent="0.25">
      <c r="B327" t="s">
        <v>8397</v>
      </c>
      <c r="C327" t="s">
        <v>8397</v>
      </c>
      <c r="D327" t="s">
        <v>10209</v>
      </c>
      <c r="E327" t="s">
        <v>10210</v>
      </c>
      <c r="F327" t="s">
        <v>10211</v>
      </c>
      <c r="G327" t="s">
        <v>8397</v>
      </c>
      <c r="H327" t="s">
        <v>14355</v>
      </c>
    </row>
    <row r="328" spans="2:8" x14ac:dyDescent="0.25">
      <c r="B328" t="s">
        <v>8398</v>
      </c>
      <c r="C328" t="s">
        <v>8398</v>
      </c>
      <c r="D328" t="s">
        <v>10212</v>
      </c>
      <c r="E328" t="s">
        <v>10213</v>
      </c>
      <c r="F328" t="s">
        <v>10214</v>
      </c>
      <c r="G328" t="s">
        <v>8398</v>
      </c>
      <c r="H328" t="s">
        <v>14356</v>
      </c>
    </row>
    <row r="329" spans="2:8" x14ac:dyDescent="0.25">
      <c r="B329" t="s">
        <v>8399</v>
      </c>
      <c r="C329" t="s">
        <v>8399</v>
      </c>
      <c r="D329" t="s">
        <v>10215</v>
      </c>
      <c r="E329" t="s">
        <v>10216</v>
      </c>
      <c r="F329" t="s">
        <v>10217</v>
      </c>
      <c r="G329" t="s">
        <v>8399</v>
      </c>
      <c r="H329" t="s">
        <v>14357</v>
      </c>
    </row>
    <row r="330" spans="2:8" x14ac:dyDescent="0.25">
      <c r="B330" t="s">
        <v>8400</v>
      </c>
      <c r="C330" t="s">
        <v>8400</v>
      </c>
      <c r="D330" t="s">
        <v>10218</v>
      </c>
      <c r="E330" t="s">
        <v>10219</v>
      </c>
      <c r="F330" t="s">
        <v>10220</v>
      </c>
      <c r="G330" t="s">
        <v>8400</v>
      </c>
      <c r="H330" t="s">
        <v>14358</v>
      </c>
    </row>
    <row r="331" spans="2:8" x14ac:dyDescent="0.25">
      <c r="B331" t="s">
        <v>8401</v>
      </c>
      <c r="C331" t="s">
        <v>8401</v>
      </c>
      <c r="D331" t="s">
        <v>10221</v>
      </c>
      <c r="E331" t="s">
        <v>10222</v>
      </c>
      <c r="F331" t="s">
        <v>10223</v>
      </c>
      <c r="G331" t="s">
        <v>8401</v>
      </c>
      <c r="H331" t="s">
        <v>14359</v>
      </c>
    </row>
    <row r="332" spans="2:8" x14ac:dyDescent="0.25">
      <c r="B332" t="s">
        <v>8402</v>
      </c>
      <c r="C332" t="s">
        <v>8402</v>
      </c>
      <c r="D332" t="s">
        <v>10224</v>
      </c>
      <c r="E332" t="s">
        <v>10225</v>
      </c>
      <c r="F332" t="s">
        <v>10226</v>
      </c>
      <c r="G332" t="s">
        <v>8402</v>
      </c>
      <c r="H332" t="s">
        <v>14360</v>
      </c>
    </row>
    <row r="333" spans="2:8" x14ac:dyDescent="0.25">
      <c r="B333" t="s">
        <v>8403</v>
      </c>
      <c r="C333" t="s">
        <v>8403</v>
      </c>
      <c r="D333" t="s">
        <v>10227</v>
      </c>
      <c r="E333" t="s">
        <v>10228</v>
      </c>
      <c r="F333" t="s">
        <v>10229</v>
      </c>
      <c r="G333" t="s">
        <v>8403</v>
      </c>
      <c r="H333" t="s">
        <v>14361</v>
      </c>
    </row>
    <row r="334" spans="2:8" x14ac:dyDescent="0.25">
      <c r="B334" t="s">
        <v>8404</v>
      </c>
      <c r="C334" t="s">
        <v>8404</v>
      </c>
      <c r="D334" t="s">
        <v>10230</v>
      </c>
      <c r="E334" t="s">
        <v>10231</v>
      </c>
      <c r="F334" t="s">
        <v>10232</v>
      </c>
      <c r="G334" t="s">
        <v>8404</v>
      </c>
      <c r="H334" t="s">
        <v>14362</v>
      </c>
    </row>
    <row r="335" spans="2:8" x14ac:dyDescent="0.25">
      <c r="B335" t="s">
        <v>8405</v>
      </c>
      <c r="C335" t="s">
        <v>8405</v>
      </c>
      <c r="D335" t="s">
        <v>10233</v>
      </c>
      <c r="E335" t="s">
        <v>10234</v>
      </c>
      <c r="F335" t="s">
        <v>10235</v>
      </c>
      <c r="G335" t="s">
        <v>8405</v>
      </c>
      <c r="H335" t="s">
        <v>14363</v>
      </c>
    </row>
    <row r="336" spans="2:8" x14ac:dyDescent="0.25">
      <c r="B336" t="s">
        <v>8406</v>
      </c>
      <c r="C336" t="s">
        <v>8406</v>
      </c>
      <c r="D336" t="s">
        <v>10236</v>
      </c>
      <c r="E336" t="s">
        <v>10237</v>
      </c>
      <c r="F336" t="s">
        <v>10238</v>
      </c>
      <c r="G336" t="s">
        <v>8406</v>
      </c>
      <c r="H336" t="s">
        <v>14364</v>
      </c>
    </row>
    <row r="337" spans="2:8" x14ac:dyDescent="0.25">
      <c r="B337" t="s">
        <v>8407</v>
      </c>
      <c r="C337" t="s">
        <v>8407</v>
      </c>
      <c r="D337" t="s">
        <v>10239</v>
      </c>
      <c r="E337" t="s">
        <v>10240</v>
      </c>
      <c r="F337" t="s">
        <v>10241</v>
      </c>
      <c r="G337" t="s">
        <v>8407</v>
      </c>
      <c r="H337" t="s">
        <v>14365</v>
      </c>
    </row>
    <row r="338" spans="2:8" x14ac:dyDescent="0.25">
      <c r="B338" t="s">
        <v>8408</v>
      </c>
      <c r="C338" t="s">
        <v>8408</v>
      </c>
      <c r="D338" t="s">
        <v>10242</v>
      </c>
      <c r="E338" t="s">
        <v>10243</v>
      </c>
      <c r="F338" t="s">
        <v>10244</v>
      </c>
      <c r="G338" t="s">
        <v>8408</v>
      </c>
      <c r="H338" t="s">
        <v>14366</v>
      </c>
    </row>
    <row r="339" spans="2:8" x14ac:dyDescent="0.25">
      <c r="B339" t="s">
        <v>8409</v>
      </c>
      <c r="C339" t="s">
        <v>8409</v>
      </c>
      <c r="D339" t="s">
        <v>10245</v>
      </c>
      <c r="E339" t="s">
        <v>10246</v>
      </c>
      <c r="F339" t="s">
        <v>10247</v>
      </c>
      <c r="G339" t="s">
        <v>8409</v>
      </c>
      <c r="H339" t="s">
        <v>14367</v>
      </c>
    </row>
    <row r="340" spans="2:8" x14ac:dyDescent="0.25">
      <c r="B340" t="s">
        <v>8410</v>
      </c>
      <c r="C340" t="s">
        <v>8410</v>
      </c>
      <c r="D340" t="s">
        <v>10248</v>
      </c>
      <c r="E340" t="s">
        <v>10249</v>
      </c>
      <c r="F340" t="s">
        <v>10250</v>
      </c>
      <c r="G340" t="s">
        <v>8410</v>
      </c>
      <c r="H340" t="s">
        <v>14368</v>
      </c>
    </row>
    <row r="341" spans="2:8" x14ac:dyDescent="0.25">
      <c r="B341" t="s">
        <v>8411</v>
      </c>
      <c r="C341" t="s">
        <v>8411</v>
      </c>
      <c r="D341" t="s">
        <v>10251</v>
      </c>
      <c r="E341" t="s">
        <v>10252</v>
      </c>
      <c r="F341" t="s">
        <v>10253</v>
      </c>
      <c r="G341" t="s">
        <v>8411</v>
      </c>
      <c r="H341" t="s">
        <v>14369</v>
      </c>
    </row>
    <row r="342" spans="2:8" x14ac:dyDescent="0.25">
      <c r="B342" t="s">
        <v>8412</v>
      </c>
      <c r="C342" t="s">
        <v>8412</v>
      </c>
      <c r="D342" t="s">
        <v>10254</v>
      </c>
      <c r="E342" t="s">
        <v>10255</v>
      </c>
      <c r="F342" t="s">
        <v>10256</v>
      </c>
      <c r="G342" t="s">
        <v>8412</v>
      </c>
      <c r="H342" t="s">
        <v>14370</v>
      </c>
    </row>
    <row r="343" spans="2:8" x14ac:dyDescent="0.25">
      <c r="B343" t="s">
        <v>8413</v>
      </c>
      <c r="C343" t="s">
        <v>8413</v>
      </c>
      <c r="D343" t="s">
        <v>10257</v>
      </c>
      <c r="E343" t="s">
        <v>10258</v>
      </c>
      <c r="F343" t="s">
        <v>10259</v>
      </c>
      <c r="G343" t="s">
        <v>8413</v>
      </c>
      <c r="H343" t="s">
        <v>14371</v>
      </c>
    </row>
    <row r="344" spans="2:8" x14ac:dyDescent="0.25">
      <c r="B344" t="s">
        <v>8414</v>
      </c>
      <c r="C344" t="s">
        <v>8414</v>
      </c>
      <c r="D344" t="s">
        <v>10260</v>
      </c>
      <c r="E344" t="s">
        <v>10261</v>
      </c>
      <c r="F344" t="s">
        <v>10262</v>
      </c>
      <c r="G344" t="s">
        <v>8414</v>
      </c>
      <c r="H344" t="s">
        <v>14372</v>
      </c>
    </row>
    <row r="345" spans="2:8" x14ac:dyDescent="0.25">
      <c r="B345" t="s">
        <v>8415</v>
      </c>
      <c r="C345" t="s">
        <v>8415</v>
      </c>
      <c r="D345" t="s">
        <v>10263</v>
      </c>
      <c r="E345" t="s">
        <v>10264</v>
      </c>
      <c r="F345" t="s">
        <v>10265</v>
      </c>
      <c r="G345" t="s">
        <v>8415</v>
      </c>
      <c r="H345" t="s">
        <v>14373</v>
      </c>
    </row>
    <row r="346" spans="2:8" x14ac:dyDescent="0.25">
      <c r="B346" t="s">
        <v>8416</v>
      </c>
      <c r="C346" t="s">
        <v>8416</v>
      </c>
      <c r="D346" t="s">
        <v>10266</v>
      </c>
      <c r="E346" t="s">
        <v>10267</v>
      </c>
      <c r="F346" t="s">
        <v>10268</v>
      </c>
      <c r="G346" t="s">
        <v>8416</v>
      </c>
      <c r="H346" t="s">
        <v>14374</v>
      </c>
    </row>
    <row r="347" spans="2:8" x14ac:dyDescent="0.25">
      <c r="B347" t="s">
        <v>8417</v>
      </c>
      <c r="C347" t="s">
        <v>8417</v>
      </c>
      <c r="D347" t="s">
        <v>10269</v>
      </c>
      <c r="E347" t="s">
        <v>10270</v>
      </c>
      <c r="F347" t="s">
        <v>10271</v>
      </c>
      <c r="G347" t="s">
        <v>8417</v>
      </c>
      <c r="H347" t="s">
        <v>14375</v>
      </c>
    </row>
    <row r="348" spans="2:8" x14ac:dyDescent="0.25">
      <c r="B348" t="s">
        <v>8418</v>
      </c>
      <c r="C348" t="s">
        <v>8418</v>
      </c>
      <c r="D348" t="s">
        <v>10272</v>
      </c>
      <c r="E348" t="s">
        <v>10273</v>
      </c>
      <c r="F348" t="s">
        <v>10274</v>
      </c>
      <c r="G348" t="s">
        <v>8418</v>
      </c>
      <c r="H348" t="s">
        <v>14376</v>
      </c>
    </row>
    <row r="349" spans="2:8" x14ac:dyDescent="0.25">
      <c r="B349" t="s">
        <v>8419</v>
      </c>
      <c r="C349" t="s">
        <v>8419</v>
      </c>
      <c r="D349" t="s">
        <v>10275</v>
      </c>
      <c r="E349" t="s">
        <v>10276</v>
      </c>
      <c r="F349" t="s">
        <v>10277</v>
      </c>
      <c r="G349" t="s">
        <v>8419</v>
      </c>
      <c r="H349" t="s">
        <v>14377</v>
      </c>
    </row>
    <row r="350" spans="2:8" x14ac:dyDescent="0.25">
      <c r="B350" t="s">
        <v>8420</v>
      </c>
      <c r="C350" t="s">
        <v>8420</v>
      </c>
      <c r="D350" t="s">
        <v>10278</v>
      </c>
      <c r="E350" t="s">
        <v>10279</v>
      </c>
      <c r="F350" t="s">
        <v>10280</v>
      </c>
      <c r="G350" t="s">
        <v>8420</v>
      </c>
      <c r="H350" t="s">
        <v>14378</v>
      </c>
    </row>
    <row r="351" spans="2:8" x14ac:dyDescent="0.25">
      <c r="B351" t="s">
        <v>8421</v>
      </c>
      <c r="C351" t="s">
        <v>8421</v>
      </c>
      <c r="D351" t="s">
        <v>10281</v>
      </c>
      <c r="E351" t="s">
        <v>10282</v>
      </c>
      <c r="F351" t="s">
        <v>10283</v>
      </c>
      <c r="G351" t="s">
        <v>8421</v>
      </c>
      <c r="H351" t="s">
        <v>14379</v>
      </c>
    </row>
    <row r="352" spans="2:8" x14ac:dyDescent="0.25">
      <c r="B352" t="s">
        <v>8422</v>
      </c>
      <c r="C352" t="s">
        <v>8422</v>
      </c>
      <c r="D352" t="s">
        <v>10284</v>
      </c>
      <c r="E352" t="s">
        <v>10285</v>
      </c>
      <c r="F352" t="s">
        <v>10286</v>
      </c>
      <c r="G352" t="s">
        <v>8422</v>
      </c>
      <c r="H352" t="s">
        <v>14380</v>
      </c>
    </row>
    <row r="353" spans="2:8" x14ac:dyDescent="0.25">
      <c r="B353" t="s">
        <v>8423</v>
      </c>
      <c r="C353" t="s">
        <v>8423</v>
      </c>
      <c r="D353" t="s">
        <v>10287</v>
      </c>
      <c r="E353" t="s">
        <v>10288</v>
      </c>
      <c r="F353" t="s">
        <v>10289</v>
      </c>
      <c r="G353" t="s">
        <v>8423</v>
      </c>
      <c r="H353" t="s">
        <v>14381</v>
      </c>
    </row>
    <row r="354" spans="2:8" x14ac:dyDescent="0.25">
      <c r="B354" t="s">
        <v>8424</v>
      </c>
      <c r="C354" t="s">
        <v>8424</v>
      </c>
      <c r="D354" t="s">
        <v>10290</v>
      </c>
      <c r="E354" t="s">
        <v>10291</v>
      </c>
      <c r="F354" t="s">
        <v>10292</v>
      </c>
      <c r="G354" t="s">
        <v>8424</v>
      </c>
      <c r="H354" t="s">
        <v>14382</v>
      </c>
    </row>
    <row r="355" spans="2:8" x14ac:dyDescent="0.25">
      <c r="B355" t="s">
        <v>8425</v>
      </c>
      <c r="C355" t="s">
        <v>8425</v>
      </c>
      <c r="D355" t="s">
        <v>10293</v>
      </c>
      <c r="E355" t="s">
        <v>10294</v>
      </c>
      <c r="F355" t="s">
        <v>10295</v>
      </c>
      <c r="G355" t="s">
        <v>8425</v>
      </c>
      <c r="H355" t="s">
        <v>14383</v>
      </c>
    </row>
    <row r="356" spans="2:8" x14ac:dyDescent="0.25">
      <c r="B356" t="s">
        <v>8426</v>
      </c>
      <c r="C356" t="s">
        <v>8426</v>
      </c>
      <c r="D356" t="s">
        <v>10296</v>
      </c>
      <c r="E356" t="s">
        <v>10297</v>
      </c>
      <c r="F356" t="s">
        <v>10298</v>
      </c>
      <c r="G356" t="s">
        <v>8426</v>
      </c>
      <c r="H356" t="s">
        <v>14384</v>
      </c>
    </row>
    <row r="357" spans="2:8" x14ac:dyDescent="0.25">
      <c r="B357" t="s">
        <v>8427</v>
      </c>
      <c r="C357" t="s">
        <v>8427</v>
      </c>
      <c r="D357" t="s">
        <v>10299</v>
      </c>
      <c r="E357" t="s">
        <v>10300</v>
      </c>
      <c r="F357" t="s">
        <v>10301</v>
      </c>
      <c r="G357" t="s">
        <v>8427</v>
      </c>
      <c r="H357" t="s">
        <v>14385</v>
      </c>
    </row>
    <row r="358" spans="2:8" x14ac:dyDescent="0.25">
      <c r="B358" t="s">
        <v>8428</v>
      </c>
      <c r="C358" t="s">
        <v>8428</v>
      </c>
      <c r="D358" t="s">
        <v>10302</v>
      </c>
      <c r="E358" t="s">
        <v>10303</v>
      </c>
      <c r="F358" t="s">
        <v>10304</v>
      </c>
      <c r="G358" t="s">
        <v>8428</v>
      </c>
      <c r="H358" t="s">
        <v>14386</v>
      </c>
    </row>
    <row r="359" spans="2:8" x14ac:dyDescent="0.25">
      <c r="B359" t="s">
        <v>8429</v>
      </c>
      <c r="C359" t="s">
        <v>8429</v>
      </c>
      <c r="D359" t="s">
        <v>10305</v>
      </c>
      <c r="E359" t="s">
        <v>10306</v>
      </c>
      <c r="F359" t="s">
        <v>10307</v>
      </c>
      <c r="G359" t="s">
        <v>8429</v>
      </c>
      <c r="H359" t="s">
        <v>14387</v>
      </c>
    </row>
    <row r="360" spans="2:8" x14ac:dyDescent="0.25">
      <c r="B360" t="s">
        <v>8430</v>
      </c>
      <c r="C360" t="s">
        <v>8430</v>
      </c>
      <c r="D360" t="s">
        <v>10308</v>
      </c>
      <c r="E360" t="s">
        <v>10309</v>
      </c>
      <c r="F360" t="s">
        <v>10310</v>
      </c>
      <c r="G360" t="s">
        <v>8430</v>
      </c>
      <c r="H360" t="s">
        <v>14388</v>
      </c>
    </row>
    <row r="361" spans="2:8" x14ac:dyDescent="0.25">
      <c r="B361" t="s">
        <v>8431</v>
      </c>
      <c r="C361" t="s">
        <v>8431</v>
      </c>
      <c r="D361" t="s">
        <v>10311</v>
      </c>
      <c r="E361" t="s">
        <v>10312</v>
      </c>
      <c r="F361" t="s">
        <v>10313</v>
      </c>
      <c r="G361" t="s">
        <v>8431</v>
      </c>
      <c r="H361" t="s">
        <v>14389</v>
      </c>
    </row>
    <row r="362" spans="2:8" x14ac:dyDescent="0.25">
      <c r="B362" t="s">
        <v>8432</v>
      </c>
      <c r="C362" t="s">
        <v>8432</v>
      </c>
      <c r="D362" t="s">
        <v>10314</v>
      </c>
      <c r="E362" t="s">
        <v>10315</v>
      </c>
      <c r="F362" t="s">
        <v>10316</v>
      </c>
      <c r="G362" t="s">
        <v>8432</v>
      </c>
      <c r="H362" t="s">
        <v>14390</v>
      </c>
    </row>
    <row r="363" spans="2:8" x14ac:dyDescent="0.25">
      <c r="B363" t="s">
        <v>8433</v>
      </c>
      <c r="C363" t="s">
        <v>8433</v>
      </c>
      <c r="D363" t="s">
        <v>10317</v>
      </c>
      <c r="E363" t="s">
        <v>10318</v>
      </c>
      <c r="F363" t="s">
        <v>10319</v>
      </c>
      <c r="G363" t="s">
        <v>8433</v>
      </c>
      <c r="H363" t="s">
        <v>14391</v>
      </c>
    </row>
    <row r="364" spans="2:8" x14ac:dyDescent="0.25">
      <c r="B364" t="s">
        <v>8434</v>
      </c>
      <c r="C364" t="s">
        <v>8434</v>
      </c>
      <c r="D364" t="s">
        <v>10320</v>
      </c>
      <c r="E364" t="s">
        <v>10321</v>
      </c>
      <c r="F364" t="s">
        <v>10322</v>
      </c>
      <c r="G364" t="s">
        <v>8434</v>
      </c>
      <c r="H364" t="s">
        <v>14392</v>
      </c>
    </row>
    <row r="365" spans="2:8" x14ac:dyDescent="0.25">
      <c r="B365" t="s">
        <v>8435</v>
      </c>
      <c r="C365" t="s">
        <v>8435</v>
      </c>
      <c r="D365" t="s">
        <v>10323</v>
      </c>
      <c r="E365" t="s">
        <v>10324</v>
      </c>
      <c r="F365" t="s">
        <v>10325</v>
      </c>
      <c r="G365" t="s">
        <v>8435</v>
      </c>
      <c r="H365" t="s">
        <v>14393</v>
      </c>
    </row>
    <row r="366" spans="2:8" x14ac:dyDescent="0.25">
      <c r="B366" t="s">
        <v>8436</v>
      </c>
      <c r="C366" t="s">
        <v>8436</v>
      </c>
      <c r="D366" t="s">
        <v>10326</v>
      </c>
      <c r="E366" t="s">
        <v>10327</v>
      </c>
      <c r="F366" t="s">
        <v>10328</v>
      </c>
      <c r="G366" t="s">
        <v>8436</v>
      </c>
      <c r="H366" t="s">
        <v>14394</v>
      </c>
    </row>
    <row r="367" spans="2:8" x14ac:dyDescent="0.25">
      <c r="B367" t="s">
        <v>8437</v>
      </c>
      <c r="C367" t="s">
        <v>8437</v>
      </c>
      <c r="D367" t="s">
        <v>10329</v>
      </c>
      <c r="E367" t="s">
        <v>10330</v>
      </c>
      <c r="F367" t="s">
        <v>10331</v>
      </c>
      <c r="G367" t="s">
        <v>8437</v>
      </c>
      <c r="H367" t="s">
        <v>14395</v>
      </c>
    </row>
    <row r="368" spans="2:8" x14ac:dyDescent="0.25">
      <c r="B368" t="s">
        <v>8438</v>
      </c>
      <c r="C368" t="s">
        <v>8438</v>
      </c>
      <c r="D368" t="s">
        <v>10332</v>
      </c>
      <c r="E368" t="s">
        <v>10333</v>
      </c>
      <c r="F368" t="s">
        <v>10334</v>
      </c>
      <c r="G368" t="s">
        <v>8438</v>
      </c>
      <c r="H368" t="s">
        <v>14396</v>
      </c>
    </row>
    <row r="369" spans="2:8" x14ac:dyDescent="0.25">
      <c r="B369" t="s">
        <v>8439</v>
      </c>
      <c r="C369" t="s">
        <v>8439</v>
      </c>
      <c r="D369" t="s">
        <v>10335</v>
      </c>
      <c r="E369" t="s">
        <v>10336</v>
      </c>
      <c r="F369" t="s">
        <v>10337</v>
      </c>
      <c r="G369" t="s">
        <v>8439</v>
      </c>
      <c r="H369" t="s">
        <v>14397</v>
      </c>
    </row>
    <row r="370" spans="2:8" x14ac:dyDescent="0.25">
      <c r="B370" t="s">
        <v>8440</v>
      </c>
      <c r="C370" t="s">
        <v>8440</v>
      </c>
      <c r="D370" t="s">
        <v>10338</v>
      </c>
      <c r="E370" t="s">
        <v>10339</v>
      </c>
      <c r="F370" t="s">
        <v>10340</v>
      </c>
      <c r="G370" t="s">
        <v>8440</v>
      </c>
      <c r="H370" t="s">
        <v>14398</v>
      </c>
    </row>
    <row r="371" spans="2:8" x14ac:dyDescent="0.25">
      <c r="B371" t="s">
        <v>8441</v>
      </c>
      <c r="C371" t="s">
        <v>8441</v>
      </c>
      <c r="D371" t="s">
        <v>10341</v>
      </c>
      <c r="E371" t="s">
        <v>10342</v>
      </c>
      <c r="F371" t="s">
        <v>10343</v>
      </c>
      <c r="G371" t="s">
        <v>8441</v>
      </c>
      <c r="H371" t="s">
        <v>14399</v>
      </c>
    </row>
    <row r="372" spans="2:8" x14ac:dyDescent="0.25">
      <c r="B372" t="s">
        <v>8442</v>
      </c>
      <c r="C372" t="s">
        <v>8442</v>
      </c>
      <c r="D372" t="s">
        <v>10344</v>
      </c>
      <c r="E372" t="s">
        <v>10345</v>
      </c>
      <c r="F372" t="s">
        <v>10346</v>
      </c>
      <c r="G372" t="s">
        <v>8442</v>
      </c>
      <c r="H372" t="s">
        <v>14400</v>
      </c>
    </row>
    <row r="373" spans="2:8" x14ac:dyDescent="0.25">
      <c r="B373" t="s">
        <v>8443</v>
      </c>
      <c r="C373" t="s">
        <v>8443</v>
      </c>
      <c r="D373" t="s">
        <v>10347</v>
      </c>
      <c r="E373" t="s">
        <v>10348</v>
      </c>
      <c r="F373" t="s">
        <v>10349</v>
      </c>
      <c r="G373" t="s">
        <v>8443</v>
      </c>
      <c r="H373" t="s">
        <v>14401</v>
      </c>
    </row>
    <row r="374" spans="2:8" x14ac:dyDescent="0.25">
      <c r="B374" t="s">
        <v>8444</v>
      </c>
      <c r="C374" t="s">
        <v>8444</v>
      </c>
      <c r="D374" t="s">
        <v>10350</v>
      </c>
      <c r="E374" t="s">
        <v>10351</v>
      </c>
      <c r="F374" t="s">
        <v>10352</v>
      </c>
      <c r="G374" t="s">
        <v>8444</v>
      </c>
      <c r="H374" t="s">
        <v>14402</v>
      </c>
    </row>
    <row r="375" spans="2:8" x14ac:dyDescent="0.25">
      <c r="B375" t="s">
        <v>8445</v>
      </c>
      <c r="C375" t="s">
        <v>8445</v>
      </c>
      <c r="D375" t="s">
        <v>10353</v>
      </c>
      <c r="E375" t="s">
        <v>10354</v>
      </c>
      <c r="F375" t="s">
        <v>10355</v>
      </c>
      <c r="G375" t="s">
        <v>8445</v>
      </c>
      <c r="H375" t="s">
        <v>14403</v>
      </c>
    </row>
    <row r="376" spans="2:8" x14ac:dyDescent="0.25">
      <c r="B376" t="s">
        <v>8446</v>
      </c>
      <c r="C376" t="s">
        <v>8446</v>
      </c>
      <c r="D376" t="s">
        <v>10356</v>
      </c>
      <c r="E376" t="s">
        <v>10357</v>
      </c>
      <c r="F376" t="s">
        <v>10358</v>
      </c>
      <c r="G376" t="s">
        <v>8446</v>
      </c>
      <c r="H376" t="s">
        <v>14404</v>
      </c>
    </row>
    <row r="377" spans="2:8" x14ac:dyDescent="0.25">
      <c r="B377" t="s">
        <v>8447</v>
      </c>
      <c r="C377" t="s">
        <v>8447</v>
      </c>
      <c r="D377" t="s">
        <v>10359</v>
      </c>
      <c r="E377" t="s">
        <v>10360</v>
      </c>
      <c r="F377" t="s">
        <v>10361</v>
      </c>
      <c r="G377" t="s">
        <v>8447</v>
      </c>
      <c r="H377" t="s">
        <v>14405</v>
      </c>
    </row>
    <row r="378" spans="2:8" x14ac:dyDescent="0.25">
      <c r="B378" t="s">
        <v>8448</v>
      </c>
      <c r="C378" t="s">
        <v>8448</v>
      </c>
      <c r="D378" t="s">
        <v>10362</v>
      </c>
      <c r="E378" t="s">
        <v>10363</v>
      </c>
      <c r="F378" t="s">
        <v>10364</v>
      </c>
      <c r="G378" t="s">
        <v>8448</v>
      </c>
      <c r="H378" t="s">
        <v>14406</v>
      </c>
    </row>
    <row r="379" spans="2:8" x14ac:dyDescent="0.25">
      <c r="B379" t="s">
        <v>8449</v>
      </c>
      <c r="C379" t="s">
        <v>8449</v>
      </c>
      <c r="D379" t="s">
        <v>10365</v>
      </c>
      <c r="E379" t="s">
        <v>10366</v>
      </c>
      <c r="F379" t="s">
        <v>10367</v>
      </c>
      <c r="G379" t="s">
        <v>8449</v>
      </c>
      <c r="H379" t="s">
        <v>14407</v>
      </c>
    </row>
    <row r="380" spans="2:8" x14ac:dyDescent="0.25">
      <c r="B380" t="s">
        <v>8450</v>
      </c>
      <c r="C380" t="s">
        <v>8450</v>
      </c>
      <c r="D380" t="s">
        <v>10368</v>
      </c>
      <c r="E380" t="s">
        <v>10369</v>
      </c>
      <c r="F380" t="s">
        <v>10370</v>
      </c>
      <c r="G380" t="s">
        <v>8450</v>
      </c>
      <c r="H380" t="s">
        <v>14408</v>
      </c>
    </row>
    <row r="381" spans="2:8" x14ac:dyDescent="0.25">
      <c r="B381" t="s">
        <v>8451</v>
      </c>
      <c r="C381" t="s">
        <v>8451</v>
      </c>
      <c r="D381" t="s">
        <v>10371</v>
      </c>
      <c r="E381" t="s">
        <v>10372</v>
      </c>
      <c r="F381" t="s">
        <v>10373</v>
      </c>
      <c r="G381" t="s">
        <v>8451</v>
      </c>
      <c r="H381" t="s">
        <v>14409</v>
      </c>
    </row>
    <row r="382" spans="2:8" x14ac:dyDescent="0.25">
      <c r="B382" t="s">
        <v>8452</v>
      </c>
      <c r="C382" t="s">
        <v>8452</v>
      </c>
      <c r="D382" t="s">
        <v>10374</v>
      </c>
      <c r="E382" t="s">
        <v>10375</v>
      </c>
      <c r="F382" t="s">
        <v>10376</v>
      </c>
      <c r="G382" t="s">
        <v>8452</v>
      </c>
      <c r="H382" t="s">
        <v>14410</v>
      </c>
    </row>
    <row r="383" spans="2:8" x14ac:dyDescent="0.25">
      <c r="B383" t="s">
        <v>8453</v>
      </c>
      <c r="C383" t="s">
        <v>8453</v>
      </c>
      <c r="D383" t="s">
        <v>10377</v>
      </c>
      <c r="E383" t="s">
        <v>10378</v>
      </c>
      <c r="F383" t="s">
        <v>10379</v>
      </c>
      <c r="G383" t="s">
        <v>8453</v>
      </c>
      <c r="H383" t="s">
        <v>14411</v>
      </c>
    </row>
    <row r="384" spans="2:8" x14ac:dyDescent="0.25">
      <c r="B384" t="s">
        <v>8454</v>
      </c>
      <c r="C384" t="s">
        <v>8454</v>
      </c>
      <c r="D384" t="s">
        <v>10380</v>
      </c>
      <c r="E384" t="s">
        <v>10381</v>
      </c>
      <c r="F384" t="s">
        <v>10382</v>
      </c>
      <c r="G384" t="s">
        <v>8454</v>
      </c>
      <c r="H384" t="s">
        <v>14412</v>
      </c>
    </row>
    <row r="385" spans="2:8" x14ac:dyDescent="0.25">
      <c r="B385" t="s">
        <v>8455</v>
      </c>
      <c r="C385" t="s">
        <v>8455</v>
      </c>
      <c r="D385" t="s">
        <v>10383</v>
      </c>
      <c r="E385" t="s">
        <v>10384</v>
      </c>
      <c r="F385" t="s">
        <v>10385</v>
      </c>
      <c r="G385" t="s">
        <v>8455</v>
      </c>
      <c r="H385" t="s">
        <v>14413</v>
      </c>
    </row>
    <row r="386" spans="2:8" x14ac:dyDescent="0.25">
      <c r="B386" t="s">
        <v>8456</v>
      </c>
      <c r="C386" t="s">
        <v>8456</v>
      </c>
      <c r="D386" t="s">
        <v>10386</v>
      </c>
      <c r="E386" t="s">
        <v>10387</v>
      </c>
      <c r="F386" t="s">
        <v>10388</v>
      </c>
      <c r="G386" t="s">
        <v>8456</v>
      </c>
      <c r="H386" t="s">
        <v>14414</v>
      </c>
    </row>
    <row r="387" spans="2:8" x14ac:dyDescent="0.25">
      <c r="B387" t="s">
        <v>8457</v>
      </c>
      <c r="C387" t="s">
        <v>8457</v>
      </c>
      <c r="D387" t="s">
        <v>10389</v>
      </c>
      <c r="E387" t="s">
        <v>10390</v>
      </c>
      <c r="F387" t="s">
        <v>10391</v>
      </c>
      <c r="G387" t="s">
        <v>8457</v>
      </c>
      <c r="H387" t="s">
        <v>14415</v>
      </c>
    </row>
    <row r="388" spans="2:8" x14ac:dyDescent="0.25">
      <c r="B388" t="s">
        <v>8458</v>
      </c>
      <c r="C388" t="s">
        <v>8458</v>
      </c>
      <c r="D388" t="s">
        <v>10392</v>
      </c>
      <c r="E388" t="s">
        <v>10393</v>
      </c>
      <c r="F388" t="s">
        <v>10394</v>
      </c>
      <c r="G388" t="s">
        <v>8458</v>
      </c>
      <c r="H388" t="s">
        <v>14416</v>
      </c>
    </row>
    <row r="389" spans="2:8" x14ac:dyDescent="0.25">
      <c r="B389" t="s">
        <v>8459</v>
      </c>
      <c r="C389" t="s">
        <v>8459</v>
      </c>
      <c r="D389" t="s">
        <v>10395</v>
      </c>
      <c r="E389" t="s">
        <v>10396</v>
      </c>
      <c r="F389" t="s">
        <v>10397</v>
      </c>
      <c r="G389" t="s">
        <v>8459</v>
      </c>
      <c r="H389" t="s">
        <v>14417</v>
      </c>
    </row>
    <row r="390" spans="2:8" x14ac:dyDescent="0.25">
      <c r="B390" t="s">
        <v>8460</v>
      </c>
      <c r="C390" t="s">
        <v>8460</v>
      </c>
      <c r="D390" t="s">
        <v>10398</v>
      </c>
      <c r="E390" t="s">
        <v>10399</v>
      </c>
      <c r="F390" t="s">
        <v>10400</v>
      </c>
      <c r="G390" t="s">
        <v>8460</v>
      </c>
      <c r="H390" t="s">
        <v>14418</v>
      </c>
    </row>
    <row r="391" spans="2:8" x14ac:dyDescent="0.25">
      <c r="B391" t="s">
        <v>8461</v>
      </c>
      <c r="C391" t="s">
        <v>8461</v>
      </c>
      <c r="D391" t="s">
        <v>10401</v>
      </c>
      <c r="E391" t="s">
        <v>10402</v>
      </c>
      <c r="F391" t="s">
        <v>10403</v>
      </c>
      <c r="G391" t="s">
        <v>8461</v>
      </c>
      <c r="H391" t="s">
        <v>14419</v>
      </c>
    </row>
    <row r="392" spans="2:8" x14ac:dyDescent="0.25">
      <c r="B392" t="s">
        <v>8462</v>
      </c>
      <c r="C392" t="s">
        <v>8462</v>
      </c>
      <c r="D392" t="s">
        <v>10404</v>
      </c>
      <c r="E392" t="s">
        <v>10405</v>
      </c>
      <c r="F392" t="s">
        <v>10406</v>
      </c>
      <c r="G392" t="s">
        <v>8462</v>
      </c>
      <c r="H392" t="s">
        <v>14420</v>
      </c>
    </row>
    <row r="393" spans="2:8" x14ac:dyDescent="0.25">
      <c r="B393" t="s">
        <v>8463</v>
      </c>
      <c r="C393" t="s">
        <v>8463</v>
      </c>
      <c r="D393" t="s">
        <v>10407</v>
      </c>
      <c r="E393" t="s">
        <v>10408</v>
      </c>
      <c r="F393" t="s">
        <v>10409</v>
      </c>
      <c r="G393" t="s">
        <v>8463</v>
      </c>
      <c r="H393" t="s">
        <v>14421</v>
      </c>
    </row>
    <row r="394" spans="2:8" x14ac:dyDescent="0.25">
      <c r="B394" t="s">
        <v>8464</v>
      </c>
      <c r="C394" t="s">
        <v>8464</v>
      </c>
      <c r="D394" t="s">
        <v>10410</v>
      </c>
      <c r="E394" t="s">
        <v>10411</v>
      </c>
      <c r="F394" t="s">
        <v>10412</v>
      </c>
      <c r="G394" t="s">
        <v>8464</v>
      </c>
      <c r="H394" t="s">
        <v>14422</v>
      </c>
    </row>
    <row r="395" spans="2:8" x14ac:dyDescent="0.25">
      <c r="B395" t="s">
        <v>8465</v>
      </c>
      <c r="C395" t="s">
        <v>8465</v>
      </c>
      <c r="D395" t="s">
        <v>10413</v>
      </c>
      <c r="E395" t="s">
        <v>10414</v>
      </c>
      <c r="F395" t="s">
        <v>10415</v>
      </c>
      <c r="G395" t="s">
        <v>8465</v>
      </c>
      <c r="H395" t="s">
        <v>14423</v>
      </c>
    </row>
    <row r="396" spans="2:8" x14ac:dyDescent="0.25">
      <c r="B396" t="s">
        <v>8466</v>
      </c>
      <c r="C396" t="s">
        <v>8466</v>
      </c>
      <c r="D396" t="s">
        <v>10416</v>
      </c>
      <c r="E396" t="s">
        <v>10417</v>
      </c>
      <c r="F396" t="s">
        <v>10418</v>
      </c>
      <c r="G396" t="s">
        <v>8466</v>
      </c>
      <c r="H396" t="s">
        <v>14424</v>
      </c>
    </row>
    <row r="397" spans="2:8" x14ac:dyDescent="0.25">
      <c r="B397" t="s">
        <v>8467</v>
      </c>
      <c r="C397" t="s">
        <v>8467</v>
      </c>
      <c r="D397" t="s">
        <v>10419</v>
      </c>
      <c r="E397" t="s">
        <v>10420</v>
      </c>
      <c r="F397" t="s">
        <v>10421</v>
      </c>
      <c r="G397" t="s">
        <v>8467</v>
      </c>
      <c r="H397" t="s">
        <v>14425</v>
      </c>
    </row>
    <row r="398" spans="2:8" x14ac:dyDescent="0.25">
      <c r="B398" t="s">
        <v>8468</v>
      </c>
      <c r="C398" t="s">
        <v>8468</v>
      </c>
      <c r="D398" t="s">
        <v>10422</v>
      </c>
      <c r="E398" t="s">
        <v>10423</v>
      </c>
      <c r="F398" t="s">
        <v>10424</v>
      </c>
      <c r="G398" t="s">
        <v>8468</v>
      </c>
      <c r="H398" t="s">
        <v>14426</v>
      </c>
    </row>
    <row r="399" spans="2:8" x14ac:dyDescent="0.25">
      <c r="B399" t="s">
        <v>8469</v>
      </c>
      <c r="C399" t="s">
        <v>8469</v>
      </c>
      <c r="D399" t="s">
        <v>10425</v>
      </c>
      <c r="E399" t="s">
        <v>10426</v>
      </c>
      <c r="F399" t="s">
        <v>10427</v>
      </c>
      <c r="G399" t="s">
        <v>8469</v>
      </c>
      <c r="H399" t="s">
        <v>14427</v>
      </c>
    </row>
    <row r="400" spans="2:8" x14ac:dyDescent="0.25">
      <c r="B400" t="s">
        <v>8470</v>
      </c>
      <c r="C400" t="s">
        <v>8470</v>
      </c>
      <c r="D400" t="s">
        <v>10428</v>
      </c>
      <c r="E400" t="s">
        <v>10429</v>
      </c>
      <c r="F400" t="s">
        <v>10430</v>
      </c>
      <c r="G400" t="s">
        <v>8470</v>
      </c>
      <c r="H400" t="s">
        <v>14428</v>
      </c>
    </row>
    <row r="401" spans="2:8" x14ac:dyDescent="0.25">
      <c r="B401" t="s">
        <v>8471</v>
      </c>
      <c r="C401" t="s">
        <v>8471</v>
      </c>
      <c r="D401" t="s">
        <v>10431</v>
      </c>
      <c r="E401" t="s">
        <v>10432</v>
      </c>
      <c r="F401" t="s">
        <v>10433</v>
      </c>
      <c r="G401" t="s">
        <v>8471</v>
      </c>
      <c r="H401" t="s">
        <v>14429</v>
      </c>
    </row>
    <row r="402" spans="2:8" x14ac:dyDescent="0.25">
      <c r="B402" t="s">
        <v>8472</v>
      </c>
      <c r="C402" t="s">
        <v>8472</v>
      </c>
      <c r="D402" t="s">
        <v>10434</v>
      </c>
      <c r="E402" t="s">
        <v>10435</v>
      </c>
      <c r="F402" t="s">
        <v>10436</v>
      </c>
      <c r="G402" t="s">
        <v>8472</v>
      </c>
      <c r="H402" t="s">
        <v>14430</v>
      </c>
    </row>
    <row r="403" spans="2:8" x14ac:dyDescent="0.25">
      <c r="B403" t="s">
        <v>8473</v>
      </c>
      <c r="C403" t="s">
        <v>8473</v>
      </c>
      <c r="D403" t="s">
        <v>10437</v>
      </c>
      <c r="E403" t="s">
        <v>10438</v>
      </c>
      <c r="F403" t="s">
        <v>10439</v>
      </c>
      <c r="G403" t="s">
        <v>8473</v>
      </c>
      <c r="H403" t="s">
        <v>14431</v>
      </c>
    </row>
    <row r="404" spans="2:8" x14ac:dyDescent="0.25">
      <c r="B404" t="s">
        <v>8474</v>
      </c>
      <c r="C404" t="s">
        <v>8474</v>
      </c>
      <c r="D404" t="s">
        <v>10440</v>
      </c>
      <c r="E404" t="s">
        <v>10441</v>
      </c>
      <c r="F404" t="s">
        <v>10442</v>
      </c>
      <c r="G404" t="s">
        <v>8474</v>
      </c>
      <c r="H404" t="s">
        <v>14432</v>
      </c>
    </row>
    <row r="405" spans="2:8" x14ac:dyDescent="0.25">
      <c r="B405" t="s">
        <v>8475</v>
      </c>
      <c r="C405" t="s">
        <v>8475</v>
      </c>
      <c r="D405" t="s">
        <v>10443</v>
      </c>
      <c r="E405" t="s">
        <v>10444</v>
      </c>
      <c r="F405" t="s">
        <v>10445</v>
      </c>
      <c r="G405" t="s">
        <v>8475</v>
      </c>
      <c r="H405" t="s">
        <v>14433</v>
      </c>
    </row>
    <row r="406" spans="2:8" x14ac:dyDescent="0.25">
      <c r="B406" t="s">
        <v>8476</v>
      </c>
      <c r="C406" t="s">
        <v>8476</v>
      </c>
      <c r="D406" t="s">
        <v>10446</v>
      </c>
      <c r="E406" t="s">
        <v>10447</v>
      </c>
      <c r="F406" t="s">
        <v>10448</v>
      </c>
      <c r="G406" t="s">
        <v>8476</v>
      </c>
      <c r="H406" t="s">
        <v>14434</v>
      </c>
    </row>
    <row r="407" spans="2:8" x14ac:dyDescent="0.25">
      <c r="B407" t="s">
        <v>8477</v>
      </c>
      <c r="C407" t="s">
        <v>8477</v>
      </c>
      <c r="D407" t="s">
        <v>10449</v>
      </c>
      <c r="E407" t="s">
        <v>10450</v>
      </c>
      <c r="F407" t="s">
        <v>10451</v>
      </c>
      <c r="G407" t="s">
        <v>8477</v>
      </c>
      <c r="H407" t="s">
        <v>14435</v>
      </c>
    </row>
    <row r="408" spans="2:8" x14ac:dyDescent="0.25">
      <c r="B408" t="s">
        <v>8478</v>
      </c>
      <c r="C408" t="s">
        <v>8478</v>
      </c>
      <c r="D408" t="s">
        <v>10452</v>
      </c>
      <c r="E408" t="s">
        <v>10453</v>
      </c>
      <c r="F408" t="s">
        <v>10454</v>
      </c>
      <c r="G408" t="s">
        <v>8478</v>
      </c>
      <c r="H408" t="s">
        <v>14436</v>
      </c>
    </row>
    <row r="409" spans="2:8" x14ac:dyDescent="0.25">
      <c r="B409" t="s">
        <v>8479</v>
      </c>
      <c r="C409" t="s">
        <v>8479</v>
      </c>
      <c r="D409" t="s">
        <v>10455</v>
      </c>
      <c r="E409" t="s">
        <v>10456</v>
      </c>
      <c r="F409" t="s">
        <v>10457</v>
      </c>
      <c r="G409" t="s">
        <v>8479</v>
      </c>
      <c r="H409" t="s">
        <v>14437</v>
      </c>
    </row>
    <row r="410" spans="2:8" x14ac:dyDescent="0.25">
      <c r="B410" t="s">
        <v>8480</v>
      </c>
      <c r="C410" t="s">
        <v>8480</v>
      </c>
      <c r="D410" t="s">
        <v>10458</v>
      </c>
      <c r="E410" t="s">
        <v>10459</v>
      </c>
      <c r="F410" t="s">
        <v>10460</v>
      </c>
      <c r="G410" t="s">
        <v>8480</v>
      </c>
      <c r="H410" t="s">
        <v>14438</v>
      </c>
    </row>
    <row r="411" spans="2:8" x14ac:dyDescent="0.25">
      <c r="B411" t="s">
        <v>8481</v>
      </c>
      <c r="C411" t="s">
        <v>8481</v>
      </c>
      <c r="D411" t="s">
        <v>10461</v>
      </c>
      <c r="E411" t="s">
        <v>10462</v>
      </c>
      <c r="F411" t="s">
        <v>10463</v>
      </c>
      <c r="G411" t="s">
        <v>8481</v>
      </c>
      <c r="H411" t="s">
        <v>14439</v>
      </c>
    </row>
    <row r="412" spans="2:8" x14ac:dyDescent="0.25">
      <c r="B412" t="s">
        <v>8482</v>
      </c>
      <c r="C412" t="s">
        <v>8482</v>
      </c>
      <c r="D412" t="s">
        <v>10464</v>
      </c>
      <c r="E412" t="s">
        <v>10465</v>
      </c>
      <c r="F412" t="s">
        <v>10466</v>
      </c>
      <c r="G412" t="s">
        <v>8482</v>
      </c>
      <c r="H412" t="s">
        <v>14440</v>
      </c>
    </row>
    <row r="413" spans="2:8" x14ac:dyDescent="0.25">
      <c r="B413" t="s">
        <v>8483</v>
      </c>
      <c r="C413" t="s">
        <v>8483</v>
      </c>
      <c r="D413" t="s">
        <v>10467</v>
      </c>
      <c r="E413" t="s">
        <v>10468</v>
      </c>
      <c r="F413" t="s">
        <v>10469</v>
      </c>
      <c r="G413" t="s">
        <v>8483</v>
      </c>
      <c r="H413" t="s">
        <v>14441</v>
      </c>
    </row>
    <row r="414" spans="2:8" x14ac:dyDescent="0.25">
      <c r="B414" t="s">
        <v>8484</v>
      </c>
      <c r="C414" t="s">
        <v>8484</v>
      </c>
      <c r="D414" t="s">
        <v>10470</v>
      </c>
      <c r="E414" t="s">
        <v>10471</v>
      </c>
      <c r="F414" t="s">
        <v>10472</v>
      </c>
      <c r="G414" t="s">
        <v>8484</v>
      </c>
      <c r="H414" t="s">
        <v>14442</v>
      </c>
    </row>
    <row r="415" spans="2:8" x14ac:dyDescent="0.25">
      <c r="B415" t="s">
        <v>8485</v>
      </c>
      <c r="C415" t="s">
        <v>8485</v>
      </c>
      <c r="D415" t="s">
        <v>10473</v>
      </c>
      <c r="E415" t="s">
        <v>10474</v>
      </c>
      <c r="F415" t="s">
        <v>10475</v>
      </c>
      <c r="G415" t="s">
        <v>8485</v>
      </c>
      <c r="H415" t="s">
        <v>14443</v>
      </c>
    </row>
    <row r="416" spans="2:8" x14ac:dyDescent="0.25">
      <c r="B416" t="s">
        <v>8486</v>
      </c>
      <c r="C416" t="s">
        <v>8486</v>
      </c>
      <c r="D416" t="s">
        <v>10476</v>
      </c>
      <c r="E416" t="s">
        <v>10477</v>
      </c>
      <c r="F416" t="s">
        <v>10478</v>
      </c>
      <c r="G416" t="s">
        <v>8486</v>
      </c>
      <c r="H416" t="s">
        <v>14444</v>
      </c>
    </row>
    <row r="417" spans="2:8" x14ac:dyDescent="0.25">
      <c r="B417" t="s">
        <v>8487</v>
      </c>
      <c r="C417" t="s">
        <v>8487</v>
      </c>
      <c r="D417" t="s">
        <v>10479</v>
      </c>
      <c r="E417" t="s">
        <v>10480</v>
      </c>
      <c r="F417" t="s">
        <v>10481</v>
      </c>
      <c r="G417" t="s">
        <v>8487</v>
      </c>
      <c r="H417" t="s">
        <v>14445</v>
      </c>
    </row>
    <row r="418" spans="2:8" x14ac:dyDescent="0.25">
      <c r="B418" t="s">
        <v>8488</v>
      </c>
      <c r="C418" t="s">
        <v>8488</v>
      </c>
      <c r="D418" t="s">
        <v>10482</v>
      </c>
      <c r="E418" t="s">
        <v>10483</v>
      </c>
      <c r="F418" t="s">
        <v>10484</v>
      </c>
      <c r="G418" t="s">
        <v>8488</v>
      </c>
      <c r="H418" t="s">
        <v>14446</v>
      </c>
    </row>
    <row r="419" spans="2:8" x14ac:dyDescent="0.25">
      <c r="B419" t="s">
        <v>8489</v>
      </c>
      <c r="C419" t="s">
        <v>8489</v>
      </c>
      <c r="D419" t="s">
        <v>10485</v>
      </c>
      <c r="E419" t="s">
        <v>10486</v>
      </c>
      <c r="F419" t="s">
        <v>10487</v>
      </c>
      <c r="G419" t="s">
        <v>8489</v>
      </c>
      <c r="H419" t="s">
        <v>14447</v>
      </c>
    </row>
    <row r="420" spans="2:8" x14ac:dyDescent="0.25">
      <c r="B420" t="s">
        <v>8490</v>
      </c>
      <c r="C420" t="s">
        <v>8490</v>
      </c>
      <c r="D420" t="s">
        <v>10488</v>
      </c>
      <c r="E420" t="s">
        <v>10489</v>
      </c>
      <c r="F420" t="s">
        <v>10490</v>
      </c>
      <c r="G420" t="s">
        <v>8490</v>
      </c>
      <c r="H420" t="s">
        <v>14448</v>
      </c>
    </row>
    <row r="421" spans="2:8" x14ac:dyDescent="0.25">
      <c r="B421" t="s">
        <v>8491</v>
      </c>
      <c r="C421" t="s">
        <v>8491</v>
      </c>
      <c r="D421" t="s">
        <v>10491</v>
      </c>
      <c r="E421" t="s">
        <v>10492</v>
      </c>
      <c r="F421" t="s">
        <v>10493</v>
      </c>
      <c r="G421" t="s">
        <v>8491</v>
      </c>
      <c r="H421" t="s">
        <v>14449</v>
      </c>
    </row>
    <row r="422" spans="2:8" x14ac:dyDescent="0.25">
      <c r="B422" t="s">
        <v>8492</v>
      </c>
      <c r="C422" t="s">
        <v>8492</v>
      </c>
      <c r="D422" t="s">
        <v>10494</v>
      </c>
      <c r="E422" t="s">
        <v>10495</v>
      </c>
      <c r="F422" t="s">
        <v>10496</v>
      </c>
      <c r="G422" t="s">
        <v>8492</v>
      </c>
      <c r="H422" t="s">
        <v>14450</v>
      </c>
    </row>
    <row r="423" spans="2:8" x14ac:dyDescent="0.25">
      <c r="B423" t="s">
        <v>8493</v>
      </c>
      <c r="C423" t="s">
        <v>8493</v>
      </c>
      <c r="D423" t="s">
        <v>10497</v>
      </c>
      <c r="E423" t="s">
        <v>10498</v>
      </c>
      <c r="F423" t="s">
        <v>10499</v>
      </c>
      <c r="G423" t="s">
        <v>8493</v>
      </c>
      <c r="H423" t="s">
        <v>14451</v>
      </c>
    </row>
    <row r="424" spans="2:8" x14ac:dyDescent="0.25">
      <c r="B424" t="s">
        <v>8494</v>
      </c>
      <c r="C424" t="s">
        <v>8494</v>
      </c>
      <c r="D424" t="s">
        <v>10500</v>
      </c>
      <c r="E424" t="s">
        <v>10501</v>
      </c>
      <c r="F424" t="s">
        <v>10502</v>
      </c>
      <c r="G424" t="s">
        <v>8494</v>
      </c>
      <c r="H424" t="s">
        <v>14452</v>
      </c>
    </row>
    <row r="425" spans="2:8" x14ac:dyDescent="0.25">
      <c r="B425" t="s">
        <v>8495</v>
      </c>
      <c r="C425" t="s">
        <v>8495</v>
      </c>
      <c r="D425" t="s">
        <v>10503</v>
      </c>
      <c r="E425" t="s">
        <v>10504</v>
      </c>
      <c r="F425" t="s">
        <v>10505</v>
      </c>
      <c r="G425" t="s">
        <v>8495</v>
      </c>
      <c r="H425" t="s">
        <v>14453</v>
      </c>
    </row>
    <row r="426" spans="2:8" x14ac:dyDescent="0.25">
      <c r="B426" t="s">
        <v>8496</v>
      </c>
      <c r="C426" t="s">
        <v>8496</v>
      </c>
      <c r="D426" t="s">
        <v>10506</v>
      </c>
      <c r="E426" t="s">
        <v>10507</v>
      </c>
      <c r="F426" t="s">
        <v>10508</v>
      </c>
      <c r="G426" t="s">
        <v>8496</v>
      </c>
      <c r="H426" t="s">
        <v>14454</v>
      </c>
    </row>
    <row r="427" spans="2:8" x14ac:dyDescent="0.25">
      <c r="B427" t="s">
        <v>8497</v>
      </c>
      <c r="C427" t="s">
        <v>8497</v>
      </c>
      <c r="D427" t="s">
        <v>10509</v>
      </c>
      <c r="E427" t="s">
        <v>10510</v>
      </c>
      <c r="F427" t="s">
        <v>10511</v>
      </c>
      <c r="G427" t="s">
        <v>8497</v>
      </c>
      <c r="H427" t="s">
        <v>14455</v>
      </c>
    </row>
    <row r="428" spans="2:8" x14ac:dyDescent="0.25">
      <c r="B428" t="s">
        <v>8498</v>
      </c>
      <c r="C428" t="s">
        <v>8498</v>
      </c>
      <c r="D428" t="s">
        <v>10512</v>
      </c>
      <c r="E428" t="s">
        <v>10513</v>
      </c>
      <c r="F428" t="s">
        <v>10514</v>
      </c>
      <c r="G428" t="s">
        <v>8498</v>
      </c>
      <c r="H428" t="s">
        <v>14456</v>
      </c>
    </row>
    <row r="429" spans="2:8" x14ac:dyDescent="0.25">
      <c r="B429" t="s">
        <v>8499</v>
      </c>
      <c r="C429" t="s">
        <v>8499</v>
      </c>
      <c r="D429" t="s">
        <v>10515</v>
      </c>
      <c r="E429" t="s">
        <v>10516</v>
      </c>
      <c r="F429" t="s">
        <v>10517</v>
      </c>
      <c r="G429" t="s">
        <v>8499</v>
      </c>
      <c r="H429" t="s">
        <v>14457</v>
      </c>
    </row>
    <row r="430" spans="2:8" x14ac:dyDescent="0.25">
      <c r="B430" t="s">
        <v>8500</v>
      </c>
      <c r="C430" t="s">
        <v>8500</v>
      </c>
      <c r="D430" t="s">
        <v>10518</v>
      </c>
      <c r="E430" t="s">
        <v>10519</v>
      </c>
      <c r="F430" t="s">
        <v>10520</v>
      </c>
      <c r="G430" t="s">
        <v>8500</v>
      </c>
      <c r="H430" t="s">
        <v>14458</v>
      </c>
    </row>
    <row r="431" spans="2:8" x14ac:dyDescent="0.25">
      <c r="B431" t="s">
        <v>8501</v>
      </c>
      <c r="C431" t="s">
        <v>8501</v>
      </c>
      <c r="D431" t="s">
        <v>10521</v>
      </c>
      <c r="E431" t="s">
        <v>10522</v>
      </c>
      <c r="F431" t="s">
        <v>10523</v>
      </c>
      <c r="G431" t="s">
        <v>8501</v>
      </c>
      <c r="H431" t="s">
        <v>14459</v>
      </c>
    </row>
    <row r="432" spans="2:8" x14ac:dyDescent="0.25">
      <c r="B432" t="s">
        <v>8502</v>
      </c>
      <c r="C432" t="s">
        <v>8502</v>
      </c>
      <c r="D432" t="s">
        <v>10524</v>
      </c>
      <c r="E432" t="s">
        <v>10525</v>
      </c>
      <c r="F432" t="s">
        <v>10526</v>
      </c>
      <c r="G432" t="s">
        <v>8502</v>
      </c>
      <c r="H432" t="s">
        <v>14460</v>
      </c>
    </row>
    <row r="433" spans="2:8" x14ac:dyDescent="0.25">
      <c r="B433" t="s">
        <v>8503</v>
      </c>
      <c r="C433" t="s">
        <v>8503</v>
      </c>
      <c r="D433" t="s">
        <v>10527</v>
      </c>
      <c r="E433" t="s">
        <v>10528</v>
      </c>
      <c r="F433" t="s">
        <v>10529</v>
      </c>
      <c r="G433" t="s">
        <v>8503</v>
      </c>
      <c r="H433" t="s">
        <v>14461</v>
      </c>
    </row>
    <row r="434" spans="2:8" x14ac:dyDescent="0.25">
      <c r="B434" t="s">
        <v>8504</v>
      </c>
      <c r="C434" t="s">
        <v>8504</v>
      </c>
      <c r="D434" t="s">
        <v>10530</v>
      </c>
      <c r="E434" t="s">
        <v>10531</v>
      </c>
      <c r="F434" t="s">
        <v>10532</v>
      </c>
      <c r="G434" t="s">
        <v>8504</v>
      </c>
      <c r="H434" t="s">
        <v>14462</v>
      </c>
    </row>
    <row r="435" spans="2:8" x14ac:dyDescent="0.25">
      <c r="B435" t="s">
        <v>8505</v>
      </c>
      <c r="C435" t="s">
        <v>8505</v>
      </c>
      <c r="D435" t="s">
        <v>10533</v>
      </c>
      <c r="E435" t="s">
        <v>10534</v>
      </c>
      <c r="F435" t="s">
        <v>10535</v>
      </c>
      <c r="G435" t="s">
        <v>8505</v>
      </c>
      <c r="H435" t="s">
        <v>14463</v>
      </c>
    </row>
    <row r="436" spans="2:8" x14ac:dyDescent="0.25">
      <c r="B436" t="s">
        <v>8506</v>
      </c>
      <c r="C436" t="s">
        <v>8506</v>
      </c>
      <c r="D436" t="s">
        <v>10536</v>
      </c>
      <c r="E436" t="s">
        <v>10537</v>
      </c>
      <c r="F436" t="s">
        <v>10538</v>
      </c>
      <c r="G436" t="s">
        <v>8506</v>
      </c>
      <c r="H436" t="s">
        <v>14464</v>
      </c>
    </row>
    <row r="437" spans="2:8" x14ac:dyDescent="0.25">
      <c r="B437" t="s">
        <v>8507</v>
      </c>
      <c r="C437" t="s">
        <v>8507</v>
      </c>
      <c r="D437" t="s">
        <v>10539</v>
      </c>
      <c r="E437" t="s">
        <v>10540</v>
      </c>
      <c r="F437" t="s">
        <v>10541</v>
      </c>
      <c r="G437" t="s">
        <v>8507</v>
      </c>
      <c r="H437" t="s">
        <v>14465</v>
      </c>
    </row>
    <row r="438" spans="2:8" x14ac:dyDescent="0.25">
      <c r="B438" t="s">
        <v>8508</v>
      </c>
      <c r="C438" t="s">
        <v>8508</v>
      </c>
      <c r="D438" t="s">
        <v>10542</v>
      </c>
      <c r="E438" t="s">
        <v>10543</v>
      </c>
      <c r="F438" t="s">
        <v>10544</v>
      </c>
      <c r="G438" t="s">
        <v>8508</v>
      </c>
      <c r="H438" t="s">
        <v>14466</v>
      </c>
    </row>
    <row r="439" spans="2:8" x14ac:dyDescent="0.25">
      <c r="B439" t="s">
        <v>8509</v>
      </c>
      <c r="C439" t="s">
        <v>8509</v>
      </c>
      <c r="D439" t="s">
        <v>10545</v>
      </c>
      <c r="E439" t="s">
        <v>10546</v>
      </c>
      <c r="F439" t="s">
        <v>10547</v>
      </c>
      <c r="G439" t="s">
        <v>8509</v>
      </c>
      <c r="H439" t="s">
        <v>14467</v>
      </c>
    </row>
    <row r="440" spans="2:8" x14ac:dyDescent="0.25">
      <c r="B440" t="s">
        <v>8510</v>
      </c>
      <c r="C440" t="s">
        <v>8510</v>
      </c>
      <c r="D440" t="s">
        <v>10548</v>
      </c>
      <c r="E440" t="s">
        <v>10549</v>
      </c>
      <c r="F440" t="s">
        <v>10550</v>
      </c>
      <c r="G440" t="s">
        <v>8510</v>
      </c>
      <c r="H440" t="s">
        <v>14468</v>
      </c>
    </row>
    <row r="441" spans="2:8" x14ac:dyDescent="0.25">
      <c r="B441" t="s">
        <v>8511</v>
      </c>
      <c r="C441" t="s">
        <v>8511</v>
      </c>
      <c r="D441" t="s">
        <v>10551</v>
      </c>
      <c r="E441" t="s">
        <v>10552</v>
      </c>
      <c r="F441" t="s">
        <v>10553</v>
      </c>
      <c r="G441" t="s">
        <v>8511</v>
      </c>
      <c r="H441" t="s">
        <v>14469</v>
      </c>
    </row>
    <row r="442" spans="2:8" x14ac:dyDescent="0.25">
      <c r="B442" t="s">
        <v>8512</v>
      </c>
      <c r="C442" t="s">
        <v>8512</v>
      </c>
      <c r="D442" t="s">
        <v>10554</v>
      </c>
      <c r="E442" t="s">
        <v>10555</v>
      </c>
      <c r="F442" t="s">
        <v>10556</v>
      </c>
      <c r="G442" t="s">
        <v>8512</v>
      </c>
      <c r="H442" t="s">
        <v>14470</v>
      </c>
    </row>
    <row r="443" spans="2:8" x14ac:dyDescent="0.25">
      <c r="B443" t="s">
        <v>8513</v>
      </c>
      <c r="C443" t="s">
        <v>8513</v>
      </c>
      <c r="D443" t="s">
        <v>10557</v>
      </c>
      <c r="E443" t="s">
        <v>10558</v>
      </c>
      <c r="F443" t="s">
        <v>10559</v>
      </c>
      <c r="G443" t="s">
        <v>8513</v>
      </c>
      <c r="H443" t="s">
        <v>14471</v>
      </c>
    </row>
    <row r="444" spans="2:8" x14ac:dyDescent="0.25">
      <c r="B444" t="s">
        <v>8514</v>
      </c>
      <c r="C444" t="s">
        <v>8514</v>
      </c>
      <c r="D444" t="s">
        <v>10560</v>
      </c>
      <c r="E444" t="s">
        <v>10561</v>
      </c>
      <c r="F444" t="s">
        <v>10562</v>
      </c>
      <c r="G444" t="s">
        <v>8514</v>
      </c>
      <c r="H444" t="s">
        <v>14472</v>
      </c>
    </row>
    <row r="445" spans="2:8" x14ac:dyDescent="0.25">
      <c r="B445" t="s">
        <v>8515</v>
      </c>
      <c r="C445" t="s">
        <v>8515</v>
      </c>
      <c r="D445" t="s">
        <v>10563</v>
      </c>
      <c r="E445" t="s">
        <v>10564</v>
      </c>
      <c r="F445" t="s">
        <v>10565</v>
      </c>
      <c r="G445" t="s">
        <v>8515</v>
      </c>
      <c r="H445" t="s">
        <v>14473</v>
      </c>
    </row>
    <row r="446" spans="2:8" x14ac:dyDescent="0.25">
      <c r="B446" t="s">
        <v>8516</v>
      </c>
      <c r="C446" t="s">
        <v>8516</v>
      </c>
      <c r="D446" t="s">
        <v>10566</v>
      </c>
      <c r="E446" t="s">
        <v>10567</v>
      </c>
      <c r="F446" t="s">
        <v>10568</v>
      </c>
      <c r="G446" t="s">
        <v>8516</v>
      </c>
      <c r="H446" t="s">
        <v>14474</v>
      </c>
    </row>
    <row r="447" spans="2:8" x14ac:dyDescent="0.25">
      <c r="B447" t="s">
        <v>8517</v>
      </c>
      <c r="C447" t="s">
        <v>8517</v>
      </c>
      <c r="D447" t="s">
        <v>10569</v>
      </c>
      <c r="E447" t="s">
        <v>10570</v>
      </c>
      <c r="F447" t="s">
        <v>10571</v>
      </c>
      <c r="G447" t="s">
        <v>8517</v>
      </c>
      <c r="H447" t="s">
        <v>14475</v>
      </c>
    </row>
    <row r="448" spans="2:8" x14ac:dyDescent="0.25">
      <c r="B448" t="s">
        <v>8518</v>
      </c>
      <c r="C448" t="s">
        <v>8518</v>
      </c>
      <c r="D448" t="s">
        <v>10572</v>
      </c>
      <c r="E448" t="s">
        <v>10573</v>
      </c>
      <c r="F448" t="s">
        <v>10574</v>
      </c>
      <c r="G448" t="s">
        <v>8518</v>
      </c>
      <c r="H448" t="s">
        <v>14476</v>
      </c>
    </row>
    <row r="449" spans="2:8" x14ac:dyDescent="0.25">
      <c r="B449" t="s">
        <v>8519</v>
      </c>
      <c r="C449" t="s">
        <v>8519</v>
      </c>
      <c r="D449" t="s">
        <v>10575</v>
      </c>
      <c r="E449" t="s">
        <v>10576</v>
      </c>
      <c r="F449" t="s">
        <v>10577</v>
      </c>
      <c r="G449" t="s">
        <v>8519</v>
      </c>
      <c r="H449" t="s">
        <v>14477</v>
      </c>
    </row>
    <row r="450" spans="2:8" x14ac:dyDescent="0.25">
      <c r="B450" t="s">
        <v>8520</v>
      </c>
      <c r="C450" t="s">
        <v>8520</v>
      </c>
      <c r="D450" t="s">
        <v>10578</v>
      </c>
      <c r="E450" t="s">
        <v>10579</v>
      </c>
      <c r="F450" t="s">
        <v>10580</v>
      </c>
      <c r="G450" t="s">
        <v>8520</v>
      </c>
      <c r="H450" t="s">
        <v>14478</v>
      </c>
    </row>
    <row r="451" spans="2:8" x14ac:dyDescent="0.25">
      <c r="B451" t="s">
        <v>8521</v>
      </c>
      <c r="C451" t="s">
        <v>8521</v>
      </c>
      <c r="D451" t="s">
        <v>10581</v>
      </c>
      <c r="E451" t="s">
        <v>10582</v>
      </c>
      <c r="F451" t="s">
        <v>10583</v>
      </c>
      <c r="G451" t="s">
        <v>8521</v>
      </c>
      <c r="H451" t="s">
        <v>14479</v>
      </c>
    </row>
    <row r="452" spans="2:8" x14ac:dyDescent="0.25">
      <c r="B452" t="s">
        <v>8522</v>
      </c>
      <c r="C452" t="s">
        <v>8522</v>
      </c>
      <c r="D452" t="s">
        <v>10584</v>
      </c>
      <c r="E452" t="s">
        <v>10585</v>
      </c>
      <c r="F452" t="s">
        <v>10586</v>
      </c>
      <c r="G452" t="s">
        <v>8522</v>
      </c>
      <c r="H452" t="s">
        <v>14480</v>
      </c>
    </row>
    <row r="453" spans="2:8" x14ac:dyDescent="0.25">
      <c r="B453" t="s">
        <v>8523</v>
      </c>
      <c r="C453" t="s">
        <v>8523</v>
      </c>
      <c r="D453" t="s">
        <v>10587</v>
      </c>
      <c r="E453" t="s">
        <v>10588</v>
      </c>
      <c r="F453" t="s">
        <v>10589</v>
      </c>
      <c r="G453" t="s">
        <v>8523</v>
      </c>
      <c r="H453" t="s">
        <v>14481</v>
      </c>
    </row>
    <row r="454" spans="2:8" x14ac:dyDescent="0.25">
      <c r="B454" t="s">
        <v>8524</v>
      </c>
      <c r="C454" t="s">
        <v>8524</v>
      </c>
      <c r="D454" t="s">
        <v>10590</v>
      </c>
      <c r="E454" t="s">
        <v>8525</v>
      </c>
      <c r="F454" t="s">
        <v>10591</v>
      </c>
      <c r="G454" t="s">
        <v>8524</v>
      </c>
      <c r="H454" t="s">
        <v>14482</v>
      </c>
    </row>
    <row r="455" spans="2:8" x14ac:dyDescent="0.25">
      <c r="B455" t="s">
        <v>8526</v>
      </c>
      <c r="C455" t="s">
        <v>8526</v>
      </c>
      <c r="D455" t="s">
        <v>10592</v>
      </c>
      <c r="E455" t="s">
        <v>10593</v>
      </c>
      <c r="F455" t="s">
        <v>10594</v>
      </c>
      <c r="G455" t="s">
        <v>8526</v>
      </c>
      <c r="H455" t="s">
        <v>14483</v>
      </c>
    </row>
    <row r="456" spans="2:8" x14ac:dyDescent="0.25">
      <c r="B456" t="s">
        <v>8527</v>
      </c>
      <c r="C456" t="s">
        <v>8527</v>
      </c>
      <c r="D456" t="s">
        <v>10595</v>
      </c>
      <c r="E456" t="s">
        <v>10596</v>
      </c>
      <c r="F456" t="s">
        <v>10597</v>
      </c>
      <c r="G456" t="s">
        <v>8527</v>
      </c>
      <c r="H456" t="s">
        <v>14484</v>
      </c>
    </row>
    <row r="457" spans="2:8" x14ac:dyDescent="0.25">
      <c r="B457" t="s">
        <v>8528</v>
      </c>
      <c r="C457" t="s">
        <v>8528</v>
      </c>
      <c r="D457" t="s">
        <v>10598</v>
      </c>
      <c r="E457" t="s">
        <v>10599</v>
      </c>
      <c r="F457" t="s">
        <v>10600</v>
      </c>
      <c r="G457" t="s">
        <v>8528</v>
      </c>
      <c r="H457" t="s">
        <v>14485</v>
      </c>
    </row>
    <row r="458" spans="2:8" x14ac:dyDescent="0.25">
      <c r="B458" t="s">
        <v>8529</v>
      </c>
      <c r="C458" t="s">
        <v>8529</v>
      </c>
      <c r="D458" t="s">
        <v>10601</v>
      </c>
      <c r="E458" t="s">
        <v>10602</v>
      </c>
      <c r="F458" t="s">
        <v>10603</v>
      </c>
      <c r="G458" t="s">
        <v>8529</v>
      </c>
      <c r="H458" t="s">
        <v>14486</v>
      </c>
    </row>
    <row r="459" spans="2:8" x14ac:dyDescent="0.25">
      <c r="B459" t="s">
        <v>8530</v>
      </c>
      <c r="C459" t="s">
        <v>8530</v>
      </c>
      <c r="D459" t="s">
        <v>10604</v>
      </c>
      <c r="E459" t="s">
        <v>10605</v>
      </c>
      <c r="F459" t="s">
        <v>10606</v>
      </c>
      <c r="G459" t="s">
        <v>8530</v>
      </c>
      <c r="H459" t="s">
        <v>14487</v>
      </c>
    </row>
    <row r="460" spans="2:8" x14ac:dyDescent="0.25">
      <c r="B460" t="s">
        <v>8531</v>
      </c>
      <c r="C460" t="s">
        <v>8531</v>
      </c>
      <c r="D460" t="s">
        <v>10607</v>
      </c>
      <c r="E460" t="s">
        <v>10608</v>
      </c>
      <c r="F460" t="s">
        <v>10609</v>
      </c>
      <c r="G460" t="s">
        <v>8531</v>
      </c>
      <c r="H460" t="s">
        <v>14488</v>
      </c>
    </row>
    <row r="461" spans="2:8" x14ac:dyDescent="0.25">
      <c r="B461" t="s">
        <v>8532</v>
      </c>
      <c r="C461" t="s">
        <v>8532</v>
      </c>
      <c r="D461" t="s">
        <v>10610</v>
      </c>
      <c r="E461" t="s">
        <v>10611</v>
      </c>
      <c r="F461" t="s">
        <v>10612</v>
      </c>
      <c r="G461" t="s">
        <v>8532</v>
      </c>
      <c r="H461" t="s">
        <v>14489</v>
      </c>
    </row>
    <row r="462" spans="2:8" x14ac:dyDescent="0.25">
      <c r="B462" t="s">
        <v>8533</v>
      </c>
      <c r="C462" t="s">
        <v>8533</v>
      </c>
      <c r="D462" t="s">
        <v>10613</v>
      </c>
      <c r="E462" t="s">
        <v>10614</v>
      </c>
      <c r="F462" t="s">
        <v>10615</v>
      </c>
      <c r="G462" t="s">
        <v>8533</v>
      </c>
      <c r="H462" t="s">
        <v>14490</v>
      </c>
    </row>
    <row r="463" spans="2:8" x14ac:dyDescent="0.25">
      <c r="B463" t="s">
        <v>8534</v>
      </c>
      <c r="C463" t="s">
        <v>8534</v>
      </c>
      <c r="D463" t="s">
        <v>10616</v>
      </c>
      <c r="E463" t="s">
        <v>10617</v>
      </c>
      <c r="F463" t="s">
        <v>10618</v>
      </c>
      <c r="G463" t="s">
        <v>8534</v>
      </c>
      <c r="H463" t="s">
        <v>14491</v>
      </c>
    </row>
    <row r="464" spans="2:8" x14ac:dyDescent="0.25">
      <c r="B464" t="s">
        <v>8535</v>
      </c>
      <c r="C464" t="s">
        <v>8535</v>
      </c>
      <c r="D464" t="s">
        <v>10619</v>
      </c>
      <c r="E464" t="s">
        <v>10620</v>
      </c>
      <c r="F464" t="s">
        <v>10621</v>
      </c>
      <c r="G464" t="s">
        <v>8535</v>
      </c>
      <c r="H464" t="s">
        <v>14492</v>
      </c>
    </row>
    <row r="465" spans="2:8" x14ac:dyDescent="0.25">
      <c r="B465" t="s">
        <v>8536</v>
      </c>
      <c r="C465" t="s">
        <v>8536</v>
      </c>
      <c r="D465" t="s">
        <v>10622</v>
      </c>
      <c r="E465" t="s">
        <v>10623</v>
      </c>
      <c r="F465" t="s">
        <v>10624</v>
      </c>
      <c r="G465" t="s">
        <v>8536</v>
      </c>
      <c r="H465" t="s">
        <v>14493</v>
      </c>
    </row>
    <row r="466" spans="2:8" x14ac:dyDescent="0.25">
      <c r="B466" t="s">
        <v>8537</v>
      </c>
      <c r="C466" t="s">
        <v>8537</v>
      </c>
      <c r="D466" t="s">
        <v>10625</v>
      </c>
      <c r="E466" t="s">
        <v>10626</v>
      </c>
      <c r="F466" t="s">
        <v>10627</v>
      </c>
      <c r="G466" t="s">
        <v>8537</v>
      </c>
      <c r="H466" t="s">
        <v>14494</v>
      </c>
    </row>
    <row r="467" spans="2:8" x14ac:dyDescent="0.25">
      <c r="B467" t="s">
        <v>8538</v>
      </c>
      <c r="C467" t="s">
        <v>8538</v>
      </c>
      <c r="D467" t="s">
        <v>10628</v>
      </c>
      <c r="E467" t="s">
        <v>10629</v>
      </c>
      <c r="F467" t="s">
        <v>10630</v>
      </c>
      <c r="G467" t="s">
        <v>8538</v>
      </c>
      <c r="H467" t="s">
        <v>14495</v>
      </c>
    </row>
    <row r="468" spans="2:8" x14ac:dyDescent="0.25">
      <c r="B468" t="s">
        <v>8539</v>
      </c>
      <c r="C468" t="s">
        <v>8539</v>
      </c>
      <c r="D468" t="s">
        <v>10631</v>
      </c>
      <c r="E468" t="s">
        <v>10632</v>
      </c>
      <c r="F468" t="s">
        <v>10633</v>
      </c>
      <c r="G468" t="s">
        <v>8539</v>
      </c>
      <c r="H468" t="s">
        <v>14496</v>
      </c>
    </row>
    <row r="469" spans="2:8" x14ac:dyDescent="0.25">
      <c r="B469" t="s">
        <v>8540</v>
      </c>
      <c r="C469" t="s">
        <v>8540</v>
      </c>
      <c r="D469" t="s">
        <v>10634</v>
      </c>
      <c r="E469" t="s">
        <v>8541</v>
      </c>
      <c r="F469" t="s">
        <v>10635</v>
      </c>
      <c r="G469" t="s">
        <v>8540</v>
      </c>
      <c r="H469" t="s">
        <v>14497</v>
      </c>
    </row>
    <row r="470" spans="2:8" x14ac:dyDescent="0.25">
      <c r="B470" t="s">
        <v>8542</v>
      </c>
      <c r="C470" t="s">
        <v>8542</v>
      </c>
      <c r="D470" t="s">
        <v>10636</v>
      </c>
      <c r="E470" t="s">
        <v>10637</v>
      </c>
      <c r="F470" t="s">
        <v>10638</v>
      </c>
      <c r="G470" t="s">
        <v>8542</v>
      </c>
      <c r="H470" t="s">
        <v>14498</v>
      </c>
    </row>
    <row r="471" spans="2:8" x14ac:dyDescent="0.25">
      <c r="B471" t="s">
        <v>8543</v>
      </c>
      <c r="C471" t="s">
        <v>8543</v>
      </c>
      <c r="D471" t="s">
        <v>10639</v>
      </c>
      <c r="E471" t="s">
        <v>10640</v>
      </c>
      <c r="F471" t="s">
        <v>10641</v>
      </c>
      <c r="G471" t="s">
        <v>8543</v>
      </c>
      <c r="H471" t="s">
        <v>14499</v>
      </c>
    </row>
    <row r="472" spans="2:8" x14ac:dyDescent="0.25">
      <c r="B472" t="s">
        <v>8544</v>
      </c>
      <c r="C472" t="s">
        <v>8544</v>
      </c>
      <c r="D472" t="s">
        <v>10642</v>
      </c>
      <c r="E472" t="s">
        <v>10643</v>
      </c>
      <c r="F472" t="s">
        <v>10644</v>
      </c>
      <c r="G472" t="s">
        <v>8544</v>
      </c>
      <c r="H472" t="s">
        <v>14500</v>
      </c>
    </row>
    <row r="473" spans="2:8" x14ac:dyDescent="0.25">
      <c r="B473" t="s">
        <v>8545</v>
      </c>
      <c r="C473" t="s">
        <v>8545</v>
      </c>
      <c r="D473" t="s">
        <v>10645</v>
      </c>
      <c r="E473" t="s">
        <v>8546</v>
      </c>
      <c r="F473" t="s">
        <v>10646</v>
      </c>
      <c r="G473" t="s">
        <v>8545</v>
      </c>
      <c r="H473" t="s">
        <v>14501</v>
      </c>
    </row>
    <row r="474" spans="2:8" x14ac:dyDescent="0.25">
      <c r="B474" t="s">
        <v>8547</v>
      </c>
      <c r="C474" t="s">
        <v>8547</v>
      </c>
      <c r="D474" t="s">
        <v>10647</v>
      </c>
      <c r="E474" t="s">
        <v>10648</v>
      </c>
      <c r="F474" t="s">
        <v>10649</v>
      </c>
      <c r="G474" t="s">
        <v>8547</v>
      </c>
      <c r="H474" t="s">
        <v>14502</v>
      </c>
    </row>
    <row r="475" spans="2:8" x14ac:dyDescent="0.25">
      <c r="B475" t="s">
        <v>8548</v>
      </c>
      <c r="C475" t="s">
        <v>8548</v>
      </c>
      <c r="D475" t="s">
        <v>10650</v>
      </c>
      <c r="E475" t="s">
        <v>10651</v>
      </c>
      <c r="F475" t="s">
        <v>10652</v>
      </c>
      <c r="G475" t="s">
        <v>8548</v>
      </c>
      <c r="H475" t="s">
        <v>14503</v>
      </c>
    </row>
    <row r="476" spans="2:8" x14ac:dyDescent="0.25">
      <c r="B476" t="s">
        <v>8549</v>
      </c>
      <c r="C476" t="s">
        <v>8549</v>
      </c>
      <c r="D476" t="s">
        <v>10653</v>
      </c>
      <c r="E476" t="s">
        <v>10654</v>
      </c>
      <c r="F476" t="s">
        <v>10655</v>
      </c>
      <c r="G476" t="s">
        <v>8549</v>
      </c>
      <c r="H476" t="s">
        <v>14504</v>
      </c>
    </row>
    <row r="477" spans="2:8" x14ac:dyDescent="0.25">
      <c r="B477" t="s">
        <v>8550</v>
      </c>
      <c r="C477" t="s">
        <v>8550</v>
      </c>
      <c r="D477" t="s">
        <v>10656</v>
      </c>
      <c r="E477" t="s">
        <v>10657</v>
      </c>
      <c r="F477" t="s">
        <v>10658</v>
      </c>
      <c r="G477" t="s">
        <v>8550</v>
      </c>
      <c r="H477" t="s">
        <v>14505</v>
      </c>
    </row>
    <row r="478" spans="2:8" x14ac:dyDescent="0.25">
      <c r="B478" t="s">
        <v>8551</v>
      </c>
      <c r="C478" t="s">
        <v>8551</v>
      </c>
      <c r="D478" t="s">
        <v>10659</v>
      </c>
      <c r="E478" t="s">
        <v>10660</v>
      </c>
      <c r="F478" t="s">
        <v>10661</v>
      </c>
      <c r="G478" t="s">
        <v>8551</v>
      </c>
      <c r="H478" t="s">
        <v>14506</v>
      </c>
    </row>
    <row r="479" spans="2:8" x14ac:dyDescent="0.25">
      <c r="B479" t="s">
        <v>8552</v>
      </c>
      <c r="C479" t="s">
        <v>8552</v>
      </c>
      <c r="D479" t="s">
        <v>10662</v>
      </c>
      <c r="E479" t="s">
        <v>10663</v>
      </c>
      <c r="F479" t="s">
        <v>10664</v>
      </c>
      <c r="G479" t="s">
        <v>8552</v>
      </c>
      <c r="H479" t="s">
        <v>14507</v>
      </c>
    </row>
    <row r="480" spans="2:8" x14ac:dyDescent="0.25">
      <c r="B480" t="s">
        <v>8553</v>
      </c>
      <c r="C480" t="s">
        <v>8553</v>
      </c>
      <c r="D480" t="s">
        <v>10665</v>
      </c>
      <c r="E480" t="s">
        <v>10666</v>
      </c>
      <c r="F480" t="s">
        <v>10667</v>
      </c>
      <c r="G480" t="s">
        <v>8553</v>
      </c>
      <c r="H480" t="s">
        <v>14508</v>
      </c>
    </row>
    <row r="481" spans="2:8" x14ac:dyDescent="0.25">
      <c r="B481" t="s">
        <v>8554</v>
      </c>
      <c r="C481" t="s">
        <v>8554</v>
      </c>
      <c r="D481" t="s">
        <v>10668</v>
      </c>
      <c r="E481" t="s">
        <v>10669</v>
      </c>
      <c r="F481" t="s">
        <v>10670</v>
      </c>
      <c r="G481" t="s">
        <v>8554</v>
      </c>
      <c r="H481" t="s">
        <v>14509</v>
      </c>
    </row>
    <row r="482" spans="2:8" x14ac:dyDescent="0.25">
      <c r="B482" t="s">
        <v>8555</v>
      </c>
      <c r="C482" t="s">
        <v>8555</v>
      </c>
      <c r="D482" t="s">
        <v>10671</v>
      </c>
      <c r="E482" t="s">
        <v>10672</v>
      </c>
      <c r="F482" t="s">
        <v>10673</v>
      </c>
      <c r="G482" t="s">
        <v>8555</v>
      </c>
      <c r="H482" t="s">
        <v>14510</v>
      </c>
    </row>
    <row r="483" spans="2:8" x14ac:dyDescent="0.25">
      <c r="B483" t="s">
        <v>8556</v>
      </c>
      <c r="C483" t="s">
        <v>8556</v>
      </c>
      <c r="D483" t="s">
        <v>10674</v>
      </c>
      <c r="E483" t="s">
        <v>10675</v>
      </c>
      <c r="F483" t="s">
        <v>10676</v>
      </c>
      <c r="G483" t="s">
        <v>8556</v>
      </c>
      <c r="H483" t="s">
        <v>14511</v>
      </c>
    </row>
    <row r="484" spans="2:8" x14ac:dyDescent="0.25">
      <c r="B484" t="s">
        <v>8557</v>
      </c>
      <c r="C484" t="s">
        <v>8557</v>
      </c>
      <c r="D484" t="s">
        <v>10677</v>
      </c>
      <c r="E484" t="s">
        <v>10678</v>
      </c>
      <c r="F484" t="s">
        <v>10679</v>
      </c>
      <c r="G484" t="s">
        <v>8557</v>
      </c>
      <c r="H484" t="s">
        <v>14512</v>
      </c>
    </row>
    <row r="485" spans="2:8" x14ac:dyDescent="0.25">
      <c r="B485" t="s">
        <v>8558</v>
      </c>
      <c r="C485" t="s">
        <v>8558</v>
      </c>
      <c r="D485" t="s">
        <v>10680</v>
      </c>
      <c r="E485" t="s">
        <v>10681</v>
      </c>
      <c r="F485" t="s">
        <v>10682</v>
      </c>
      <c r="G485" t="s">
        <v>8558</v>
      </c>
      <c r="H485" t="s">
        <v>14513</v>
      </c>
    </row>
    <row r="486" spans="2:8" x14ac:dyDescent="0.25">
      <c r="B486" t="s">
        <v>8559</v>
      </c>
      <c r="C486" t="s">
        <v>8559</v>
      </c>
      <c r="D486" t="s">
        <v>10683</v>
      </c>
      <c r="E486" t="s">
        <v>10684</v>
      </c>
      <c r="F486" t="s">
        <v>10685</v>
      </c>
      <c r="G486" t="s">
        <v>8559</v>
      </c>
      <c r="H486" t="s">
        <v>14514</v>
      </c>
    </row>
    <row r="487" spans="2:8" x14ac:dyDescent="0.25">
      <c r="B487" t="s">
        <v>8560</v>
      </c>
      <c r="C487" t="s">
        <v>8560</v>
      </c>
      <c r="D487" t="s">
        <v>10686</v>
      </c>
      <c r="E487" t="s">
        <v>10687</v>
      </c>
      <c r="F487" t="s">
        <v>10688</v>
      </c>
      <c r="G487" t="s">
        <v>8560</v>
      </c>
      <c r="H487" t="s">
        <v>14515</v>
      </c>
    </row>
    <row r="488" spans="2:8" x14ac:dyDescent="0.25">
      <c r="B488" t="s">
        <v>8561</v>
      </c>
      <c r="C488" t="s">
        <v>8561</v>
      </c>
      <c r="D488" t="s">
        <v>10689</v>
      </c>
      <c r="E488" t="s">
        <v>10690</v>
      </c>
      <c r="F488" t="s">
        <v>10691</v>
      </c>
      <c r="G488" t="s">
        <v>8561</v>
      </c>
      <c r="H488" t="s">
        <v>14516</v>
      </c>
    </row>
    <row r="489" spans="2:8" x14ac:dyDescent="0.25">
      <c r="B489" t="s">
        <v>8562</v>
      </c>
      <c r="C489" t="s">
        <v>8562</v>
      </c>
      <c r="D489" t="s">
        <v>10692</v>
      </c>
      <c r="E489" t="s">
        <v>8563</v>
      </c>
      <c r="F489" t="s">
        <v>10693</v>
      </c>
      <c r="G489" t="s">
        <v>8562</v>
      </c>
      <c r="H489" t="s">
        <v>14517</v>
      </c>
    </row>
    <row r="490" spans="2:8" x14ac:dyDescent="0.25">
      <c r="B490" t="s">
        <v>8564</v>
      </c>
      <c r="C490" t="s">
        <v>8564</v>
      </c>
      <c r="D490" t="s">
        <v>10694</v>
      </c>
      <c r="E490" t="s">
        <v>10695</v>
      </c>
      <c r="F490" t="s">
        <v>10696</v>
      </c>
      <c r="G490" t="s">
        <v>8564</v>
      </c>
      <c r="H490" t="s">
        <v>14518</v>
      </c>
    </row>
    <row r="491" spans="2:8" x14ac:dyDescent="0.25">
      <c r="B491" t="s">
        <v>8565</v>
      </c>
      <c r="C491" t="s">
        <v>8565</v>
      </c>
      <c r="D491" t="s">
        <v>10697</v>
      </c>
      <c r="E491" t="s">
        <v>10698</v>
      </c>
      <c r="F491" t="s">
        <v>10699</v>
      </c>
      <c r="G491" t="s">
        <v>8565</v>
      </c>
      <c r="H491" t="s">
        <v>14519</v>
      </c>
    </row>
    <row r="492" spans="2:8" x14ac:dyDescent="0.25">
      <c r="B492" t="s">
        <v>8566</v>
      </c>
      <c r="C492" t="s">
        <v>8566</v>
      </c>
      <c r="D492" t="s">
        <v>10700</v>
      </c>
      <c r="E492" t="s">
        <v>10701</v>
      </c>
      <c r="F492" t="s">
        <v>10702</v>
      </c>
      <c r="G492" t="s">
        <v>8566</v>
      </c>
      <c r="H492" t="s">
        <v>14520</v>
      </c>
    </row>
    <row r="493" spans="2:8" x14ac:dyDescent="0.25">
      <c r="B493" t="s">
        <v>8567</v>
      </c>
      <c r="C493" t="s">
        <v>8567</v>
      </c>
      <c r="D493" t="s">
        <v>10703</v>
      </c>
      <c r="E493" t="s">
        <v>10704</v>
      </c>
      <c r="F493" t="s">
        <v>10705</v>
      </c>
      <c r="G493" t="s">
        <v>8567</v>
      </c>
      <c r="H493" t="s">
        <v>14521</v>
      </c>
    </row>
    <row r="494" spans="2:8" x14ac:dyDescent="0.25">
      <c r="B494" t="s">
        <v>8568</v>
      </c>
      <c r="C494" t="s">
        <v>8568</v>
      </c>
      <c r="D494" t="s">
        <v>10706</v>
      </c>
      <c r="E494" t="s">
        <v>10707</v>
      </c>
      <c r="F494" t="s">
        <v>10708</v>
      </c>
      <c r="G494" t="s">
        <v>8568</v>
      </c>
      <c r="H494" t="s">
        <v>14522</v>
      </c>
    </row>
    <row r="495" spans="2:8" x14ac:dyDescent="0.25">
      <c r="B495" t="s">
        <v>8569</v>
      </c>
      <c r="C495" t="s">
        <v>8569</v>
      </c>
      <c r="D495" t="s">
        <v>10709</v>
      </c>
      <c r="E495" t="s">
        <v>10710</v>
      </c>
      <c r="F495" t="s">
        <v>10711</v>
      </c>
      <c r="G495" t="s">
        <v>8569</v>
      </c>
      <c r="H495" t="s">
        <v>14523</v>
      </c>
    </row>
    <row r="496" spans="2:8" x14ac:dyDescent="0.25">
      <c r="B496" t="s">
        <v>8570</v>
      </c>
      <c r="C496" t="s">
        <v>8570</v>
      </c>
      <c r="D496" t="s">
        <v>10712</v>
      </c>
      <c r="E496" t="s">
        <v>8571</v>
      </c>
      <c r="F496" t="s">
        <v>10713</v>
      </c>
      <c r="G496" t="s">
        <v>8570</v>
      </c>
      <c r="H496" t="s">
        <v>14524</v>
      </c>
    </row>
    <row r="497" spans="2:8" x14ac:dyDescent="0.25">
      <c r="B497" t="s">
        <v>8572</v>
      </c>
      <c r="C497" t="s">
        <v>8572</v>
      </c>
      <c r="D497" t="s">
        <v>10714</v>
      </c>
      <c r="E497" t="s">
        <v>10715</v>
      </c>
      <c r="F497" t="s">
        <v>10716</v>
      </c>
      <c r="G497" t="s">
        <v>8572</v>
      </c>
      <c r="H497" t="s">
        <v>14525</v>
      </c>
    </row>
    <row r="498" spans="2:8" x14ac:dyDescent="0.25">
      <c r="B498" t="s">
        <v>8573</v>
      </c>
      <c r="C498" t="s">
        <v>8573</v>
      </c>
      <c r="D498" t="s">
        <v>10717</v>
      </c>
      <c r="E498" t="s">
        <v>10718</v>
      </c>
      <c r="F498" t="s">
        <v>10719</v>
      </c>
      <c r="G498" t="s">
        <v>8573</v>
      </c>
      <c r="H498" t="s">
        <v>14526</v>
      </c>
    </row>
    <row r="499" spans="2:8" x14ac:dyDescent="0.25">
      <c r="B499" t="s">
        <v>8574</v>
      </c>
      <c r="C499" t="s">
        <v>8574</v>
      </c>
      <c r="D499" t="s">
        <v>10720</v>
      </c>
      <c r="E499" t="s">
        <v>10721</v>
      </c>
      <c r="F499" t="s">
        <v>10722</v>
      </c>
      <c r="G499" t="s">
        <v>8574</v>
      </c>
      <c r="H499" t="s">
        <v>14527</v>
      </c>
    </row>
    <row r="500" spans="2:8" x14ac:dyDescent="0.25">
      <c r="B500" t="s">
        <v>8575</v>
      </c>
      <c r="C500" t="s">
        <v>8575</v>
      </c>
      <c r="D500" t="s">
        <v>10723</v>
      </c>
      <c r="E500" t="s">
        <v>10724</v>
      </c>
      <c r="F500" t="s">
        <v>10725</v>
      </c>
      <c r="G500" t="s">
        <v>8575</v>
      </c>
      <c r="H500" t="s">
        <v>14528</v>
      </c>
    </row>
  </sheetData>
  <conditionalFormatting sqref="C1:C1048576">
    <cfRule type="duplicateValues" dxfId="10" priority="2"/>
  </conditionalFormatting>
  <conditionalFormatting sqref="J1:J1048576">
    <cfRule type="expression" dxfId="9" priority="1">
      <formula>B$1&lt;&gt;C$1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8A91-320A-4F77-B5C5-2F1326CB9864}">
  <dimension ref="A1:G1001"/>
  <sheetViews>
    <sheetView tabSelected="1" workbookViewId="0">
      <selection activeCell="H7" sqref="H7"/>
    </sheetView>
  </sheetViews>
  <sheetFormatPr defaultRowHeight="15" x14ac:dyDescent="0.25"/>
  <sheetData>
    <row r="1" spans="1:7" x14ac:dyDescent="0.25">
      <c r="A1" t="s">
        <v>13931</v>
      </c>
      <c r="B1" t="s">
        <v>1</v>
      </c>
      <c r="C1" t="s">
        <v>13932</v>
      </c>
      <c r="D1" t="s">
        <v>13933</v>
      </c>
      <c r="E1" t="s">
        <v>13934</v>
      </c>
    </row>
    <row r="2" spans="1:7" x14ac:dyDescent="0.25">
      <c r="A2" t="s">
        <v>2</v>
      </c>
      <c r="B2" t="s">
        <v>2</v>
      </c>
      <c r="C2" t="s">
        <v>10726</v>
      </c>
      <c r="D2" t="s">
        <v>10727</v>
      </c>
      <c r="E2" t="s">
        <v>10728</v>
      </c>
      <c r="F2" t="s">
        <v>2</v>
      </c>
      <c r="G2" t="s">
        <v>15531</v>
      </c>
    </row>
    <row r="3" spans="1:7" x14ac:dyDescent="0.25">
      <c r="A3" t="s">
        <v>3</v>
      </c>
      <c r="B3" t="s">
        <v>3</v>
      </c>
      <c r="C3" t="s">
        <v>10729</v>
      </c>
      <c r="D3" t="s">
        <v>10730</v>
      </c>
      <c r="E3" t="s">
        <v>10731</v>
      </c>
      <c r="F3" t="s">
        <v>3</v>
      </c>
      <c r="G3" t="s">
        <v>15532</v>
      </c>
    </row>
    <row r="4" spans="1:7" x14ac:dyDescent="0.25">
      <c r="A4" t="s">
        <v>4</v>
      </c>
      <c r="B4" t="s">
        <v>4</v>
      </c>
      <c r="C4" t="s">
        <v>10732</v>
      </c>
      <c r="D4" t="s">
        <v>10733</v>
      </c>
      <c r="E4" t="s">
        <v>10734</v>
      </c>
      <c r="F4" t="s">
        <v>4</v>
      </c>
      <c r="G4" t="s">
        <v>15533</v>
      </c>
    </row>
    <row r="5" spans="1:7" x14ac:dyDescent="0.25">
      <c r="A5" t="s">
        <v>5</v>
      </c>
      <c r="B5" t="s">
        <v>5</v>
      </c>
      <c r="C5" t="s">
        <v>10735</v>
      </c>
      <c r="D5" t="s">
        <v>10736</v>
      </c>
      <c r="E5" t="s">
        <v>10737</v>
      </c>
      <c r="F5" t="s">
        <v>5</v>
      </c>
      <c r="G5" t="s">
        <v>15534</v>
      </c>
    </row>
    <row r="6" spans="1:7" x14ac:dyDescent="0.25">
      <c r="A6" t="s">
        <v>6</v>
      </c>
      <c r="B6" t="s">
        <v>6</v>
      </c>
      <c r="C6" t="s">
        <v>10738</v>
      </c>
      <c r="D6" t="s">
        <v>10739</v>
      </c>
      <c r="E6" t="s">
        <v>10740</v>
      </c>
      <c r="F6" t="s">
        <v>6</v>
      </c>
      <c r="G6" t="s">
        <v>15535</v>
      </c>
    </row>
    <row r="7" spans="1:7" x14ac:dyDescent="0.25">
      <c r="A7" t="s">
        <v>7</v>
      </c>
      <c r="B7" t="s">
        <v>7</v>
      </c>
      <c r="C7" t="s">
        <v>10741</v>
      </c>
      <c r="D7" t="s">
        <v>10742</v>
      </c>
      <c r="E7" t="s">
        <v>10743</v>
      </c>
      <c r="F7" t="s">
        <v>7</v>
      </c>
      <c r="G7" t="s">
        <v>15536</v>
      </c>
    </row>
    <row r="8" spans="1:7" x14ac:dyDescent="0.25">
      <c r="A8" t="s">
        <v>8</v>
      </c>
      <c r="B8" t="s">
        <v>8</v>
      </c>
      <c r="C8" t="s">
        <v>10744</v>
      </c>
      <c r="D8" t="s">
        <v>10745</v>
      </c>
      <c r="E8" t="s">
        <v>10746</v>
      </c>
      <c r="F8" t="s">
        <v>8</v>
      </c>
      <c r="G8" t="s">
        <v>15537</v>
      </c>
    </row>
    <row r="9" spans="1:7" x14ac:dyDescent="0.25">
      <c r="A9" t="s">
        <v>9</v>
      </c>
      <c r="B9" t="s">
        <v>9</v>
      </c>
      <c r="C9" t="s">
        <v>10747</v>
      </c>
      <c r="D9" t="s">
        <v>10748</v>
      </c>
      <c r="E9" t="s">
        <v>10749</v>
      </c>
      <c r="F9" t="s">
        <v>9</v>
      </c>
      <c r="G9" t="s">
        <v>15538</v>
      </c>
    </row>
    <row r="10" spans="1:7" x14ac:dyDescent="0.25">
      <c r="A10" t="s">
        <v>10</v>
      </c>
      <c r="B10" t="s">
        <v>10</v>
      </c>
      <c r="C10" t="s">
        <v>10750</v>
      </c>
      <c r="D10" t="s">
        <v>10751</v>
      </c>
      <c r="E10" t="s">
        <v>10752</v>
      </c>
      <c r="F10" t="s">
        <v>10</v>
      </c>
      <c r="G10" t="s">
        <v>15539</v>
      </c>
    </row>
    <row r="11" spans="1:7" x14ac:dyDescent="0.25">
      <c r="A11" t="s">
        <v>11</v>
      </c>
      <c r="B11" t="s">
        <v>11</v>
      </c>
      <c r="C11" t="s">
        <v>10753</v>
      </c>
      <c r="D11" t="s">
        <v>10754</v>
      </c>
      <c r="E11" t="s">
        <v>10755</v>
      </c>
      <c r="F11" t="s">
        <v>11</v>
      </c>
      <c r="G11" t="s">
        <v>15540</v>
      </c>
    </row>
    <row r="12" spans="1:7" x14ac:dyDescent="0.25">
      <c r="A12" t="s">
        <v>12</v>
      </c>
      <c r="B12" t="s">
        <v>12</v>
      </c>
      <c r="C12" t="s">
        <v>10756</v>
      </c>
      <c r="D12" t="s">
        <v>10757</v>
      </c>
      <c r="E12" t="s">
        <v>10758</v>
      </c>
      <c r="F12" t="s">
        <v>12</v>
      </c>
      <c r="G12" t="s">
        <v>15541</v>
      </c>
    </row>
    <row r="13" spans="1:7" x14ac:dyDescent="0.25">
      <c r="A13" t="s">
        <v>13</v>
      </c>
      <c r="B13" t="s">
        <v>13</v>
      </c>
      <c r="C13" t="s">
        <v>10759</v>
      </c>
      <c r="D13" t="s">
        <v>10760</v>
      </c>
      <c r="E13" t="s">
        <v>10761</v>
      </c>
      <c r="F13" t="s">
        <v>13</v>
      </c>
      <c r="G13" t="s">
        <v>15542</v>
      </c>
    </row>
    <row r="14" spans="1:7" x14ac:dyDescent="0.25">
      <c r="A14" t="s">
        <v>14</v>
      </c>
      <c r="B14" t="s">
        <v>14</v>
      </c>
      <c r="C14" t="s">
        <v>10762</v>
      </c>
      <c r="D14" t="s">
        <v>10763</v>
      </c>
      <c r="E14" t="s">
        <v>10764</v>
      </c>
      <c r="F14" t="s">
        <v>14</v>
      </c>
      <c r="G14" t="s">
        <v>15543</v>
      </c>
    </row>
    <row r="15" spans="1:7" x14ac:dyDescent="0.25">
      <c r="A15" t="s">
        <v>15</v>
      </c>
      <c r="B15" t="s">
        <v>15</v>
      </c>
      <c r="C15" t="s">
        <v>10765</v>
      </c>
      <c r="D15" t="s">
        <v>10766</v>
      </c>
      <c r="E15" t="s">
        <v>10767</v>
      </c>
      <c r="F15" t="s">
        <v>15</v>
      </c>
      <c r="G15" t="s">
        <v>15544</v>
      </c>
    </row>
    <row r="16" spans="1:7" x14ac:dyDescent="0.25">
      <c r="A16" t="s">
        <v>16</v>
      </c>
      <c r="B16" t="s">
        <v>16</v>
      </c>
      <c r="C16" t="s">
        <v>10768</v>
      </c>
      <c r="D16" t="s">
        <v>10769</v>
      </c>
      <c r="E16" t="s">
        <v>10770</v>
      </c>
      <c r="F16" t="s">
        <v>16</v>
      </c>
      <c r="G16" t="s">
        <v>15545</v>
      </c>
    </row>
    <row r="17" spans="1:7" x14ac:dyDescent="0.25">
      <c r="A17" t="s">
        <v>17</v>
      </c>
      <c r="B17" t="s">
        <v>17</v>
      </c>
      <c r="C17" t="s">
        <v>10771</v>
      </c>
      <c r="D17" t="s">
        <v>10772</v>
      </c>
      <c r="E17" t="s">
        <v>10773</v>
      </c>
      <c r="F17" t="s">
        <v>17</v>
      </c>
      <c r="G17" t="s">
        <v>15546</v>
      </c>
    </row>
    <row r="18" spans="1:7" x14ac:dyDescent="0.25">
      <c r="A18" t="s">
        <v>18</v>
      </c>
      <c r="B18" t="s">
        <v>18</v>
      </c>
      <c r="C18" t="s">
        <v>10774</v>
      </c>
      <c r="D18" t="s">
        <v>10775</v>
      </c>
      <c r="E18" t="s">
        <v>10776</v>
      </c>
      <c r="F18" t="s">
        <v>18</v>
      </c>
      <c r="G18" t="s">
        <v>15547</v>
      </c>
    </row>
    <row r="19" spans="1:7" x14ac:dyDescent="0.25">
      <c r="A19" t="s">
        <v>19</v>
      </c>
      <c r="B19" t="s">
        <v>19</v>
      </c>
      <c r="C19" t="s">
        <v>10777</v>
      </c>
      <c r="D19" t="s">
        <v>10778</v>
      </c>
      <c r="E19" t="s">
        <v>10779</v>
      </c>
      <c r="F19" t="s">
        <v>19</v>
      </c>
      <c r="G19" t="s">
        <v>15548</v>
      </c>
    </row>
    <row r="20" spans="1:7" x14ac:dyDescent="0.25">
      <c r="A20" t="s">
        <v>20</v>
      </c>
      <c r="B20" t="s">
        <v>20</v>
      </c>
      <c r="C20" t="s">
        <v>10780</v>
      </c>
      <c r="D20" t="s">
        <v>10781</v>
      </c>
      <c r="E20" t="s">
        <v>10782</v>
      </c>
      <c r="F20" t="s">
        <v>20</v>
      </c>
      <c r="G20" t="s">
        <v>14375</v>
      </c>
    </row>
    <row r="21" spans="1:7" x14ac:dyDescent="0.25">
      <c r="A21" t="s">
        <v>21</v>
      </c>
      <c r="B21" t="s">
        <v>21</v>
      </c>
      <c r="C21" t="s">
        <v>10783</v>
      </c>
      <c r="D21" t="s">
        <v>10784</v>
      </c>
      <c r="E21" t="s">
        <v>10785</v>
      </c>
      <c r="F21" t="s">
        <v>21</v>
      </c>
      <c r="G21" t="s">
        <v>15549</v>
      </c>
    </row>
    <row r="22" spans="1:7" x14ac:dyDescent="0.25">
      <c r="A22" t="s">
        <v>22</v>
      </c>
      <c r="B22" t="s">
        <v>22</v>
      </c>
      <c r="C22" t="s">
        <v>10786</v>
      </c>
      <c r="D22" t="s">
        <v>10787</v>
      </c>
      <c r="E22" t="s">
        <v>10788</v>
      </c>
      <c r="F22" t="s">
        <v>22</v>
      </c>
      <c r="G22" t="s">
        <v>15550</v>
      </c>
    </row>
    <row r="23" spans="1:7" x14ac:dyDescent="0.25">
      <c r="A23" t="s">
        <v>23</v>
      </c>
      <c r="B23" t="s">
        <v>23</v>
      </c>
      <c r="C23" t="s">
        <v>10789</v>
      </c>
      <c r="D23" t="s">
        <v>8671</v>
      </c>
      <c r="E23" t="s">
        <v>10790</v>
      </c>
      <c r="F23" t="s">
        <v>23</v>
      </c>
      <c r="G23" t="s">
        <v>15551</v>
      </c>
    </row>
    <row r="24" spans="1:7" x14ac:dyDescent="0.25">
      <c r="A24" t="s">
        <v>24</v>
      </c>
      <c r="B24" t="s">
        <v>24</v>
      </c>
      <c r="C24" t="s">
        <v>10791</v>
      </c>
      <c r="D24" t="s">
        <v>10792</v>
      </c>
      <c r="E24" t="s">
        <v>10793</v>
      </c>
      <c r="F24" t="s">
        <v>24</v>
      </c>
      <c r="G24" t="s">
        <v>15552</v>
      </c>
    </row>
    <row r="25" spans="1:7" x14ac:dyDescent="0.25">
      <c r="A25" t="s">
        <v>25</v>
      </c>
      <c r="B25" t="s">
        <v>25</v>
      </c>
      <c r="C25" t="s">
        <v>10794</v>
      </c>
      <c r="D25" t="s">
        <v>10795</v>
      </c>
      <c r="E25" t="s">
        <v>10796</v>
      </c>
      <c r="F25" t="s">
        <v>25</v>
      </c>
      <c r="G25" t="s">
        <v>15553</v>
      </c>
    </row>
    <row r="26" spans="1:7" x14ac:dyDescent="0.25">
      <c r="A26" t="s">
        <v>26</v>
      </c>
      <c r="B26" t="s">
        <v>26</v>
      </c>
      <c r="C26" t="s">
        <v>10797</v>
      </c>
      <c r="D26" t="s">
        <v>10798</v>
      </c>
      <c r="E26" t="s">
        <v>10799</v>
      </c>
      <c r="F26" t="s">
        <v>26</v>
      </c>
      <c r="G26" t="s">
        <v>15554</v>
      </c>
    </row>
    <row r="27" spans="1:7" x14ac:dyDescent="0.25">
      <c r="A27" t="s">
        <v>27</v>
      </c>
      <c r="B27" t="s">
        <v>27</v>
      </c>
      <c r="C27" t="s">
        <v>10800</v>
      </c>
      <c r="D27" t="s">
        <v>10801</v>
      </c>
      <c r="E27" t="s">
        <v>10802</v>
      </c>
      <c r="F27" t="s">
        <v>27</v>
      </c>
      <c r="G27" t="s">
        <v>15555</v>
      </c>
    </row>
    <row r="28" spans="1:7" x14ac:dyDescent="0.25">
      <c r="A28" t="s">
        <v>28</v>
      </c>
      <c r="B28" t="s">
        <v>28</v>
      </c>
      <c r="C28" t="s">
        <v>10803</v>
      </c>
      <c r="D28" t="s">
        <v>10804</v>
      </c>
      <c r="E28" t="s">
        <v>10805</v>
      </c>
      <c r="F28" t="s">
        <v>28</v>
      </c>
      <c r="G28" t="s">
        <v>15556</v>
      </c>
    </row>
    <row r="29" spans="1:7" x14ac:dyDescent="0.25">
      <c r="A29" t="s">
        <v>29</v>
      </c>
      <c r="B29" t="s">
        <v>29</v>
      </c>
      <c r="C29" t="s">
        <v>10806</v>
      </c>
      <c r="D29" t="s">
        <v>7098</v>
      </c>
      <c r="E29" t="s">
        <v>10807</v>
      </c>
      <c r="F29" t="s">
        <v>29</v>
      </c>
      <c r="G29" t="s">
        <v>15557</v>
      </c>
    </row>
    <row r="30" spans="1:7" x14ac:dyDescent="0.25">
      <c r="A30" t="s">
        <v>30</v>
      </c>
      <c r="B30" t="s">
        <v>30</v>
      </c>
      <c r="C30" t="s">
        <v>10808</v>
      </c>
      <c r="D30" t="s">
        <v>10809</v>
      </c>
      <c r="E30" t="s">
        <v>10810</v>
      </c>
      <c r="F30" t="s">
        <v>30</v>
      </c>
      <c r="G30" t="s">
        <v>15558</v>
      </c>
    </row>
    <row r="31" spans="1:7" x14ac:dyDescent="0.25">
      <c r="A31" t="s">
        <v>31</v>
      </c>
      <c r="B31" t="s">
        <v>31</v>
      </c>
      <c r="C31" t="s">
        <v>10811</v>
      </c>
      <c r="D31" t="s">
        <v>7099</v>
      </c>
      <c r="E31" t="s">
        <v>10812</v>
      </c>
      <c r="F31" t="s">
        <v>31</v>
      </c>
      <c r="G31" t="s">
        <v>15559</v>
      </c>
    </row>
    <row r="32" spans="1:7" x14ac:dyDescent="0.25">
      <c r="A32" t="s">
        <v>32</v>
      </c>
      <c r="B32" t="s">
        <v>32</v>
      </c>
      <c r="C32" t="s">
        <v>10813</v>
      </c>
      <c r="D32" t="s">
        <v>10814</v>
      </c>
      <c r="E32" t="s">
        <v>10815</v>
      </c>
      <c r="F32" t="s">
        <v>32</v>
      </c>
      <c r="G32" t="s">
        <v>15560</v>
      </c>
    </row>
    <row r="33" spans="1:7" x14ac:dyDescent="0.25">
      <c r="A33" t="s">
        <v>33</v>
      </c>
      <c r="B33" t="s">
        <v>33</v>
      </c>
      <c r="C33" t="s">
        <v>10816</v>
      </c>
      <c r="D33" t="s">
        <v>10817</v>
      </c>
      <c r="E33" t="s">
        <v>10818</v>
      </c>
      <c r="F33" t="s">
        <v>33</v>
      </c>
      <c r="G33" t="s">
        <v>15561</v>
      </c>
    </row>
    <row r="34" spans="1:7" x14ac:dyDescent="0.25">
      <c r="A34" t="s">
        <v>34</v>
      </c>
      <c r="B34" t="s">
        <v>34</v>
      </c>
      <c r="C34" t="s">
        <v>10819</v>
      </c>
      <c r="D34" t="s">
        <v>10820</v>
      </c>
      <c r="E34" t="s">
        <v>10821</v>
      </c>
      <c r="F34" t="s">
        <v>34</v>
      </c>
      <c r="G34" t="s">
        <v>15562</v>
      </c>
    </row>
    <row r="35" spans="1:7" x14ac:dyDescent="0.25">
      <c r="A35" t="s">
        <v>35</v>
      </c>
      <c r="B35" t="s">
        <v>35</v>
      </c>
      <c r="C35" t="s">
        <v>10822</v>
      </c>
      <c r="D35" t="s">
        <v>10823</v>
      </c>
      <c r="E35" t="s">
        <v>10824</v>
      </c>
      <c r="F35" t="s">
        <v>35</v>
      </c>
      <c r="G35" t="s">
        <v>15563</v>
      </c>
    </row>
    <row r="36" spans="1:7" x14ac:dyDescent="0.25">
      <c r="A36" t="s">
        <v>36</v>
      </c>
      <c r="B36" t="s">
        <v>36</v>
      </c>
      <c r="C36" t="s">
        <v>10825</v>
      </c>
      <c r="D36" t="s">
        <v>10826</v>
      </c>
      <c r="E36" t="s">
        <v>10827</v>
      </c>
      <c r="F36" t="s">
        <v>36</v>
      </c>
      <c r="G36" t="s">
        <v>15564</v>
      </c>
    </row>
    <row r="37" spans="1:7" x14ac:dyDescent="0.25">
      <c r="A37" t="s">
        <v>37</v>
      </c>
      <c r="B37" t="s">
        <v>37</v>
      </c>
      <c r="C37" t="s">
        <v>10828</v>
      </c>
      <c r="D37" t="s">
        <v>7100</v>
      </c>
      <c r="E37" t="s">
        <v>10829</v>
      </c>
      <c r="F37" t="s">
        <v>37</v>
      </c>
      <c r="G37" t="s">
        <v>15565</v>
      </c>
    </row>
    <row r="38" spans="1:7" x14ac:dyDescent="0.25">
      <c r="A38" t="s">
        <v>38</v>
      </c>
      <c r="B38" t="s">
        <v>38</v>
      </c>
      <c r="C38" t="s">
        <v>10830</v>
      </c>
      <c r="D38" t="s">
        <v>10831</v>
      </c>
      <c r="E38" t="s">
        <v>10832</v>
      </c>
      <c r="F38" t="s">
        <v>38</v>
      </c>
      <c r="G38" t="s">
        <v>15566</v>
      </c>
    </row>
    <row r="39" spans="1:7" x14ac:dyDescent="0.25">
      <c r="A39" t="s">
        <v>39</v>
      </c>
      <c r="B39" t="s">
        <v>39</v>
      </c>
      <c r="C39" t="s">
        <v>10833</v>
      </c>
      <c r="D39" t="s">
        <v>10834</v>
      </c>
      <c r="E39" t="s">
        <v>10835</v>
      </c>
      <c r="F39" t="s">
        <v>39</v>
      </c>
      <c r="G39" t="s">
        <v>15567</v>
      </c>
    </row>
    <row r="40" spans="1:7" x14ac:dyDescent="0.25">
      <c r="A40" t="s">
        <v>40</v>
      </c>
      <c r="B40" t="s">
        <v>40</v>
      </c>
      <c r="C40" t="s">
        <v>10836</v>
      </c>
      <c r="D40" t="s">
        <v>10837</v>
      </c>
      <c r="E40" t="s">
        <v>10838</v>
      </c>
      <c r="F40" t="s">
        <v>40</v>
      </c>
      <c r="G40" t="s">
        <v>15568</v>
      </c>
    </row>
    <row r="41" spans="1:7" x14ac:dyDescent="0.25">
      <c r="A41" t="s">
        <v>41</v>
      </c>
      <c r="B41" t="s">
        <v>41</v>
      </c>
      <c r="C41" t="s">
        <v>10839</v>
      </c>
      <c r="D41" t="s">
        <v>10840</v>
      </c>
      <c r="E41" t="s">
        <v>10841</v>
      </c>
      <c r="F41" t="s">
        <v>41</v>
      </c>
      <c r="G41" t="s">
        <v>15569</v>
      </c>
    </row>
    <row r="42" spans="1:7" x14ac:dyDescent="0.25">
      <c r="A42" t="s">
        <v>42</v>
      </c>
      <c r="B42" t="s">
        <v>42</v>
      </c>
      <c r="C42" t="s">
        <v>10842</v>
      </c>
      <c r="D42" t="s">
        <v>10843</v>
      </c>
      <c r="E42" t="s">
        <v>10844</v>
      </c>
      <c r="F42" t="s">
        <v>42</v>
      </c>
      <c r="G42" t="s">
        <v>15570</v>
      </c>
    </row>
    <row r="43" spans="1:7" x14ac:dyDescent="0.25">
      <c r="A43" t="s">
        <v>43</v>
      </c>
      <c r="B43" t="s">
        <v>43</v>
      </c>
      <c r="C43" t="s">
        <v>10845</v>
      </c>
      <c r="D43" t="s">
        <v>10846</v>
      </c>
      <c r="E43" t="s">
        <v>10847</v>
      </c>
      <c r="F43" t="s">
        <v>43</v>
      </c>
      <c r="G43" t="s">
        <v>15571</v>
      </c>
    </row>
    <row r="44" spans="1:7" x14ac:dyDescent="0.25">
      <c r="A44" t="s">
        <v>44</v>
      </c>
      <c r="B44" t="s">
        <v>44</v>
      </c>
      <c r="C44" t="s">
        <v>10848</v>
      </c>
      <c r="D44" t="s">
        <v>10849</v>
      </c>
      <c r="E44" t="s">
        <v>10850</v>
      </c>
      <c r="F44" t="s">
        <v>44</v>
      </c>
      <c r="G44" t="s">
        <v>15572</v>
      </c>
    </row>
    <row r="45" spans="1:7" x14ac:dyDescent="0.25">
      <c r="A45" t="s">
        <v>45</v>
      </c>
      <c r="B45" t="s">
        <v>45</v>
      </c>
      <c r="C45" t="s">
        <v>10851</v>
      </c>
      <c r="D45" t="s">
        <v>10852</v>
      </c>
      <c r="E45" t="s">
        <v>10853</v>
      </c>
      <c r="F45" t="s">
        <v>45</v>
      </c>
      <c r="G45" t="s">
        <v>15573</v>
      </c>
    </row>
    <row r="46" spans="1:7" x14ac:dyDescent="0.25">
      <c r="A46" t="s">
        <v>46</v>
      </c>
      <c r="B46" t="s">
        <v>46</v>
      </c>
      <c r="C46" t="s">
        <v>10854</v>
      </c>
      <c r="D46" t="s">
        <v>10855</v>
      </c>
      <c r="E46" t="s">
        <v>10856</v>
      </c>
      <c r="F46" t="s">
        <v>46</v>
      </c>
      <c r="G46" t="s">
        <v>15574</v>
      </c>
    </row>
    <row r="47" spans="1:7" x14ac:dyDescent="0.25">
      <c r="A47" t="s">
        <v>47</v>
      </c>
      <c r="B47" t="s">
        <v>47</v>
      </c>
      <c r="C47" t="s">
        <v>10857</v>
      </c>
      <c r="D47" t="s">
        <v>10858</v>
      </c>
      <c r="E47" t="s">
        <v>10859</v>
      </c>
      <c r="F47" t="s">
        <v>47</v>
      </c>
      <c r="G47" t="s">
        <v>15575</v>
      </c>
    </row>
    <row r="48" spans="1:7" x14ac:dyDescent="0.25">
      <c r="A48" t="s">
        <v>48</v>
      </c>
      <c r="B48" t="s">
        <v>48</v>
      </c>
      <c r="C48" t="s">
        <v>10860</v>
      </c>
      <c r="D48" t="s">
        <v>10861</v>
      </c>
      <c r="E48" t="s">
        <v>10862</v>
      </c>
      <c r="F48" t="s">
        <v>48</v>
      </c>
      <c r="G48" t="s">
        <v>15576</v>
      </c>
    </row>
    <row r="49" spans="1:7" x14ac:dyDescent="0.25">
      <c r="A49" t="s">
        <v>49</v>
      </c>
      <c r="B49" t="s">
        <v>49</v>
      </c>
      <c r="C49" t="s">
        <v>10863</v>
      </c>
      <c r="D49" t="s">
        <v>7101</v>
      </c>
      <c r="E49" t="s">
        <v>10864</v>
      </c>
      <c r="F49" t="s">
        <v>49</v>
      </c>
      <c r="G49" t="s">
        <v>15577</v>
      </c>
    </row>
    <row r="50" spans="1:7" x14ac:dyDescent="0.25">
      <c r="A50" t="s">
        <v>50</v>
      </c>
      <c r="B50" t="s">
        <v>50</v>
      </c>
      <c r="C50" t="s">
        <v>10865</v>
      </c>
      <c r="D50" t="s">
        <v>8249</v>
      </c>
      <c r="E50" t="s">
        <v>10866</v>
      </c>
      <c r="F50" t="s">
        <v>50</v>
      </c>
      <c r="G50" t="s">
        <v>15578</v>
      </c>
    </row>
    <row r="51" spans="1:7" x14ac:dyDescent="0.25">
      <c r="A51" t="s">
        <v>51</v>
      </c>
      <c r="B51" t="s">
        <v>51</v>
      </c>
      <c r="C51" t="s">
        <v>10867</v>
      </c>
      <c r="D51" t="s">
        <v>10868</v>
      </c>
      <c r="E51" t="s">
        <v>10869</v>
      </c>
      <c r="F51" t="s">
        <v>51</v>
      </c>
      <c r="G51" t="s">
        <v>15579</v>
      </c>
    </row>
    <row r="52" spans="1:7" x14ac:dyDescent="0.25">
      <c r="A52" t="s">
        <v>52</v>
      </c>
      <c r="B52" t="s">
        <v>52</v>
      </c>
      <c r="C52" t="s">
        <v>10870</v>
      </c>
      <c r="D52" t="s">
        <v>10871</v>
      </c>
      <c r="E52" t="s">
        <v>10872</v>
      </c>
      <c r="F52" t="s">
        <v>52</v>
      </c>
      <c r="G52" t="s">
        <v>15580</v>
      </c>
    </row>
    <row r="53" spans="1:7" x14ac:dyDescent="0.25">
      <c r="A53" t="s">
        <v>53</v>
      </c>
      <c r="B53" t="s">
        <v>53</v>
      </c>
      <c r="C53" t="s">
        <v>10873</v>
      </c>
      <c r="D53" t="s">
        <v>10874</v>
      </c>
      <c r="E53" t="s">
        <v>10875</v>
      </c>
      <c r="F53" t="s">
        <v>53</v>
      </c>
      <c r="G53" t="s">
        <v>15581</v>
      </c>
    </row>
    <row r="54" spans="1:7" x14ac:dyDescent="0.25">
      <c r="A54" t="s">
        <v>54</v>
      </c>
      <c r="B54" t="s">
        <v>54</v>
      </c>
      <c r="C54" t="s">
        <v>10876</v>
      </c>
      <c r="D54" t="s">
        <v>10877</v>
      </c>
      <c r="E54" t="s">
        <v>10878</v>
      </c>
      <c r="F54" t="s">
        <v>54</v>
      </c>
      <c r="G54" t="s">
        <v>15582</v>
      </c>
    </row>
    <row r="55" spans="1:7" x14ac:dyDescent="0.25">
      <c r="A55" t="s">
        <v>55</v>
      </c>
      <c r="B55" t="s">
        <v>55</v>
      </c>
      <c r="C55" t="s">
        <v>10879</v>
      </c>
      <c r="D55" t="s">
        <v>10880</v>
      </c>
      <c r="E55" t="s">
        <v>10881</v>
      </c>
      <c r="F55" t="s">
        <v>55</v>
      </c>
      <c r="G55" t="s">
        <v>15583</v>
      </c>
    </row>
    <row r="56" spans="1:7" x14ac:dyDescent="0.25">
      <c r="A56" t="s">
        <v>56</v>
      </c>
      <c r="B56" t="s">
        <v>56</v>
      </c>
      <c r="C56" t="s">
        <v>10882</v>
      </c>
      <c r="D56" t="s">
        <v>10883</v>
      </c>
      <c r="E56" t="s">
        <v>10884</v>
      </c>
      <c r="F56" t="s">
        <v>56</v>
      </c>
      <c r="G56" t="s">
        <v>15584</v>
      </c>
    </row>
    <row r="57" spans="1:7" x14ac:dyDescent="0.25">
      <c r="A57" t="s">
        <v>57</v>
      </c>
      <c r="B57" t="s">
        <v>57</v>
      </c>
      <c r="C57" t="s">
        <v>10885</v>
      </c>
      <c r="D57" t="s">
        <v>10886</v>
      </c>
      <c r="E57" t="s">
        <v>10887</v>
      </c>
      <c r="F57" t="s">
        <v>57</v>
      </c>
      <c r="G57" t="s">
        <v>15585</v>
      </c>
    </row>
    <row r="58" spans="1:7" x14ac:dyDescent="0.25">
      <c r="A58" t="s">
        <v>58</v>
      </c>
      <c r="B58" t="s">
        <v>58</v>
      </c>
      <c r="C58" t="s">
        <v>10888</v>
      </c>
      <c r="D58" t="s">
        <v>10889</v>
      </c>
      <c r="E58" t="s">
        <v>10890</v>
      </c>
      <c r="F58" t="s">
        <v>58</v>
      </c>
      <c r="G58" t="s">
        <v>15586</v>
      </c>
    </row>
    <row r="59" spans="1:7" x14ac:dyDescent="0.25">
      <c r="A59" t="s">
        <v>59</v>
      </c>
      <c r="B59" t="s">
        <v>59</v>
      </c>
      <c r="C59" t="s">
        <v>10891</v>
      </c>
      <c r="D59" t="s">
        <v>10892</v>
      </c>
      <c r="E59" t="s">
        <v>10893</v>
      </c>
      <c r="F59" t="s">
        <v>59</v>
      </c>
      <c r="G59" t="s">
        <v>15587</v>
      </c>
    </row>
    <row r="60" spans="1:7" x14ac:dyDescent="0.25">
      <c r="A60" t="s">
        <v>60</v>
      </c>
      <c r="B60" t="s">
        <v>60</v>
      </c>
      <c r="C60" t="s">
        <v>10894</v>
      </c>
      <c r="D60" t="s">
        <v>10895</v>
      </c>
      <c r="E60" t="s">
        <v>10896</v>
      </c>
      <c r="F60" t="s">
        <v>60</v>
      </c>
      <c r="G60" t="s">
        <v>15588</v>
      </c>
    </row>
    <row r="61" spans="1:7" x14ac:dyDescent="0.25">
      <c r="A61" t="s">
        <v>61</v>
      </c>
      <c r="B61" t="s">
        <v>61</v>
      </c>
      <c r="C61" t="s">
        <v>10897</v>
      </c>
      <c r="D61" t="s">
        <v>10898</v>
      </c>
      <c r="E61" t="s">
        <v>10899</v>
      </c>
      <c r="F61" t="s">
        <v>61</v>
      </c>
      <c r="G61" t="s">
        <v>15589</v>
      </c>
    </row>
    <row r="62" spans="1:7" x14ac:dyDescent="0.25">
      <c r="A62" t="s">
        <v>62</v>
      </c>
      <c r="B62" t="s">
        <v>62</v>
      </c>
      <c r="C62" t="s">
        <v>10900</v>
      </c>
      <c r="D62" t="s">
        <v>10901</v>
      </c>
      <c r="E62" t="s">
        <v>10902</v>
      </c>
      <c r="F62" t="s">
        <v>62</v>
      </c>
      <c r="G62" t="s">
        <v>15590</v>
      </c>
    </row>
    <row r="63" spans="1:7" x14ac:dyDescent="0.25">
      <c r="A63" t="s">
        <v>63</v>
      </c>
      <c r="B63" t="s">
        <v>63</v>
      </c>
      <c r="C63" t="s">
        <v>10903</v>
      </c>
      <c r="D63" t="s">
        <v>10904</v>
      </c>
      <c r="E63" t="s">
        <v>10905</v>
      </c>
      <c r="F63" t="s">
        <v>63</v>
      </c>
      <c r="G63" t="s">
        <v>15591</v>
      </c>
    </row>
    <row r="64" spans="1:7" x14ac:dyDescent="0.25">
      <c r="A64" t="s">
        <v>64</v>
      </c>
      <c r="B64" t="s">
        <v>64</v>
      </c>
      <c r="C64" t="s">
        <v>10906</v>
      </c>
      <c r="D64" t="s">
        <v>10907</v>
      </c>
      <c r="E64" t="s">
        <v>10908</v>
      </c>
      <c r="F64" t="s">
        <v>64</v>
      </c>
      <c r="G64" t="s">
        <v>15592</v>
      </c>
    </row>
    <row r="65" spans="1:7" x14ac:dyDescent="0.25">
      <c r="A65" t="s">
        <v>65</v>
      </c>
      <c r="B65" t="s">
        <v>65</v>
      </c>
      <c r="C65" t="s">
        <v>10909</v>
      </c>
      <c r="D65" t="s">
        <v>10910</v>
      </c>
      <c r="E65" t="s">
        <v>10911</v>
      </c>
      <c r="F65" t="s">
        <v>65</v>
      </c>
      <c r="G65" t="s">
        <v>15593</v>
      </c>
    </row>
    <row r="66" spans="1:7" x14ac:dyDescent="0.25">
      <c r="A66" t="s">
        <v>66</v>
      </c>
      <c r="B66" t="s">
        <v>66</v>
      </c>
      <c r="C66" t="s">
        <v>10912</v>
      </c>
      <c r="D66" t="s">
        <v>10913</v>
      </c>
      <c r="E66" t="s">
        <v>10914</v>
      </c>
      <c r="F66" t="s">
        <v>66</v>
      </c>
      <c r="G66" t="s">
        <v>15594</v>
      </c>
    </row>
    <row r="67" spans="1:7" x14ac:dyDescent="0.25">
      <c r="A67" t="s">
        <v>67</v>
      </c>
      <c r="B67" t="s">
        <v>67</v>
      </c>
      <c r="C67" t="s">
        <v>10915</v>
      </c>
      <c r="D67" t="s">
        <v>10916</v>
      </c>
      <c r="E67" t="s">
        <v>10917</v>
      </c>
      <c r="F67" t="s">
        <v>67</v>
      </c>
      <c r="G67" t="s">
        <v>15595</v>
      </c>
    </row>
    <row r="68" spans="1:7" x14ac:dyDescent="0.25">
      <c r="A68" t="s">
        <v>68</v>
      </c>
      <c r="B68" t="s">
        <v>68</v>
      </c>
      <c r="C68" t="s">
        <v>10918</v>
      </c>
      <c r="D68" t="s">
        <v>10919</v>
      </c>
      <c r="E68" t="s">
        <v>10920</v>
      </c>
      <c r="F68" t="s">
        <v>68</v>
      </c>
      <c r="G68" t="s">
        <v>15596</v>
      </c>
    </row>
    <row r="69" spans="1:7" x14ac:dyDescent="0.25">
      <c r="A69" t="s">
        <v>69</v>
      </c>
      <c r="B69" t="s">
        <v>69</v>
      </c>
      <c r="C69" t="s">
        <v>10921</v>
      </c>
      <c r="D69" t="s">
        <v>10922</v>
      </c>
      <c r="E69" t="s">
        <v>10923</v>
      </c>
      <c r="F69" t="s">
        <v>69</v>
      </c>
      <c r="G69" t="s">
        <v>15597</v>
      </c>
    </row>
    <row r="70" spans="1:7" x14ac:dyDescent="0.25">
      <c r="A70" t="s">
        <v>70</v>
      </c>
      <c r="B70" t="s">
        <v>70</v>
      </c>
      <c r="C70" t="s">
        <v>10924</v>
      </c>
      <c r="D70" t="s">
        <v>10925</v>
      </c>
      <c r="E70" t="s">
        <v>10926</v>
      </c>
      <c r="F70" t="s">
        <v>70</v>
      </c>
      <c r="G70" t="s">
        <v>15598</v>
      </c>
    </row>
    <row r="71" spans="1:7" x14ac:dyDescent="0.25">
      <c r="A71" t="s">
        <v>71</v>
      </c>
      <c r="B71" t="s">
        <v>71</v>
      </c>
      <c r="C71" t="s">
        <v>10927</v>
      </c>
      <c r="D71" t="s">
        <v>10928</v>
      </c>
      <c r="E71" t="s">
        <v>10929</v>
      </c>
      <c r="F71" t="s">
        <v>71</v>
      </c>
      <c r="G71" t="s">
        <v>15599</v>
      </c>
    </row>
    <row r="72" spans="1:7" x14ac:dyDescent="0.25">
      <c r="A72" t="s">
        <v>72</v>
      </c>
      <c r="B72" t="s">
        <v>72</v>
      </c>
      <c r="C72" t="s">
        <v>10930</v>
      </c>
      <c r="D72" t="s">
        <v>10931</v>
      </c>
      <c r="E72" t="s">
        <v>10932</v>
      </c>
      <c r="F72" t="s">
        <v>72</v>
      </c>
      <c r="G72" t="s">
        <v>15600</v>
      </c>
    </row>
    <row r="73" spans="1:7" x14ac:dyDescent="0.25">
      <c r="A73" t="s">
        <v>73</v>
      </c>
      <c r="B73" t="s">
        <v>73</v>
      </c>
      <c r="C73" t="s">
        <v>10933</v>
      </c>
      <c r="D73" t="s">
        <v>10934</v>
      </c>
      <c r="E73" t="s">
        <v>10935</v>
      </c>
      <c r="F73" t="s">
        <v>73</v>
      </c>
      <c r="G73" t="s">
        <v>15601</v>
      </c>
    </row>
    <row r="74" spans="1:7" x14ac:dyDescent="0.25">
      <c r="A74" t="s">
        <v>74</v>
      </c>
      <c r="B74" t="s">
        <v>74</v>
      </c>
      <c r="C74" t="s">
        <v>10936</v>
      </c>
      <c r="D74" t="s">
        <v>10937</v>
      </c>
      <c r="E74" t="s">
        <v>10938</v>
      </c>
      <c r="F74" t="s">
        <v>74</v>
      </c>
      <c r="G74" t="s">
        <v>15602</v>
      </c>
    </row>
    <row r="75" spans="1:7" x14ac:dyDescent="0.25">
      <c r="A75" t="s">
        <v>75</v>
      </c>
      <c r="B75" t="s">
        <v>75</v>
      </c>
      <c r="C75" t="s">
        <v>10939</v>
      </c>
      <c r="D75" t="s">
        <v>10940</v>
      </c>
      <c r="E75" t="s">
        <v>10941</v>
      </c>
      <c r="F75" t="s">
        <v>75</v>
      </c>
      <c r="G75" t="s">
        <v>15603</v>
      </c>
    </row>
    <row r="76" spans="1:7" x14ac:dyDescent="0.25">
      <c r="A76" t="s">
        <v>76</v>
      </c>
      <c r="B76" t="s">
        <v>76</v>
      </c>
      <c r="C76" t="s">
        <v>10942</v>
      </c>
      <c r="D76" t="s">
        <v>10943</v>
      </c>
      <c r="E76" t="s">
        <v>10944</v>
      </c>
      <c r="F76" t="s">
        <v>76</v>
      </c>
      <c r="G76" t="s">
        <v>15604</v>
      </c>
    </row>
    <row r="77" spans="1:7" x14ac:dyDescent="0.25">
      <c r="A77" t="s">
        <v>77</v>
      </c>
      <c r="B77" t="s">
        <v>77</v>
      </c>
      <c r="C77" t="s">
        <v>10945</v>
      </c>
      <c r="D77" t="s">
        <v>10946</v>
      </c>
      <c r="E77" t="s">
        <v>10947</v>
      </c>
      <c r="F77" t="s">
        <v>77</v>
      </c>
      <c r="G77" t="s">
        <v>15605</v>
      </c>
    </row>
    <row r="78" spans="1:7" x14ac:dyDescent="0.25">
      <c r="A78" t="s">
        <v>78</v>
      </c>
      <c r="B78" t="s">
        <v>78</v>
      </c>
      <c r="C78" t="s">
        <v>10948</v>
      </c>
      <c r="D78" t="s">
        <v>10949</v>
      </c>
      <c r="E78" t="s">
        <v>10950</v>
      </c>
      <c r="F78" t="s">
        <v>78</v>
      </c>
      <c r="G78" t="s">
        <v>15606</v>
      </c>
    </row>
    <row r="79" spans="1:7" x14ac:dyDescent="0.25">
      <c r="A79" t="s">
        <v>79</v>
      </c>
      <c r="B79" t="s">
        <v>79</v>
      </c>
      <c r="C79" t="s">
        <v>10951</v>
      </c>
      <c r="D79" t="s">
        <v>10952</v>
      </c>
      <c r="E79" t="s">
        <v>10953</v>
      </c>
      <c r="F79" t="s">
        <v>79</v>
      </c>
      <c r="G79" t="s">
        <v>15607</v>
      </c>
    </row>
    <row r="80" spans="1:7" x14ac:dyDescent="0.25">
      <c r="A80" t="s">
        <v>80</v>
      </c>
      <c r="B80" t="s">
        <v>80</v>
      </c>
      <c r="C80" t="s">
        <v>10954</v>
      </c>
      <c r="D80" t="s">
        <v>10955</v>
      </c>
      <c r="E80" t="s">
        <v>10956</v>
      </c>
      <c r="F80" t="s">
        <v>80</v>
      </c>
      <c r="G80" t="s">
        <v>15608</v>
      </c>
    </row>
    <row r="81" spans="1:7" x14ac:dyDescent="0.25">
      <c r="A81" t="s">
        <v>81</v>
      </c>
      <c r="B81" t="s">
        <v>81</v>
      </c>
      <c r="C81" t="s">
        <v>10957</v>
      </c>
      <c r="D81" t="s">
        <v>10958</v>
      </c>
      <c r="E81" t="s">
        <v>10959</v>
      </c>
      <c r="F81" t="s">
        <v>81</v>
      </c>
      <c r="G81" t="s">
        <v>15609</v>
      </c>
    </row>
    <row r="82" spans="1:7" x14ac:dyDescent="0.25">
      <c r="A82" t="s">
        <v>82</v>
      </c>
      <c r="B82" t="s">
        <v>82</v>
      </c>
      <c r="C82" t="s">
        <v>10960</v>
      </c>
      <c r="D82" t="s">
        <v>10961</v>
      </c>
      <c r="E82" t="s">
        <v>10962</v>
      </c>
      <c r="F82" t="s">
        <v>82</v>
      </c>
      <c r="G82" t="s">
        <v>15610</v>
      </c>
    </row>
    <row r="83" spans="1:7" x14ac:dyDescent="0.25">
      <c r="A83" t="s">
        <v>83</v>
      </c>
      <c r="B83" t="s">
        <v>83</v>
      </c>
      <c r="C83" t="s">
        <v>10963</v>
      </c>
      <c r="D83" t="s">
        <v>10964</v>
      </c>
      <c r="E83" t="s">
        <v>10965</v>
      </c>
      <c r="F83" t="s">
        <v>83</v>
      </c>
      <c r="G83" t="s">
        <v>15611</v>
      </c>
    </row>
    <row r="84" spans="1:7" x14ac:dyDescent="0.25">
      <c r="A84" t="s">
        <v>84</v>
      </c>
      <c r="B84" t="s">
        <v>84</v>
      </c>
      <c r="C84" t="s">
        <v>10966</v>
      </c>
      <c r="D84" t="s">
        <v>10967</v>
      </c>
      <c r="E84" t="s">
        <v>10968</v>
      </c>
      <c r="F84" t="s">
        <v>84</v>
      </c>
      <c r="G84" t="s">
        <v>15612</v>
      </c>
    </row>
    <row r="85" spans="1:7" x14ac:dyDescent="0.25">
      <c r="A85" t="s">
        <v>85</v>
      </c>
      <c r="B85" t="s">
        <v>85</v>
      </c>
      <c r="C85" t="s">
        <v>10969</v>
      </c>
      <c r="D85" t="s">
        <v>10970</v>
      </c>
      <c r="E85" t="s">
        <v>10971</v>
      </c>
      <c r="F85" t="s">
        <v>85</v>
      </c>
      <c r="G85" t="s">
        <v>15613</v>
      </c>
    </row>
    <row r="86" spans="1:7" x14ac:dyDescent="0.25">
      <c r="A86" t="s">
        <v>86</v>
      </c>
      <c r="B86" t="s">
        <v>86</v>
      </c>
      <c r="C86" t="s">
        <v>10972</v>
      </c>
      <c r="D86" t="s">
        <v>10973</v>
      </c>
      <c r="E86" t="s">
        <v>10974</v>
      </c>
      <c r="F86" t="s">
        <v>86</v>
      </c>
      <c r="G86" t="s">
        <v>15614</v>
      </c>
    </row>
    <row r="87" spans="1:7" x14ac:dyDescent="0.25">
      <c r="A87" t="s">
        <v>87</v>
      </c>
      <c r="B87" t="s">
        <v>87</v>
      </c>
      <c r="C87" t="s">
        <v>10975</v>
      </c>
      <c r="D87" t="s">
        <v>10976</v>
      </c>
      <c r="E87" t="s">
        <v>10977</v>
      </c>
      <c r="F87" t="s">
        <v>87</v>
      </c>
      <c r="G87" t="s">
        <v>15615</v>
      </c>
    </row>
    <row r="88" spans="1:7" x14ac:dyDescent="0.25">
      <c r="A88" t="s">
        <v>88</v>
      </c>
      <c r="B88" t="s">
        <v>88</v>
      </c>
      <c r="C88" t="s">
        <v>10978</v>
      </c>
      <c r="D88" t="s">
        <v>10979</v>
      </c>
      <c r="E88" t="s">
        <v>10980</v>
      </c>
      <c r="F88" t="s">
        <v>88</v>
      </c>
      <c r="G88" t="s">
        <v>15616</v>
      </c>
    </row>
    <row r="89" spans="1:7" x14ac:dyDescent="0.25">
      <c r="A89" t="s">
        <v>89</v>
      </c>
      <c r="B89" t="s">
        <v>89</v>
      </c>
      <c r="C89" t="s">
        <v>10981</v>
      </c>
      <c r="D89" t="s">
        <v>10982</v>
      </c>
      <c r="E89" t="s">
        <v>10983</v>
      </c>
      <c r="F89" t="s">
        <v>89</v>
      </c>
      <c r="G89" t="s">
        <v>15617</v>
      </c>
    </row>
    <row r="90" spans="1:7" x14ac:dyDescent="0.25">
      <c r="A90" t="s">
        <v>90</v>
      </c>
      <c r="B90" t="s">
        <v>90</v>
      </c>
      <c r="C90" t="s">
        <v>10984</v>
      </c>
      <c r="D90" t="s">
        <v>10985</v>
      </c>
      <c r="E90" t="s">
        <v>10986</v>
      </c>
      <c r="F90" t="s">
        <v>90</v>
      </c>
      <c r="G90" t="s">
        <v>15618</v>
      </c>
    </row>
    <row r="91" spans="1:7" x14ac:dyDescent="0.25">
      <c r="A91" t="s">
        <v>91</v>
      </c>
      <c r="B91" t="s">
        <v>91</v>
      </c>
      <c r="C91" t="s">
        <v>10987</v>
      </c>
      <c r="D91" t="s">
        <v>10988</v>
      </c>
      <c r="E91" t="s">
        <v>10989</v>
      </c>
      <c r="F91" t="s">
        <v>91</v>
      </c>
      <c r="G91" t="s">
        <v>15619</v>
      </c>
    </row>
    <row r="92" spans="1:7" x14ac:dyDescent="0.25">
      <c r="A92" t="s">
        <v>92</v>
      </c>
      <c r="B92" t="s">
        <v>92</v>
      </c>
      <c r="C92" t="s">
        <v>10990</v>
      </c>
      <c r="D92" t="s">
        <v>10991</v>
      </c>
      <c r="E92" t="s">
        <v>10992</v>
      </c>
      <c r="F92" t="s">
        <v>92</v>
      </c>
      <c r="G92" t="s">
        <v>15620</v>
      </c>
    </row>
    <row r="93" spans="1:7" x14ac:dyDescent="0.25">
      <c r="A93" t="s">
        <v>93</v>
      </c>
      <c r="B93" t="s">
        <v>93</v>
      </c>
      <c r="C93" t="s">
        <v>10993</v>
      </c>
      <c r="D93" t="s">
        <v>10994</v>
      </c>
      <c r="E93" t="s">
        <v>10995</v>
      </c>
      <c r="F93" t="s">
        <v>93</v>
      </c>
      <c r="G93" t="s">
        <v>15621</v>
      </c>
    </row>
    <row r="94" spans="1:7" x14ac:dyDescent="0.25">
      <c r="A94" t="s">
        <v>94</v>
      </c>
      <c r="B94" t="s">
        <v>94</v>
      </c>
      <c r="C94" t="s">
        <v>10996</v>
      </c>
      <c r="D94" t="s">
        <v>10997</v>
      </c>
      <c r="E94" t="s">
        <v>10998</v>
      </c>
      <c r="F94" t="s">
        <v>94</v>
      </c>
      <c r="G94" t="s">
        <v>15622</v>
      </c>
    </row>
    <row r="95" spans="1:7" x14ac:dyDescent="0.25">
      <c r="A95" t="s">
        <v>95</v>
      </c>
      <c r="B95" t="s">
        <v>95</v>
      </c>
      <c r="C95" t="s">
        <v>10999</v>
      </c>
      <c r="D95" t="s">
        <v>11000</v>
      </c>
      <c r="E95" t="s">
        <v>11001</v>
      </c>
      <c r="F95" t="s">
        <v>95</v>
      </c>
      <c r="G95" t="s">
        <v>15623</v>
      </c>
    </row>
    <row r="96" spans="1:7" x14ac:dyDescent="0.25">
      <c r="A96" t="s">
        <v>96</v>
      </c>
      <c r="B96" t="s">
        <v>96</v>
      </c>
      <c r="C96" t="s">
        <v>11002</v>
      </c>
      <c r="D96" t="s">
        <v>11003</v>
      </c>
      <c r="E96" t="s">
        <v>11004</v>
      </c>
      <c r="F96" t="s">
        <v>96</v>
      </c>
      <c r="G96" t="s">
        <v>15624</v>
      </c>
    </row>
    <row r="97" spans="1:7" x14ac:dyDescent="0.25">
      <c r="A97" t="s">
        <v>97</v>
      </c>
      <c r="B97" t="s">
        <v>97</v>
      </c>
      <c r="C97" t="s">
        <v>11005</v>
      </c>
      <c r="D97" t="s">
        <v>11006</v>
      </c>
      <c r="E97" t="s">
        <v>11007</v>
      </c>
      <c r="F97" t="s">
        <v>97</v>
      </c>
      <c r="G97" t="s">
        <v>15625</v>
      </c>
    </row>
    <row r="98" spans="1:7" x14ac:dyDescent="0.25">
      <c r="A98" t="s">
        <v>98</v>
      </c>
      <c r="B98" t="s">
        <v>98</v>
      </c>
      <c r="C98" t="s">
        <v>11008</v>
      </c>
      <c r="D98" t="s">
        <v>11009</v>
      </c>
      <c r="E98" t="s">
        <v>11010</v>
      </c>
      <c r="F98" t="s">
        <v>98</v>
      </c>
      <c r="G98" t="s">
        <v>15626</v>
      </c>
    </row>
    <row r="99" spans="1:7" x14ac:dyDescent="0.25">
      <c r="A99" t="s">
        <v>99</v>
      </c>
      <c r="B99" t="s">
        <v>99</v>
      </c>
      <c r="C99" t="s">
        <v>11011</v>
      </c>
      <c r="D99" t="s">
        <v>11012</v>
      </c>
      <c r="E99" t="s">
        <v>11013</v>
      </c>
      <c r="F99" t="s">
        <v>99</v>
      </c>
      <c r="G99" t="s">
        <v>15627</v>
      </c>
    </row>
    <row r="100" spans="1:7" x14ac:dyDescent="0.25">
      <c r="A100" t="s">
        <v>100</v>
      </c>
      <c r="B100" t="s">
        <v>100</v>
      </c>
      <c r="C100" t="s">
        <v>11014</v>
      </c>
      <c r="D100" t="s">
        <v>11015</v>
      </c>
      <c r="E100" t="s">
        <v>11016</v>
      </c>
      <c r="F100" t="s">
        <v>100</v>
      </c>
      <c r="G100" t="s">
        <v>15628</v>
      </c>
    </row>
    <row r="101" spans="1:7" x14ac:dyDescent="0.25">
      <c r="A101" t="s">
        <v>101</v>
      </c>
      <c r="B101" t="s">
        <v>101</v>
      </c>
      <c r="C101" t="s">
        <v>11017</v>
      </c>
      <c r="D101" t="s">
        <v>11018</v>
      </c>
      <c r="E101" t="s">
        <v>11019</v>
      </c>
      <c r="F101" t="s">
        <v>101</v>
      </c>
      <c r="G101" t="s">
        <v>15629</v>
      </c>
    </row>
    <row r="102" spans="1:7" x14ac:dyDescent="0.25">
      <c r="A102" t="s">
        <v>102</v>
      </c>
      <c r="B102" t="s">
        <v>102</v>
      </c>
      <c r="C102" t="s">
        <v>11020</v>
      </c>
      <c r="D102" t="s">
        <v>11021</v>
      </c>
      <c r="E102" t="s">
        <v>11022</v>
      </c>
      <c r="F102" t="s">
        <v>102</v>
      </c>
      <c r="G102" t="s">
        <v>15630</v>
      </c>
    </row>
    <row r="103" spans="1:7" x14ac:dyDescent="0.25">
      <c r="A103" t="s">
        <v>103</v>
      </c>
      <c r="B103" t="s">
        <v>103</v>
      </c>
      <c r="C103" t="s">
        <v>11023</v>
      </c>
      <c r="D103" t="s">
        <v>11024</v>
      </c>
      <c r="E103" t="s">
        <v>11025</v>
      </c>
      <c r="F103" t="s">
        <v>103</v>
      </c>
      <c r="G103" t="s">
        <v>15631</v>
      </c>
    </row>
    <row r="104" spans="1:7" x14ac:dyDescent="0.25">
      <c r="A104" t="s">
        <v>104</v>
      </c>
      <c r="B104" t="s">
        <v>104</v>
      </c>
      <c r="C104" t="s">
        <v>11026</v>
      </c>
      <c r="D104" t="s">
        <v>11027</v>
      </c>
      <c r="E104" t="s">
        <v>11028</v>
      </c>
      <c r="F104" t="s">
        <v>104</v>
      </c>
      <c r="G104" t="s">
        <v>15632</v>
      </c>
    </row>
    <row r="105" spans="1:7" x14ac:dyDescent="0.25">
      <c r="A105" t="s">
        <v>105</v>
      </c>
      <c r="B105" t="s">
        <v>105</v>
      </c>
      <c r="C105" t="s">
        <v>11029</v>
      </c>
      <c r="D105" t="s">
        <v>11030</v>
      </c>
      <c r="E105" t="s">
        <v>11031</v>
      </c>
      <c r="F105" t="s">
        <v>105</v>
      </c>
      <c r="G105" t="s">
        <v>15633</v>
      </c>
    </row>
    <row r="106" spans="1:7" x14ac:dyDescent="0.25">
      <c r="A106" t="s">
        <v>106</v>
      </c>
      <c r="B106" t="s">
        <v>106</v>
      </c>
      <c r="C106" t="s">
        <v>11032</v>
      </c>
      <c r="D106" t="s">
        <v>11033</v>
      </c>
      <c r="E106" t="s">
        <v>11034</v>
      </c>
      <c r="F106" t="s">
        <v>106</v>
      </c>
      <c r="G106" t="s">
        <v>15634</v>
      </c>
    </row>
    <row r="107" spans="1:7" x14ac:dyDescent="0.25">
      <c r="A107" t="s">
        <v>107</v>
      </c>
      <c r="B107" t="s">
        <v>107</v>
      </c>
      <c r="C107" t="s">
        <v>11035</v>
      </c>
      <c r="D107" t="s">
        <v>11036</v>
      </c>
      <c r="E107" t="s">
        <v>11037</v>
      </c>
      <c r="F107" t="s">
        <v>107</v>
      </c>
      <c r="G107" t="s">
        <v>15635</v>
      </c>
    </row>
    <row r="108" spans="1:7" x14ac:dyDescent="0.25">
      <c r="A108" t="s">
        <v>108</v>
      </c>
      <c r="B108" t="s">
        <v>108</v>
      </c>
      <c r="C108" t="s">
        <v>11038</v>
      </c>
      <c r="D108" t="s">
        <v>11039</v>
      </c>
      <c r="E108" t="s">
        <v>11040</v>
      </c>
      <c r="F108" t="s">
        <v>108</v>
      </c>
      <c r="G108" t="s">
        <v>15636</v>
      </c>
    </row>
    <row r="109" spans="1:7" x14ac:dyDescent="0.25">
      <c r="A109" t="s">
        <v>109</v>
      </c>
      <c r="B109" t="s">
        <v>109</v>
      </c>
      <c r="C109" t="s">
        <v>11041</v>
      </c>
      <c r="D109" t="s">
        <v>11042</v>
      </c>
      <c r="E109" t="s">
        <v>11043</v>
      </c>
      <c r="F109" t="s">
        <v>109</v>
      </c>
      <c r="G109" t="s">
        <v>15637</v>
      </c>
    </row>
    <row r="110" spans="1:7" x14ac:dyDescent="0.25">
      <c r="A110" t="s">
        <v>110</v>
      </c>
      <c r="B110" t="s">
        <v>110</v>
      </c>
      <c r="C110" t="s">
        <v>11044</v>
      </c>
      <c r="D110" t="s">
        <v>11045</v>
      </c>
      <c r="E110" t="s">
        <v>11046</v>
      </c>
      <c r="F110" t="s">
        <v>110</v>
      </c>
      <c r="G110" t="s">
        <v>15638</v>
      </c>
    </row>
    <row r="111" spans="1:7" x14ac:dyDescent="0.25">
      <c r="A111" t="s">
        <v>111</v>
      </c>
      <c r="B111" t="s">
        <v>111</v>
      </c>
      <c r="C111" t="s">
        <v>11047</v>
      </c>
      <c r="D111" t="s">
        <v>11048</v>
      </c>
      <c r="E111" t="s">
        <v>11049</v>
      </c>
      <c r="F111" t="s">
        <v>111</v>
      </c>
      <c r="G111" t="s">
        <v>15639</v>
      </c>
    </row>
    <row r="112" spans="1:7" x14ac:dyDescent="0.25">
      <c r="A112" t="s">
        <v>112</v>
      </c>
      <c r="B112" t="s">
        <v>112</v>
      </c>
      <c r="C112" t="s">
        <v>11050</v>
      </c>
      <c r="D112" t="s">
        <v>11051</v>
      </c>
      <c r="E112" t="s">
        <v>11052</v>
      </c>
      <c r="F112" t="s">
        <v>112</v>
      </c>
      <c r="G112" t="s">
        <v>15640</v>
      </c>
    </row>
    <row r="113" spans="1:7" x14ac:dyDescent="0.25">
      <c r="A113" t="s">
        <v>113</v>
      </c>
      <c r="B113" t="s">
        <v>113</v>
      </c>
      <c r="C113" t="s">
        <v>11053</v>
      </c>
      <c r="D113" t="s">
        <v>11054</v>
      </c>
      <c r="E113" t="s">
        <v>11055</v>
      </c>
      <c r="F113" t="s">
        <v>113</v>
      </c>
      <c r="G113" t="s">
        <v>15641</v>
      </c>
    </row>
    <row r="114" spans="1:7" x14ac:dyDescent="0.25">
      <c r="A114" t="s">
        <v>114</v>
      </c>
      <c r="B114" t="s">
        <v>114</v>
      </c>
      <c r="C114" t="s">
        <v>11056</v>
      </c>
      <c r="D114" t="s">
        <v>11057</v>
      </c>
      <c r="E114" t="s">
        <v>11058</v>
      </c>
      <c r="F114" t="s">
        <v>114</v>
      </c>
      <c r="G114" t="s">
        <v>15642</v>
      </c>
    </row>
    <row r="115" spans="1:7" x14ac:dyDescent="0.25">
      <c r="A115" t="s">
        <v>115</v>
      </c>
      <c r="B115" t="s">
        <v>115</v>
      </c>
      <c r="C115" t="s">
        <v>11059</v>
      </c>
      <c r="D115" t="s">
        <v>11060</v>
      </c>
      <c r="E115" t="s">
        <v>11061</v>
      </c>
      <c r="F115" t="s">
        <v>115</v>
      </c>
      <c r="G115" t="s">
        <v>15643</v>
      </c>
    </row>
    <row r="116" spans="1:7" x14ac:dyDescent="0.25">
      <c r="A116" t="s">
        <v>116</v>
      </c>
      <c r="B116" t="s">
        <v>116</v>
      </c>
      <c r="C116" t="s">
        <v>11062</v>
      </c>
      <c r="D116" t="s">
        <v>11063</v>
      </c>
      <c r="E116" t="s">
        <v>11064</v>
      </c>
      <c r="F116" t="s">
        <v>116</v>
      </c>
      <c r="G116" t="s">
        <v>15644</v>
      </c>
    </row>
    <row r="117" spans="1:7" x14ac:dyDescent="0.25">
      <c r="A117" t="s">
        <v>117</v>
      </c>
      <c r="B117" t="s">
        <v>117</v>
      </c>
      <c r="C117" t="s">
        <v>11065</v>
      </c>
      <c r="D117" t="s">
        <v>11066</v>
      </c>
      <c r="E117" t="s">
        <v>11067</v>
      </c>
      <c r="F117" t="s">
        <v>117</v>
      </c>
      <c r="G117" t="s">
        <v>15645</v>
      </c>
    </row>
    <row r="118" spans="1:7" x14ac:dyDescent="0.25">
      <c r="A118" t="s">
        <v>118</v>
      </c>
      <c r="B118" t="s">
        <v>118</v>
      </c>
      <c r="C118" t="s">
        <v>11068</v>
      </c>
      <c r="D118" t="s">
        <v>11069</v>
      </c>
      <c r="E118" t="s">
        <v>11070</v>
      </c>
      <c r="F118" t="s">
        <v>118</v>
      </c>
      <c r="G118" t="s">
        <v>15646</v>
      </c>
    </row>
    <row r="119" spans="1:7" x14ac:dyDescent="0.25">
      <c r="A119" t="s">
        <v>119</v>
      </c>
      <c r="B119" t="s">
        <v>119</v>
      </c>
      <c r="C119" t="s">
        <v>11071</v>
      </c>
      <c r="D119" t="s">
        <v>11072</v>
      </c>
      <c r="E119" t="s">
        <v>11073</v>
      </c>
      <c r="F119" t="s">
        <v>119</v>
      </c>
      <c r="G119" t="s">
        <v>15647</v>
      </c>
    </row>
    <row r="120" spans="1:7" x14ac:dyDescent="0.25">
      <c r="A120" t="s">
        <v>120</v>
      </c>
      <c r="B120" t="s">
        <v>120</v>
      </c>
      <c r="C120" t="s">
        <v>11074</v>
      </c>
      <c r="D120" t="s">
        <v>11075</v>
      </c>
      <c r="E120" t="s">
        <v>11076</v>
      </c>
      <c r="F120" t="s">
        <v>120</v>
      </c>
      <c r="G120" t="s">
        <v>15648</v>
      </c>
    </row>
    <row r="121" spans="1:7" x14ac:dyDescent="0.25">
      <c r="A121" t="s">
        <v>121</v>
      </c>
      <c r="B121" t="s">
        <v>121</v>
      </c>
      <c r="C121" t="s">
        <v>11077</v>
      </c>
      <c r="D121" t="s">
        <v>11078</v>
      </c>
      <c r="E121" t="s">
        <v>11079</v>
      </c>
      <c r="F121" t="s">
        <v>121</v>
      </c>
      <c r="G121" t="s">
        <v>15649</v>
      </c>
    </row>
    <row r="122" spans="1:7" x14ac:dyDescent="0.25">
      <c r="A122" t="s">
        <v>122</v>
      </c>
      <c r="B122" t="s">
        <v>122</v>
      </c>
      <c r="C122" t="s">
        <v>11080</v>
      </c>
      <c r="D122" t="s">
        <v>11081</v>
      </c>
      <c r="E122" t="s">
        <v>11082</v>
      </c>
      <c r="F122" t="s">
        <v>122</v>
      </c>
      <c r="G122" t="s">
        <v>15650</v>
      </c>
    </row>
    <row r="123" spans="1:7" x14ac:dyDescent="0.25">
      <c r="A123" t="s">
        <v>123</v>
      </c>
      <c r="B123" t="s">
        <v>123</v>
      </c>
      <c r="C123" t="s">
        <v>11083</v>
      </c>
      <c r="D123" t="s">
        <v>11084</v>
      </c>
      <c r="E123" t="s">
        <v>11085</v>
      </c>
      <c r="F123" t="s">
        <v>123</v>
      </c>
      <c r="G123" t="s">
        <v>15651</v>
      </c>
    </row>
    <row r="124" spans="1:7" x14ac:dyDescent="0.25">
      <c r="A124" t="s">
        <v>124</v>
      </c>
      <c r="B124" t="s">
        <v>124</v>
      </c>
      <c r="C124" t="s">
        <v>11086</v>
      </c>
      <c r="D124" t="s">
        <v>11087</v>
      </c>
      <c r="E124" t="s">
        <v>11088</v>
      </c>
      <c r="F124" t="s">
        <v>124</v>
      </c>
      <c r="G124" t="s">
        <v>15652</v>
      </c>
    </row>
    <row r="125" spans="1:7" x14ac:dyDescent="0.25">
      <c r="A125" t="s">
        <v>125</v>
      </c>
      <c r="B125" t="s">
        <v>125</v>
      </c>
      <c r="C125" t="s">
        <v>11089</v>
      </c>
      <c r="D125" t="s">
        <v>11090</v>
      </c>
      <c r="E125" t="s">
        <v>11091</v>
      </c>
      <c r="F125" t="s">
        <v>125</v>
      </c>
      <c r="G125" t="s">
        <v>15653</v>
      </c>
    </row>
    <row r="126" spans="1:7" x14ac:dyDescent="0.25">
      <c r="A126" t="s">
        <v>126</v>
      </c>
      <c r="B126" t="s">
        <v>126</v>
      </c>
      <c r="C126" t="s">
        <v>11092</v>
      </c>
      <c r="D126" t="s">
        <v>11093</v>
      </c>
      <c r="E126" t="s">
        <v>11094</v>
      </c>
      <c r="F126" t="s">
        <v>126</v>
      </c>
      <c r="G126" t="s">
        <v>15654</v>
      </c>
    </row>
    <row r="127" spans="1:7" x14ac:dyDescent="0.25">
      <c r="A127" t="s">
        <v>127</v>
      </c>
      <c r="B127" t="s">
        <v>127</v>
      </c>
      <c r="C127" t="s">
        <v>11095</v>
      </c>
      <c r="D127" t="s">
        <v>11096</v>
      </c>
      <c r="E127" t="s">
        <v>11097</v>
      </c>
      <c r="F127" t="s">
        <v>127</v>
      </c>
      <c r="G127" t="s">
        <v>15655</v>
      </c>
    </row>
    <row r="128" spans="1:7" x14ac:dyDescent="0.25">
      <c r="A128" t="s">
        <v>128</v>
      </c>
      <c r="B128" t="s">
        <v>128</v>
      </c>
      <c r="C128" t="s">
        <v>11098</v>
      </c>
      <c r="D128" t="s">
        <v>11099</v>
      </c>
      <c r="E128" t="s">
        <v>11100</v>
      </c>
      <c r="F128" t="s">
        <v>128</v>
      </c>
      <c r="G128" t="s">
        <v>15656</v>
      </c>
    </row>
    <row r="129" spans="1:7" x14ac:dyDescent="0.25">
      <c r="A129" t="s">
        <v>129</v>
      </c>
      <c r="B129" t="s">
        <v>129</v>
      </c>
      <c r="C129" t="s">
        <v>11101</v>
      </c>
      <c r="D129" t="s">
        <v>11102</v>
      </c>
      <c r="E129" t="s">
        <v>11103</v>
      </c>
      <c r="F129" t="s">
        <v>129</v>
      </c>
      <c r="G129" t="s">
        <v>15657</v>
      </c>
    </row>
    <row r="130" spans="1:7" x14ac:dyDescent="0.25">
      <c r="A130" t="s">
        <v>130</v>
      </c>
      <c r="B130" t="s">
        <v>130</v>
      </c>
      <c r="C130" t="s">
        <v>11104</v>
      </c>
      <c r="D130" t="s">
        <v>11105</v>
      </c>
      <c r="E130" t="s">
        <v>11106</v>
      </c>
      <c r="F130" t="s">
        <v>130</v>
      </c>
      <c r="G130" t="s">
        <v>15658</v>
      </c>
    </row>
    <row r="131" spans="1:7" x14ac:dyDescent="0.25">
      <c r="A131" t="s">
        <v>131</v>
      </c>
      <c r="B131" t="s">
        <v>131</v>
      </c>
      <c r="C131" t="s">
        <v>11107</v>
      </c>
      <c r="D131" t="s">
        <v>11108</v>
      </c>
      <c r="E131" t="s">
        <v>11109</v>
      </c>
      <c r="F131" t="s">
        <v>131</v>
      </c>
      <c r="G131" t="s">
        <v>15659</v>
      </c>
    </row>
    <row r="132" spans="1:7" x14ac:dyDescent="0.25">
      <c r="A132" t="s">
        <v>132</v>
      </c>
      <c r="B132" t="s">
        <v>132</v>
      </c>
      <c r="C132" t="s">
        <v>11110</v>
      </c>
      <c r="D132" t="s">
        <v>11111</v>
      </c>
      <c r="E132" t="s">
        <v>11112</v>
      </c>
      <c r="F132" t="s">
        <v>132</v>
      </c>
      <c r="G132" t="s">
        <v>15660</v>
      </c>
    </row>
    <row r="133" spans="1:7" x14ac:dyDescent="0.25">
      <c r="A133" t="s">
        <v>133</v>
      </c>
      <c r="B133" t="s">
        <v>133</v>
      </c>
      <c r="C133" t="s">
        <v>11113</v>
      </c>
      <c r="D133" t="s">
        <v>11114</v>
      </c>
      <c r="E133" t="s">
        <v>11115</v>
      </c>
      <c r="F133" t="s">
        <v>133</v>
      </c>
      <c r="G133" t="s">
        <v>15661</v>
      </c>
    </row>
    <row r="134" spans="1:7" x14ac:dyDescent="0.25">
      <c r="A134" t="s">
        <v>134</v>
      </c>
      <c r="B134" t="s">
        <v>134</v>
      </c>
      <c r="C134" t="s">
        <v>11116</v>
      </c>
      <c r="D134" t="s">
        <v>11117</v>
      </c>
      <c r="E134" t="s">
        <v>11118</v>
      </c>
      <c r="F134" t="s">
        <v>134</v>
      </c>
      <c r="G134" t="s">
        <v>15662</v>
      </c>
    </row>
    <row r="135" spans="1:7" x14ac:dyDescent="0.25">
      <c r="A135" t="s">
        <v>135</v>
      </c>
      <c r="B135" t="s">
        <v>135</v>
      </c>
      <c r="C135" t="s">
        <v>11119</v>
      </c>
      <c r="D135" t="s">
        <v>11120</v>
      </c>
      <c r="E135" t="s">
        <v>11121</v>
      </c>
      <c r="F135" t="s">
        <v>135</v>
      </c>
      <c r="G135" t="s">
        <v>15663</v>
      </c>
    </row>
    <row r="136" spans="1:7" x14ac:dyDescent="0.25">
      <c r="A136" t="s">
        <v>136</v>
      </c>
      <c r="B136" t="s">
        <v>136</v>
      </c>
      <c r="C136" t="s">
        <v>11122</v>
      </c>
      <c r="D136" t="s">
        <v>11123</v>
      </c>
      <c r="E136" t="s">
        <v>11124</v>
      </c>
      <c r="F136" t="s">
        <v>136</v>
      </c>
      <c r="G136" t="s">
        <v>15664</v>
      </c>
    </row>
    <row r="137" spans="1:7" x14ac:dyDescent="0.25">
      <c r="A137" t="s">
        <v>137</v>
      </c>
      <c r="B137" t="s">
        <v>137</v>
      </c>
      <c r="C137" t="s">
        <v>11125</v>
      </c>
      <c r="D137" t="s">
        <v>11126</v>
      </c>
      <c r="E137" t="s">
        <v>11127</v>
      </c>
      <c r="F137" t="s">
        <v>137</v>
      </c>
      <c r="G137" t="s">
        <v>15665</v>
      </c>
    </row>
    <row r="138" spans="1:7" x14ac:dyDescent="0.25">
      <c r="A138" t="s">
        <v>138</v>
      </c>
      <c r="B138" t="s">
        <v>138</v>
      </c>
      <c r="C138" t="s">
        <v>11128</v>
      </c>
      <c r="D138" t="s">
        <v>11129</v>
      </c>
      <c r="E138" t="s">
        <v>11130</v>
      </c>
      <c r="F138" t="s">
        <v>138</v>
      </c>
      <c r="G138" t="s">
        <v>15666</v>
      </c>
    </row>
    <row r="139" spans="1:7" x14ac:dyDescent="0.25">
      <c r="A139" t="s">
        <v>139</v>
      </c>
      <c r="B139" t="s">
        <v>139</v>
      </c>
      <c r="C139" t="s">
        <v>11131</v>
      </c>
      <c r="D139" t="s">
        <v>11132</v>
      </c>
      <c r="E139" t="s">
        <v>11133</v>
      </c>
      <c r="F139" t="s">
        <v>139</v>
      </c>
      <c r="G139" t="s">
        <v>15667</v>
      </c>
    </row>
    <row r="140" spans="1:7" x14ac:dyDescent="0.25">
      <c r="A140" t="s">
        <v>140</v>
      </c>
      <c r="B140" t="s">
        <v>140</v>
      </c>
      <c r="C140" t="s">
        <v>11134</v>
      </c>
      <c r="D140" t="s">
        <v>11105</v>
      </c>
      <c r="E140" t="s">
        <v>11135</v>
      </c>
      <c r="F140" t="s">
        <v>140</v>
      </c>
      <c r="G140" t="s">
        <v>15668</v>
      </c>
    </row>
    <row r="141" spans="1:7" x14ac:dyDescent="0.25">
      <c r="A141" t="s">
        <v>141</v>
      </c>
      <c r="B141" t="s">
        <v>141</v>
      </c>
      <c r="C141" t="s">
        <v>11136</v>
      </c>
      <c r="D141" t="s">
        <v>11137</v>
      </c>
      <c r="E141" t="s">
        <v>11138</v>
      </c>
      <c r="F141" t="s">
        <v>141</v>
      </c>
      <c r="G141" t="s">
        <v>15669</v>
      </c>
    </row>
    <row r="142" spans="1:7" x14ac:dyDescent="0.25">
      <c r="A142" t="s">
        <v>142</v>
      </c>
      <c r="B142" t="s">
        <v>142</v>
      </c>
      <c r="C142" t="s">
        <v>11139</v>
      </c>
      <c r="D142" t="s">
        <v>11140</v>
      </c>
      <c r="E142" t="s">
        <v>11141</v>
      </c>
      <c r="F142" t="s">
        <v>142</v>
      </c>
      <c r="G142" t="s">
        <v>15670</v>
      </c>
    </row>
    <row r="143" spans="1:7" x14ac:dyDescent="0.25">
      <c r="A143" t="s">
        <v>143</v>
      </c>
      <c r="B143" t="s">
        <v>143</v>
      </c>
      <c r="C143" t="s">
        <v>11142</v>
      </c>
      <c r="D143" t="s">
        <v>11143</v>
      </c>
      <c r="E143" t="s">
        <v>11144</v>
      </c>
      <c r="F143" t="s">
        <v>143</v>
      </c>
      <c r="G143" t="s">
        <v>15671</v>
      </c>
    </row>
    <row r="144" spans="1:7" x14ac:dyDescent="0.25">
      <c r="A144" t="s">
        <v>144</v>
      </c>
      <c r="B144" t="s">
        <v>144</v>
      </c>
      <c r="C144" t="s">
        <v>11145</v>
      </c>
      <c r="D144" t="s">
        <v>11146</v>
      </c>
      <c r="E144" t="s">
        <v>11147</v>
      </c>
      <c r="F144" t="s">
        <v>144</v>
      </c>
      <c r="G144" t="s">
        <v>15672</v>
      </c>
    </row>
    <row r="145" spans="1:7" x14ac:dyDescent="0.25">
      <c r="A145" t="s">
        <v>145</v>
      </c>
      <c r="B145" t="s">
        <v>145</v>
      </c>
      <c r="C145" t="s">
        <v>11148</v>
      </c>
      <c r="D145" t="s">
        <v>11149</v>
      </c>
      <c r="E145" t="s">
        <v>11150</v>
      </c>
      <c r="F145" t="s">
        <v>145</v>
      </c>
      <c r="G145" t="s">
        <v>15673</v>
      </c>
    </row>
    <row r="146" spans="1:7" x14ac:dyDescent="0.25">
      <c r="A146" t="s">
        <v>146</v>
      </c>
      <c r="B146" t="s">
        <v>146</v>
      </c>
      <c r="C146" t="s">
        <v>11151</v>
      </c>
      <c r="D146" t="s">
        <v>11152</v>
      </c>
      <c r="E146" t="s">
        <v>11153</v>
      </c>
      <c r="F146" t="s">
        <v>146</v>
      </c>
      <c r="G146" t="s">
        <v>15674</v>
      </c>
    </row>
    <row r="147" spans="1:7" x14ac:dyDescent="0.25">
      <c r="A147" t="s">
        <v>147</v>
      </c>
      <c r="B147" t="s">
        <v>147</v>
      </c>
      <c r="C147" t="s">
        <v>11154</v>
      </c>
      <c r="D147" t="s">
        <v>11155</v>
      </c>
      <c r="E147" t="s">
        <v>11156</v>
      </c>
      <c r="F147" t="s">
        <v>147</v>
      </c>
      <c r="G147" t="s">
        <v>15675</v>
      </c>
    </row>
    <row r="148" spans="1:7" x14ac:dyDescent="0.25">
      <c r="A148" t="s">
        <v>148</v>
      </c>
      <c r="B148" t="s">
        <v>148</v>
      </c>
      <c r="C148" t="s">
        <v>11157</v>
      </c>
      <c r="D148" t="s">
        <v>11158</v>
      </c>
      <c r="E148" t="s">
        <v>11159</v>
      </c>
      <c r="F148" t="s">
        <v>148</v>
      </c>
      <c r="G148" t="s">
        <v>15676</v>
      </c>
    </row>
    <row r="149" spans="1:7" x14ac:dyDescent="0.25">
      <c r="A149" t="s">
        <v>149</v>
      </c>
      <c r="B149" t="s">
        <v>149</v>
      </c>
      <c r="C149" t="s">
        <v>11160</v>
      </c>
      <c r="D149" t="s">
        <v>11161</v>
      </c>
      <c r="E149" t="s">
        <v>11162</v>
      </c>
      <c r="F149" t="s">
        <v>149</v>
      </c>
      <c r="G149" t="s">
        <v>15677</v>
      </c>
    </row>
    <row r="150" spans="1:7" x14ac:dyDescent="0.25">
      <c r="A150" t="s">
        <v>150</v>
      </c>
      <c r="B150" t="s">
        <v>150</v>
      </c>
      <c r="C150" t="s">
        <v>11163</v>
      </c>
      <c r="D150" t="s">
        <v>11164</v>
      </c>
      <c r="E150" t="s">
        <v>11165</v>
      </c>
      <c r="F150" t="s">
        <v>150</v>
      </c>
      <c r="G150" t="s">
        <v>15678</v>
      </c>
    </row>
    <row r="151" spans="1:7" x14ac:dyDescent="0.25">
      <c r="A151" t="s">
        <v>151</v>
      </c>
      <c r="B151" t="s">
        <v>151</v>
      </c>
      <c r="C151" t="s">
        <v>11166</v>
      </c>
      <c r="D151" t="s">
        <v>11167</v>
      </c>
      <c r="E151" t="s">
        <v>11168</v>
      </c>
      <c r="F151" t="s">
        <v>151</v>
      </c>
      <c r="G151" t="s">
        <v>15679</v>
      </c>
    </row>
    <row r="152" spans="1:7" x14ac:dyDescent="0.25">
      <c r="A152" t="s">
        <v>152</v>
      </c>
      <c r="B152" t="s">
        <v>152</v>
      </c>
      <c r="C152" t="s">
        <v>11169</v>
      </c>
      <c r="D152" t="s">
        <v>11170</v>
      </c>
      <c r="E152" t="s">
        <v>11171</v>
      </c>
      <c r="F152" t="s">
        <v>152</v>
      </c>
      <c r="G152" t="s">
        <v>15680</v>
      </c>
    </row>
    <row r="153" spans="1:7" x14ac:dyDescent="0.25">
      <c r="A153" t="s">
        <v>153</v>
      </c>
      <c r="B153" t="s">
        <v>153</v>
      </c>
      <c r="C153" t="s">
        <v>11172</v>
      </c>
      <c r="D153" t="s">
        <v>11173</v>
      </c>
      <c r="E153" t="s">
        <v>11174</v>
      </c>
      <c r="F153" t="s">
        <v>153</v>
      </c>
      <c r="G153" t="s">
        <v>15681</v>
      </c>
    </row>
    <row r="154" spans="1:7" x14ac:dyDescent="0.25">
      <c r="A154" t="s">
        <v>154</v>
      </c>
      <c r="B154" t="s">
        <v>154</v>
      </c>
      <c r="C154" t="s">
        <v>11175</v>
      </c>
      <c r="D154" t="s">
        <v>11176</v>
      </c>
      <c r="E154" t="s">
        <v>11177</v>
      </c>
      <c r="F154" t="s">
        <v>154</v>
      </c>
      <c r="G154" t="s">
        <v>15517</v>
      </c>
    </row>
    <row r="155" spans="1:7" x14ac:dyDescent="0.25">
      <c r="A155" t="s">
        <v>155</v>
      </c>
      <c r="B155" t="s">
        <v>155</v>
      </c>
      <c r="C155" t="s">
        <v>11178</v>
      </c>
      <c r="D155" t="s">
        <v>11179</v>
      </c>
      <c r="E155" t="s">
        <v>11180</v>
      </c>
      <c r="F155" t="s">
        <v>155</v>
      </c>
      <c r="G155" t="s">
        <v>15682</v>
      </c>
    </row>
    <row r="156" spans="1:7" x14ac:dyDescent="0.25">
      <c r="A156" t="s">
        <v>156</v>
      </c>
      <c r="B156" t="s">
        <v>156</v>
      </c>
      <c r="C156" t="s">
        <v>11181</v>
      </c>
      <c r="D156" t="s">
        <v>8665</v>
      </c>
      <c r="E156" t="s">
        <v>11182</v>
      </c>
      <c r="F156" t="s">
        <v>156</v>
      </c>
      <c r="G156" t="s">
        <v>15683</v>
      </c>
    </row>
    <row r="157" spans="1:7" x14ac:dyDescent="0.25">
      <c r="A157" t="s">
        <v>157</v>
      </c>
      <c r="B157" t="s">
        <v>157</v>
      </c>
      <c r="C157" t="s">
        <v>11183</v>
      </c>
      <c r="D157" t="s">
        <v>11184</v>
      </c>
      <c r="E157" t="s">
        <v>11185</v>
      </c>
      <c r="F157" t="s">
        <v>157</v>
      </c>
      <c r="G157" t="s">
        <v>15684</v>
      </c>
    </row>
    <row r="158" spans="1:7" x14ac:dyDescent="0.25">
      <c r="A158" t="s">
        <v>158</v>
      </c>
      <c r="B158" t="s">
        <v>158</v>
      </c>
      <c r="C158" t="s">
        <v>11186</v>
      </c>
      <c r="D158" t="s">
        <v>11187</v>
      </c>
      <c r="E158" t="s">
        <v>11188</v>
      </c>
      <c r="F158" t="s">
        <v>158</v>
      </c>
      <c r="G158" t="s">
        <v>15685</v>
      </c>
    </row>
    <row r="159" spans="1:7" x14ac:dyDescent="0.25">
      <c r="A159" t="s">
        <v>159</v>
      </c>
      <c r="B159" t="s">
        <v>159</v>
      </c>
      <c r="C159" t="s">
        <v>11189</v>
      </c>
      <c r="D159" t="s">
        <v>11190</v>
      </c>
      <c r="E159" t="s">
        <v>11191</v>
      </c>
      <c r="F159" t="s">
        <v>159</v>
      </c>
      <c r="G159" t="s">
        <v>15686</v>
      </c>
    </row>
    <row r="160" spans="1:7" x14ac:dyDescent="0.25">
      <c r="A160" t="s">
        <v>160</v>
      </c>
      <c r="B160" t="s">
        <v>160</v>
      </c>
      <c r="C160" t="s">
        <v>11192</v>
      </c>
      <c r="D160" t="s">
        <v>11193</v>
      </c>
      <c r="E160" t="s">
        <v>11194</v>
      </c>
      <c r="F160" t="s">
        <v>160</v>
      </c>
      <c r="G160" t="s">
        <v>15687</v>
      </c>
    </row>
    <row r="161" spans="1:7" x14ac:dyDescent="0.25">
      <c r="A161" t="s">
        <v>161</v>
      </c>
      <c r="B161" t="s">
        <v>161</v>
      </c>
      <c r="C161" t="s">
        <v>11195</v>
      </c>
      <c r="D161" t="s">
        <v>11196</v>
      </c>
      <c r="E161" t="s">
        <v>11197</v>
      </c>
      <c r="F161" t="s">
        <v>161</v>
      </c>
      <c r="G161" t="s">
        <v>15688</v>
      </c>
    </row>
    <row r="162" spans="1:7" x14ac:dyDescent="0.25">
      <c r="A162" t="s">
        <v>162</v>
      </c>
      <c r="B162" t="s">
        <v>162</v>
      </c>
      <c r="C162" t="s">
        <v>11198</v>
      </c>
      <c r="D162" t="s">
        <v>11199</v>
      </c>
      <c r="E162" t="s">
        <v>11200</v>
      </c>
      <c r="F162" t="s">
        <v>162</v>
      </c>
      <c r="G162" t="s">
        <v>15689</v>
      </c>
    </row>
    <row r="163" spans="1:7" x14ac:dyDescent="0.25">
      <c r="A163" t="s">
        <v>163</v>
      </c>
      <c r="B163" t="s">
        <v>163</v>
      </c>
      <c r="C163" t="s">
        <v>11201</v>
      </c>
      <c r="D163" t="s">
        <v>11202</v>
      </c>
      <c r="E163" t="s">
        <v>11203</v>
      </c>
      <c r="F163" t="s">
        <v>163</v>
      </c>
      <c r="G163" t="s">
        <v>15690</v>
      </c>
    </row>
    <row r="164" spans="1:7" x14ac:dyDescent="0.25">
      <c r="A164" t="s">
        <v>164</v>
      </c>
      <c r="B164" t="s">
        <v>164</v>
      </c>
      <c r="C164" t="s">
        <v>11204</v>
      </c>
      <c r="D164" t="s">
        <v>8666</v>
      </c>
      <c r="E164" t="s">
        <v>11205</v>
      </c>
      <c r="F164" t="s">
        <v>164</v>
      </c>
      <c r="G164" t="s">
        <v>15691</v>
      </c>
    </row>
    <row r="165" spans="1:7" x14ac:dyDescent="0.25">
      <c r="A165" t="s">
        <v>165</v>
      </c>
      <c r="B165" t="s">
        <v>165</v>
      </c>
      <c r="C165" t="s">
        <v>11206</v>
      </c>
      <c r="D165" t="s">
        <v>11207</v>
      </c>
      <c r="E165" t="s">
        <v>11208</v>
      </c>
      <c r="F165" t="s">
        <v>165</v>
      </c>
      <c r="G165" t="s">
        <v>15692</v>
      </c>
    </row>
    <row r="166" spans="1:7" x14ac:dyDescent="0.25">
      <c r="A166" t="s">
        <v>166</v>
      </c>
      <c r="B166" t="s">
        <v>166</v>
      </c>
      <c r="C166" t="s">
        <v>11209</v>
      </c>
      <c r="D166" t="s">
        <v>11210</v>
      </c>
      <c r="E166" t="s">
        <v>11211</v>
      </c>
      <c r="F166" t="s">
        <v>166</v>
      </c>
      <c r="G166" t="s">
        <v>15693</v>
      </c>
    </row>
    <row r="167" spans="1:7" x14ac:dyDescent="0.25">
      <c r="A167" t="s">
        <v>167</v>
      </c>
      <c r="B167" t="s">
        <v>167</v>
      </c>
      <c r="C167" t="s">
        <v>11212</v>
      </c>
      <c r="D167" t="s">
        <v>11213</v>
      </c>
      <c r="E167" t="s">
        <v>11214</v>
      </c>
      <c r="F167" t="s">
        <v>167</v>
      </c>
      <c r="G167" t="s">
        <v>15694</v>
      </c>
    </row>
    <row r="168" spans="1:7" x14ac:dyDescent="0.25">
      <c r="A168" t="s">
        <v>168</v>
      </c>
      <c r="B168" t="s">
        <v>168</v>
      </c>
      <c r="C168" t="s">
        <v>11215</v>
      </c>
      <c r="D168" t="s">
        <v>8667</v>
      </c>
      <c r="E168" t="s">
        <v>11216</v>
      </c>
      <c r="F168" t="s">
        <v>168</v>
      </c>
      <c r="G168" t="s">
        <v>15695</v>
      </c>
    </row>
    <row r="169" spans="1:7" x14ac:dyDescent="0.25">
      <c r="A169" t="s">
        <v>169</v>
      </c>
      <c r="B169" t="s">
        <v>169</v>
      </c>
      <c r="C169" t="s">
        <v>11217</v>
      </c>
      <c r="D169" t="s">
        <v>11218</v>
      </c>
      <c r="E169" t="s">
        <v>11219</v>
      </c>
      <c r="F169" t="s">
        <v>169</v>
      </c>
      <c r="G169" t="s">
        <v>15696</v>
      </c>
    </row>
    <row r="170" spans="1:7" x14ac:dyDescent="0.25">
      <c r="A170" t="s">
        <v>170</v>
      </c>
      <c r="B170" t="s">
        <v>170</v>
      </c>
      <c r="C170" t="s">
        <v>11220</v>
      </c>
      <c r="D170" t="s">
        <v>11221</v>
      </c>
      <c r="E170" t="s">
        <v>11222</v>
      </c>
      <c r="F170" t="s">
        <v>170</v>
      </c>
      <c r="G170" t="s">
        <v>15697</v>
      </c>
    </row>
    <row r="171" spans="1:7" x14ac:dyDescent="0.25">
      <c r="A171" t="s">
        <v>171</v>
      </c>
      <c r="B171" t="s">
        <v>171</v>
      </c>
      <c r="C171" t="s">
        <v>11223</v>
      </c>
      <c r="D171" t="s">
        <v>11224</v>
      </c>
      <c r="E171" t="s">
        <v>11225</v>
      </c>
      <c r="F171" t="s">
        <v>171</v>
      </c>
      <c r="G171" t="s">
        <v>15698</v>
      </c>
    </row>
    <row r="172" spans="1:7" x14ac:dyDescent="0.25">
      <c r="A172" t="s">
        <v>172</v>
      </c>
      <c r="B172" t="s">
        <v>172</v>
      </c>
      <c r="C172" t="s">
        <v>11226</v>
      </c>
      <c r="D172" t="s">
        <v>11227</v>
      </c>
      <c r="E172" t="s">
        <v>11228</v>
      </c>
      <c r="F172" t="s">
        <v>172</v>
      </c>
      <c r="G172" t="s">
        <v>15699</v>
      </c>
    </row>
    <row r="173" spans="1:7" x14ac:dyDescent="0.25">
      <c r="A173" t="s">
        <v>173</v>
      </c>
      <c r="B173" t="s">
        <v>173</v>
      </c>
      <c r="C173" t="s">
        <v>11229</v>
      </c>
      <c r="D173" t="s">
        <v>11230</v>
      </c>
      <c r="E173" t="s">
        <v>11231</v>
      </c>
      <c r="F173" t="s">
        <v>173</v>
      </c>
      <c r="G173" t="s">
        <v>15700</v>
      </c>
    </row>
    <row r="174" spans="1:7" x14ac:dyDescent="0.25">
      <c r="A174" t="s">
        <v>174</v>
      </c>
      <c r="B174" t="s">
        <v>174</v>
      </c>
      <c r="C174" t="s">
        <v>11232</v>
      </c>
      <c r="D174" t="s">
        <v>11233</v>
      </c>
      <c r="E174" t="s">
        <v>11234</v>
      </c>
      <c r="F174" t="s">
        <v>174</v>
      </c>
      <c r="G174" t="s">
        <v>15701</v>
      </c>
    </row>
    <row r="175" spans="1:7" x14ac:dyDescent="0.25">
      <c r="A175" t="s">
        <v>175</v>
      </c>
      <c r="B175" t="s">
        <v>175</v>
      </c>
      <c r="C175" t="s">
        <v>11235</v>
      </c>
      <c r="D175" t="s">
        <v>11236</v>
      </c>
      <c r="E175" t="s">
        <v>11237</v>
      </c>
      <c r="F175" t="s">
        <v>175</v>
      </c>
      <c r="G175" t="s">
        <v>15702</v>
      </c>
    </row>
    <row r="176" spans="1:7" x14ac:dyDescent="0.25">
      <c r="A176" t="s">
        <v>176</v>
      </c>
      <c r="B176" t="s">
        <v>176</v>
      </c>
      <c r="C176" t="s">
        <v>11238</v>
      </c>
      <c r="D176" t="s">
        <v>11239</v>
      </c>
      <c r="E176" t="s">
        <v>11240</v>
      </c>
      <c r="F176" t="s">
        <v>176</v>
      </c>
      <c r="G176" t="s">
        <v>15703</v>
      </c>
    </row>
    <row r="177" spans="1:7" x14ac:dyDescent="0.25">
      <c r="A177" t="s">
        <v>177</v>
      </c>
      <c r="B177" t="s">
        <v>177</v>
      </c>
      <c r="C177" t="s">
        <v>11241</v>
      </c>
      <c r="D177" t="s">
        <v>11242</v>
      </c>
      <c r="E177" t="s">
        <v>11243</v>
      </c>
      <c r="F177" t="s">
        <v>177</v>
      </c>
      <c r="G177" t="s">
        <v>15704</v>
      </c>
    </row>
    <row r="178" spans="1:7" x14ac:dyDescent="0.25">
      <c r="A178" t="s">
        <v>178</v>
      </c>
      <c r="B178" t="s">
        <v>178</v>
      </c>
      <c r="C178" t="s">
        <v>11244</v>
      </c>
      <c r="D178" t="s">
        <v>8668</v>
      </c>
      <c r="E178" t="s">
        <v>11245</v>
      </c>
      <c r="F178" t="s">
        <v>178</v>
      </c>
      <c r="G178" t="s">
        <v>15705</v>
      </c>
    </row>
    <row r="179" spans="1:7" x14ac:dyDescent="0.25">
      <c r="A179" t="s">
        <v>179</v>
      </c>
      <c r="B179" t="s">
        <v>179</v>
      </c>
      <c r="C179" t="s">
        <v>11246</v>
      </c>
      <c r="D179" t="s">
        <v>8669</v>
      </c>
      <c r="E179" t="s">
        <v>11247</v>
      </c>
      <c r="F179" t="s">
        <v>179</v>
      </c>
      <c r="G179" t="s">
        <v>15706</v>
      </c>
    </row>
    <row r="180" spans="1:7" x14ac:dyDescent="0.25">
      <c r="A180" t="s">
        <v>180</v>
      </c>
      <c r="B180" t="s">
        <v>180</v>
      </c>
      <c r="C180" t="s">
        <v>11248</v>
      </c>
      <c r="D180" t="s">
        <v>11249</v>
      </c>
      <c r="E180" t="s">
        <v>11250</v>
      </c>
      <c r="F180" t="s">
        <v>180</v>
      </c>
      <c r="G180" t="s">
        <v>15707</v>
      </c>
    </row>
    <row r="181" spans="1:7" x14ac:dyDescent="0.25">
      <c r="A181" t="s">
        <v>181</v>
      </c>
      <c r="B181" t="s">
        <v>181</v>
      </c>
      <c r="C181" t="s">
        <v>11251</v>
      </c>
      <c r="D181" t="s">
        <v>11252</v>
      </c>
      <c r="E181" t="s">
        <v>11253</v>
      </c>
      <c r="F181" t="s">
        <v>181</v>
      </c>
      <c r="G181" t="s">
        <v>15708</v>
      </c>
    </row>
    <row r="182" spans="1:7" x14ac:dyDescent="0.25">
      <c r="A182" t="s">
        <v>182</v>
      </c>
      <c r="B182" t="s">
        <v>182</v>
      </c>
      <c r="C182" t="s">
        <v>11254</v>
      </c>
      <c r="D182" t="s">
        <v>11255</v>
      </c>
      <c r="E182" t="s">
        <v>11256</v>
      </c>
      <c r="F182" t="s">
        <v>182</v>
      </c>
      <c r="G182" t="s">
        <v>15709</v>
      </c>
    </row>
    <row r="183" spans="1:7" x14ac:dyDescent="0.25">
      <c r="A183" t="s">
        <v>183</v>
      </c>
      <c r="B183" t="s">
        <v>183</v>
      </c>
      <c r="C183" t="s">
        <v>11257</v>
      </c>
      <c r="D183" t="s">
        <v>11258</v>
      </c>
      <c r="E183" t="s">
        <v>11259</v>
      </c>
      <c r="F183" t="s">
        <v>183</v>
      </c>
      <c r="G183" t="s">
        <v>15710</v>
      </c>
    </row>
    <row r="184" spans="1:7" x14ac:dyDescent="0.25">
      <c r="A184" t="s">
        <v>184</v>
      </c>
      <c r="B184" t="s">
        <v>184</v>
      </c>
      <c r="C184" t="s">
        <v>11260</v>
      </c>
      <c r="D184" t="s">
        <v>8069</v>
      </c>
      <c r="E184" t="s">
        <v>11261</v>
      </c>
      <c r="F184" t="s">
        <v>184</v>
      </c>
      <c r="G184" t="s">
        <v>15711</v>
      </c>
    </row>
    <row r="185" spans="1:7" x14ac:dyDescent="0.25">
      <c r="A185" t="s">
        <v>185</v>
      </c>
      <c r="B185" t="s">
        <v>185</v>
      </c>
      <c r="C185" t="s">
        <v>11262</v>
      </c>
      <c r="D185" t="s">
        <v>11263</v>
      </c>
      <c r="E185" t="s">
        <v>11264</v>
      </c>
      <c r="F185" t="s">
        <v>185</v>
      </c>
      <c r="G185" t="s">
        <v>15712</v>
      </c>
    </row>
    <row r="186" spans="1:7" x14ac:dyDescent="0.25">
      <c r="A186" t="s">
        <v>186</v>
      </c>
      <c r="B186" t="s">
        <v>186</v>
      </c>
      <c r="C186" t="s">
        <v>11265</v>
      </c>
      <c r="D186" t="s">
        <v>11266</v>
      </c>
      <c r="E186" t="s">
        <v>11267</v>
      </c>
      <c r="F186" t="s">
        <v>186</v>
      </c>
      <c r="G186" t="s">
        <v>15713</v>
      </c>
    </row>
    <row r="187" spans="1:7" x14ac:dyDescent="0.25">
      <c r="A187" t="s">
        <v>187</v>
      </c>
      <c r="B187" t="s">
        <v>187</v>
      </c>
      <c r="C187" t="s">
        <v>11268</v>
      </c>
      <c r="D187" t="s">
        <v>11269</v>
      </c>
      <c r="E187" t="s">
        <v>11270</v>
      </c>
      <c r="F187" t="s">
        <v>187</v>
      </c>
      <c r="G187" t="s">
        <v>15714</v>
      </c>
    </row>
    <row r="188" spans="1:7" x14ac:dyDescent="0.25">
      <c r="A188" t="s">
        <v>188</v>
      </c>
      <c r="B188" t="s">
        <v>188</v>
      </c>
      <c r="C188" t="s">
        <v>11271</v>
      </c>
      <c r="D188" t="s">
        <v>8377</v>
      </c>
      <c r="E188" t="s">
        <v>11272</v>
      </c>
      <c r="F188" t="s">
        <v>188</v>
      </c>
      <c r="G188" t="s">
        <v>15715</v>
      </c>
    </row>
    <row r="189" spans="1:7" x14ac:dyDescent="0.25">
      <c r="A189" t="s">
        <v>189</v>
      </c>
      <c r="B189" t="s">
        <v>189</v>
      </c>
      <c r="C189" t="s">
        <v>11273</v>
      </c>
      <c r="D189" t="s">
        <v>11274</v>
      </c>
      <c r="E189" t="s">
        <v>11275</v>
      </c>
      <c r="F189" t="s">
        <v>189</v>
      </c>
      <c r="G189" t="s">
        <v>15716</v>
      </c>
    </row>
    <row r="190" spans="1:7" x14ac:dyDescent="0.25">
      <c r="A190" t="s">
        <v>190</v>
      </c>
      <c r="B190" t="s">
        <v>190</v>
      </c>
      <c r="C190" t="s">
        <v>11276</v>
      </c>
      <c r="D190" t="s">
        <v>11277</v>
      </c>
      <c r="E190" t="s">
        <v>11278</v>
      </c>
      <c r="F190" t="s">
        <v>190</v>
      </c>
      <c r="G190" t="s">
        <v>15717</v>
      </c>
    </row>
    <row r="191" spans="1:7" x14ac:dyDescent="0.25">
      <c r="A191" t="s">
        <v>191</v>
      </c>
      <c r="B191" t="s">
        <v>191</v>
      </c>
      <c r="C191" t="s">
        <v>11279</v>
      </c>
      <c r="D191" t="s">
        <v>11280</v>
      </c>
      <c r="E191" t="s">
        <v>11281</v>
      </c>
      <c r="F191" t="s">
        <v>191</v>
      </c>
      <c r="G191" t="s">
        <v>15718</v>
      </c>
    </row>
    <row r="192" spans="1:7" x14ac:dyDescent="0.25">
      <c r="A192" t="s">
        <v>192</v>
      </c>
      <c r="B192" t="s">
        <v>192</v>
      </c>
      <c r="C192" t="s">
        <v>11282</v>
      </c>
      <c r="D192" t="s">
        <v>11283</v>
      </c>
      <c r="E192" t="s">
        <v>11284</v>
      </c>
      <c r="F192" t="s">
        <v>192</v>
      </c>
      <c r="G192" t="s">
        <v>15719</v>
      </c>
    </row>
    <row r="193" spans="1:7" x14ac:dyDescent="0.25">
      <c r="A193" t="s">
        <v>193</v>
      </c>
      <c r="B193" t="s">
        <v>193</v>
      </c>
      <c r="C193" t="s">
        <v>11285</v>
      </c>
      <c r="D193" t="s">
        <v>11286</v>
      </c>
      <c r="E193" t="s">
        <v>11287</v>
      </c>
      <c r="F193" t="s">
        <v>193</v>
      </c>
      <c r="G193" t="s">
        <v>15720</v>
      </c>
    </row>
    <row r="194" spans="1:7" x14ac:dyDescent="0.25">
      <c r="A194" t="s">
        <v>194</v>
      </c>
      <c r="B194" t="s">
        <v>194</v>
      </c>
      <c r="C194" t="s">
        <v>11288</v>
      </c>
      <c r="D194" t="s">
        <v>11289</v>
      </c>
      <c r="E194" t="s">
        <v>11290</v>
      </c>
      <c r="F194" t="s">
        <v>194</v>
      </c>
      <c r="G194" t="s">
        <v>15721</v>
      </c>
    </row>
    <row r="195" spans="1:7" x14ac:dyDescent="0.25">
      <c r="A195" t="s">
        <v>195</v>
      </c>
      <c r="B195" t="s">
        <v>195</v>
      </c>
      <c r="C195" t="s">
        <v>11291</v>
      </c>
      <c r="D195" t="s">
        <v>11292</v>
      </c>
      <c r="E195" t="s">
        <v>11293</v>
      </c>
      <c r="F195" t="s">
        <v>195</v>
      </c>
      <c r="G195" t="s">
        <v>15722</v>
      </c>
    </row>
    <row r="196" spans="1:7" x14ac:dyDescent="0.25">
      <c r="A196" t="s">
        <v>196</v>
      </c>
      <c r="B196" t="s">
        <v>196</v>
      </c>
      <c r="C196" t="s">
        <v>11294</v>
      </c>
      <c r="D196" t="s">
        <v>8069</v>
      </c>
      <c r="E196" t="s">
        <v>11295</v>
      </c>
      <c r="F196" t="s">
        <v>196</v>
      </c>
      <c r="G196" t="s">
        <v>15723</v>
      </c>
    </row>
    <row r="197" spans="1:7" x14ac:dyDescent="0.25">
      <c r="A197" t="s">
        <v>197</v>
      </c>
      <c r="B197" t="s">
        <v>197</v>
      </c>
      <c r="C197" t="s">
        <v>11296</v>
      </c>
      <c r="D197" t="s">
        <v>11297</v>
      </c>
      <c r="E197" t="s">
        <v>11298</v>
      </c>
      <c r="F197" t="s">
        <v>197</v>
      </c>
      <c r="G197" t="s">
        <v>15724</v>
      </c>
    </row>
    <row r="198" spans="1:7" x14ac:dyDescent="0.25">
      <c r="A198" t="s">
        <v>198</v>
      </c>
      <c r="B198" t="s">
        <v>198</v>
      </c>
      <c r="C198" t="s">
        <v>11299</v>
      </c>
      <c r="D198" t="s">
        <v>11300</v>
      </c>
      <c r="E198" t="s">
        <v>11301</v>
      </c>
      <c r="F198" t="s">
        <v>198</v>
      </c>
      <c r="G198" t="s">
        <v>15725</v>
      </c>
    </row>
    <row r="199" spans="1:7" x14ac:dyDescent="0.25">
      <c r="A199" t="s">
        <v>199</v>
      </c>
      <c r="B199" t="s">
        <v>199</v>
      </c>
      <c r="C199" t="s">
        <v>11302</v>
      </c>
      <c r="D199" t="s">
        <v>11303</v>
      </c>
      <c r="E199" t="s">
        <v>11304</v>
      </c>
      <c r="F199" t="s">
        <v>199</v>
      </c>
      <c r="G199" t="s">
        <v>15726</v>
      </c>
    </row>
    <row r="200" spans="1:7" x14ac:dyDescent="0.25">
      <c r="A200" t="s">
        <v>200</v>
      </c>
      <c r="B200" t="s">
        <v>200</v>
      </c>
      <c r="C200" t="s">
        <v>11305</v>
      </c>
      <c r="D200" t="s">
        <v>8670</v>
      </c>
      <c r="E200" t="s">
        <v>11306</v>
      </c>
      <c r="F200" t="s">
        <v>200</v>
      </c>
      <c r="G200" t="s">
        <v>15727</v>
      </c>
    </row>
    <row r="201" spans="1:7" x14ac:dyDescent="0.25">
      <c r="A201" t="s">
        <v>201</v>
      </c>
      <c r="B201" t="s">
        <v>201</v>
      </c>
      <c r="C201" t="s">
        <v>11307</v>
      </c>
      <c r="D201" t="s">
        <v>11308</v>
      </c>
      <c r="E201" t="s">
        <v>11309</v>
      </c>
      <c r="F201" t="s">
        <v>201</v>
      </c>
      <c r="G201" t="s">
        <v>15728</v>
      </c>
    </row>
    <row r="202" spans="1:7" x14ac:dyDescent="0.25">
      <c r="A202" t="s">
        <v>202</v>
      </c>
      <c r="B202" t="s">
        <v>202</v>
      </c>
      <c r="C202" t="s">
        <v>11310</v>
      </c>
      <c r="D202" t="s">
        <v>11311</v>
      </c>
      <c r="E202" t="s">
        <v>11312</v>
      </c>
      <c r="F202" t="s">
        <v>202</v>
      </c>
      <c r="G202" t="s">
        <v>15729</v>
      </c>
    </row>
    <row r="203" spans="1:7" x14ac:dyDescent="0.25">
      <c r="A203" t="s">
        <v>203</v>
      </c>
      <c r="B203" t="s">
        <v>203</v>
      </c>
      <c r="C203" t="s">
        <v>11313</v>
      </c>
      <c r="D203" t="s">
        <v>11314</v>
      </c>
      <c r="E203" t="s">
        <v>11315</v>
      </c>
      <c r="F203" t="s">
        <v>203</v>
      </c>
      <c r="G203" t="s">
        <v>15730</v>
      </c>
    </row>
    <row r="204" spans="1:7" x14ac:dyDescent="0.25">
      <c r="A204" t="s">
        <v>204</v>
      </c>
      <c r="B204" t="s">
        <v>204</v>
      </c>
      <c r="C204" t="s">
        <v>11316</v>
      </c>
      <c r="D204" t="s">
        <v>11317</v>
      </c>
      <c r="E204" t="s">
        <v>11318</v>
      </c>
      <c r="F204" t="s">
        <v>204</v>
      </c>
      <c r="G204" t="s">
        <v>15731</v>
      </c>
    </row>
    <row r="205" spans="1:7" x14ac:dyDescent="0.25">
      <c r="A205" t="s">
        <v>205</v>
      </c>
      <c r="B205" t="s">
        <v>205</v>
      </c>
      <c r="C205" t="s">
        <v>11319</v>
      </c>
      <c r="D205" t="s">
        <v>11320</v>
      </c>
      <c r="E205" t="s">
        <v>11321</v>
      </c>
      <c r="F205" t="s">
        <v>205</v>
      </c>
      <c r="G205" t="s">
        <v>15732</v>
      </c>
    </row>
    <row r="206" spans="1:7" x14ac:dyDescent="0.25">
      <c r="A206" t="s">
        <v>206</v>
      </c>
      <c r="B206" t="s">
        <v>206</v>
      </c>
      <c r="C206" t="s">
        <v>11322</v>
      </c>
      <c r="D206" t="s">
        <v>11323</v>
      </c>
      <c r="E206" t="s">
        <v>11324</v>
      </c>
      <c r="F206" t="s">
        <v>206</v>
      </c>
      <c r="G206" t="s">
        <v>15733</v>
      </c>
    </row>
    <row r="207" spans="1:7" x14ac:dyDescent="0.25">
      <c r="A207" t="s">
        <v>207</v>
      </c>
      <c r="B207" t="s">
        <v>207</v>
      </c>
      <c r="C207" t="s">
        <v>11325</v>
      </c>
      <c r="D207" t="s">
        <v>11326</v>
      </c>
      <c r="E207" t="s">
        <v>11327</v>
      </c>
      <c r="F207" t="s">
        <v>207</v>
      </c>
      <c r="G207" t="s">
        <v>15734</v>
      </c>
    </row>
    <row r="208" spans="1:7" x14ac:dyDescent="0.25">
      <c r="A208" t="s">
        <v>208</v>
      </c>
      <c r="B208" t="s">
        <v>208</v>
      </c>
      <c r="C208" t="s">
        <v>11328</v>
      </c>
      <c r="D208" t="s">
        <v>11329</v>
      </c>
      <c r="E208" t="s">
        <v>11330</v>
      </c>
      <c r="F208" t="s">
        <v>208</v>
      </c>
      <c r="G208" t="s">
        <v>15735</v>
      </c>
    </row>
    <row r="209" spans="1:7" x14ac:dyDescent="0.25">
      <c r="A209" t="s">
        <v>209</v>
      </c>
      <c r="B209" t="s">
        <v>209</v>
      </c>
      <c r="C209" t="s">
        <v>11331</v>
      </c>
      <c r="D209" t="s">
        <v>11332</v>
      </c>
      <c r="E209" t="s">
        <v>11333</v>
      </c>
      <c r="F209" t="s">
        <v>209</v>
      </c>
      <c r="G209" t="s">
        <v>15736</v>
      </c>
    </row>
    <row r="210" spans="1:7" x14ac:dyDescent="0.25">
      <c r="A210" t="s">
        <v>210</v>
      </c>
      <c r="B210" t="s">
        <v>210</v>
      </c>
      <c r="C210" t="s">
        <v>11334</v>
      </c>
      <c r="D210" t="s">
        <v>11335</v>
      </c>
      <c r="E210" t="s">
        <v>11336</v>
      </c>
      <c r="F210" t="s">
        <v>210</v>
      </c>
      <c r="G210" t="s">
        <v>15737</v>
      </c>
    </row>
    <row r="211" spans="1:7" x14ac:dyDescent="0.25">
      <c r="A211" t="s">
        <v>211</v>
      </c>
      <c r="B211" t="s">
        <v>211</v>
      </c>
      <c r="C211" t="s">
        <v>11337</v>
      </c>
      <c r="D211" t="s">
        <v>11338</v>
      </c>
      <c r="E211" t="s">
        <v>11339</v>
      </c>
      <c r="F211" t="s">
        <v>211</v>
      </c>
      <c r="G211" t="s">
        <v>15738</v>
      </c>
    </row>
    <row r="212" spans="1:7" x14ac:dyDescent="0.25">
      <c r="A212" t="s">
        <v>212</v>
      </c>
      <c r="B212" t="s">
        <v>212</v>
      </c>
      <c r="C212" t="s">
        <v>11340</v>
      </c>
      <c r="D212" t="s">
        <v>11341</v>
      </c>
      <c r="E212" t="s">
        <v>11342</v>
      </c>
      <c r="F212" t="s">
        <v>212</v>
      </c>
      <c r="G212" t="s">
        <v>15739</v>
      </c>
    </row>
    <row r="213" spans="1:7" x14ac:dyDescent="0.25">
      <c r="A213" t="s">
        <v>213</v>
      </c>
      <c r="B213" t="s">
        <v>213</v>
      </c>
      <c r="C213" t="s">
        <v>11343</v>
      </c>
      <c r="D213" t="s">
        <v>11344</v>
      </c>
      <c r="E213" t="s">
        <v>11345</v>
      </c>
      <c r="F213" t="s">
        <v>213</v>
      </c>
      <c r="G213" t="s">
        <v>15740</v>
      </c>
    </row>
    <row r="214" spans="1:7" x14ac:dyDescent="0.25">
      <c r="A214" t="s">
        <v>214</v>
      </c>
      <c r="B214" t="s">
        <v>214</v>
      </c>
      <c r="C214" t="s">
        <v>11346</v>
      </c>
      <c r="D214" t="s">
        <v>11347</v>
      </c>
      <c r="E214" t="s">
        <v>11348</v>
      </c>
      <c r="F214" t="s">
        <v>214</v>
      </c>
      <c r="G214" t="s">
        <v>15741</v>
      </c>
    </row>
    <row r="215" spans="1:7" x14ac:dyDescent="0.25">
      <c r="A215" t="s">
        <v>215</v>
      </c>
      <c r="B215" t="s">
        <v>215</v>
      </c>
      <c r="C215" t="s">
        <v>11349</v>
      </c>
      <c r="D215" t="s">
        <v>11350</v>
      </c>
      <c r="E215" t="s">
        <v>11351</v>
      </c>
      <c r="F215" t="s">
        <v>215</v>
      </c>
      <c r="G215" t="s">
        <v>15742</v>
      </c>
    </row>
    <row r="216" spans="1:7" x14ac:dyDescent="0.25">
      <c r="A216" t="s">
        <v>216</v>
      </c>
      <c r="B216" t="s">
        <v>216</v>
      </c>
      <c r="C216" t="s">
        <v>11352</v>
      </c>
      <c r="D216" t="s">
        <v>11353</v>
      </c>
      <c r="E216" t="s">
        <v>11354</v>
      </c>
      <c r="F216" t="s">
        <v>216</v>
      </c>
      <c r="G216" t="s">
        <v>15743</v>
      </c>
    </row>
    <row r="217" spans="1:7" x14ac:dyDescent="0.25">
      <c r="A217" t="s">
        <v>217</v>
      </c>
      <c r="B217" t="s">
        <v>217</v>
      </c>
      <c r="C217" t="s">
        <v>11355</v>
      </c>
      <c r="D217" t="s">
        <v>11356</v>
      </c>
      <c r="E217" t="s">
        <v>11357</v>
      </c>
      <c r="F217" t="s">
        <v>217</v>
      </c>
      <c r="G217" t="s">
        <v>15744</v>
      </c>
    </row>
    <row r="218" spans="1:7" x14ac:dyDescent="0.25">
      <c r="A218" t="s">
        <v>218</v>
      </c>
      <c r="B218" t="s">
        <v>218</v>
      </c>
      <c r="C218" t="s">
        <v>11358</v>
      </c>
      <c r="D218" t="s">
        <v>11359</v>
      </c>
      <c r="E218" t="s">
        <v>11360</v>
      </c>
      <c r="F218" t="s">
        <v>218</v>
      </c>
      <c r="G218" t="s">
        <v>15745</v>
      </c>
    </row>
    <row r="219" spans="1:7" x14ac:dyDescent="0.25">
      <c r="A219" t="s">
        <v>219</v>
      </c>
      <c r="B219" t="s">
        <v>219</v>
      </c>
      <c r="C219" t="s">
        <v>11361</v>
      </c>
      <c r="D219" t="s">
        <v>11362</v>
      </c>
      <c r="E219" t="s">
        <v>11363</v>
      </c>
      <c r="F219" t="s">
        <v>219</v>
      </c>
      <c r="G219" t="s">
        <v>15746</v>
      </c>
    </row>
    <row r="220" spans="1:7" x14ac:dyDescent="0.25">
      <c r="A220" t="s">
        <v>220</v>
      </c>
      <c r="B220" t="s">
        <v>220</v>
      </c>
      <c r="C220" t="s">
        <v>11364</v>
      </c>
      <c r="D220" t="s">
        <v>11365</v>
      </c>
      <c r="E220" t="s">
        <v>11366</v>
      </c>
      <c r="F220" t="s">
        <v>220</v>
      </c>
      <c r="G220" t="s">
        <v>15747</v>
      </c>
    </row>
    <row r="221" spans="1:7" x14ac:dyDescent="0.25">
      <c r="A221" t="s">
        <v>221</v>
      </c>
      <c r="B221" t="s">
        <v>221</v>
      </c>
      <c r="C221" t="s">
        <v>11367</v>
      </c>
      <c r="D221" t="s">
        <v>11368</v>
      </c>
      <c r="E221" t="s">
        <v>11369</v>
      </c>
      <c r="F221" t="s">
        <v>221</v>
      </c>
      <c r="G221" t="s">
        <v>15748</v>
      </c>
    </row>
    <row r="222" spans="1:7" x14ac:dyDescent="0.25">
      <c r="A222" t="s">
        <v>222</v>
      </c>
      <c r="B222" t="s">
        <v>222</v>
      </c>
      <c r="C222" t="s">
        <v>11370</v>
      </c>
      <c r="D222" t="s">
        <v>11371</v>
      </c>
      <c r="E222" t="s">
        <v>11372</v>
      </c>
      <c r="F222" t="s">
        <v>222</v>
      </c>
      <c r="G222" t="s">
        <v>15749</v>
      </c>
    </row>
    <row r="223" spans="1:7" x14ac:dyDescent="0.25">
      <c r="A223" t="s">
        <v>223</v>
      </c>
      <c r="B223" t="s">
        <v>223</v>
      </c>
      <c r="C223" t="s">
        <v>11373</v>
      </c>
      <c r="D223" t="s">
        <v>11374</v>
      </c>
      <c r="E223" t="s">
        <v>11375</v>
      </c>
      <c r="F223" t="s">
        <v>223</v>
      </c>
      <c r="G223" t="s">
        <v>15750</v>
      </c>
    </row>
    <row r="224" spans="1:7" x14ac:dyDescent="0.25">
      <c r="A224" t="s">
        <v>224</v>
      </c>
      <c r="B224" t="s">
        <v>224</v>
      </c>
      <c r="C224" t="s">
        <v>11376</v>
      </c>
      <c r="D224" t="s">
        <v>11377</v>
      </c>
      <c r="E224" t="s">
        <v>11378</v>
      </c>
      <c r="F224" t="s">
        <v>224</v>
      </c>
      <c r="G224" t="s">
        <v>15751</v>
      </c>
    </row>
    <row r="225" spans="1:7" x14ac:dyDescent="0.25">
      <c r="A225" t="s">
        <v>225</v>
      </c>
      <c r="B225" t="s">
        <v>225</v>
      </c>
      <c r="C225" t="s">
        <v>11379</v>
      </c>
      <c r="D225" t="s">
        <v>11380</v>
      </c>
      <c r="E225" t="s">
        <v>11381</v>
      </c>
      <c r="F225" t="s">
        <v>225</v>
      </c>
      <c r="G225" t="s">
        <v>15752</v>
      </c>
    </row>
    <row r="226" spans="1:7" x14ac:dyDescent="0.25">
      <c r="A226" t="s">
        <v>226</v>
      </c>
      <c r="B226" t="s">
        <v>226</v>
      </c>
      <c r="C226" t="s">
        <v>11382</v>
      </c>
      <c r="D226" t="s">
        <v>11383</v>
      </c>
      <c r="E226" t="s">
        <v>11384</v>
      </c>
      <c r="F226" t="s">
        <v>226</v>
      </c>
      <c r="G226" t="s">
        <v>15753</v>
      </c>
    </row>
    <row r="227" spans="1:7" x14ac:dyDescent="0.25">
      <c r="A227" t="s">
        <v>227</v>
      </c>
      <c r="B227" t="s">
        <v>227</v>
      </c>
      <c r="C227" t="s">
        <v>11385</v>
      </c>
      <c r="D227" t="s">
        <v>11386</v>
      </c>
      <c r="E227" t="s">
        <v>11387</v>
      </c>
      <c r="F227" t="s">
        <v>227</v>
      </c>
      <c r="G227" t="s">
        <v>15754</v>
      </c>
    </row>
    <row r="228" spans="1:7" x14ac:dyDescent="0.25">
      <c r="A228" t="s">
        <v>228</v>
      </c>
      <c r="B228" t="s">
        <v>228</v>
      </c>
      <c r="C228" t="s">
        <v>11388</v>
      </c>
      <c r="D228" t="s">
        <v>11389</v>
      </c>
      <c r="E228" t="s">
        <v>11390</v>
      </c>
      <c r="F228" t="s">
        <v>228</v>
      </c>
      <c r="G228" t="s">
        <v>15755</v>
      </c>
    </row>
    <row r="229" spans="1:7" x14ac:dyDescent="0.25">
      <c r="A229" t="s">
        <v>229</v>
      </c>
      <c r="B229" t="s">
        <v>229</v>
      </c>
      <c r="C229" t="s">
        <v>11391</v>
      </c>
      <c r="D229" t="s">
        <v>11392</v>
      </c>
      <c r="E229" t="s">
        <v>11393</v>
      </c>
      <c r="F229" t="s">
        <v>229</v>
      </c>
      <c r="G229" t="s">
        <v>15756</v>
      </c>
    </row>
    <row r="230" spans="1:7" x14ac:dyDescent="0.25">
      <c r="A230" t="s">
        <v>230</v>
      </c>
      <c r="B230" t="s">
        <v>230</v>
      </c>
      <c r="C230" t="s">
        <v>11394</v>
      </c>
      <c r="D230" t="s">
        <v>11395</v>
      </c>
      <c r="E230" t="s">
        <v>11396</v>
      </c>
      <c r="F230" t="s">
        <v>230</v>
      </c>
      <c r="G230" t="s">
        <v>15757</v>
      </c>
    </row>
    <row r="231" spans="1:7" x14ac:dyDescent="0.25">
      <c r="A231" t="s">
        <v>231</v>
      </c>
      <c r="B231" t="s">
        <v>231</v>
      </c>
      <c r="C231" t="s">
        <v>11397</v>
      </c>
      <c r="D231" t="s">
        <v>11398</v>
      </c>
      <c r="E231" t="s">
        <v>11399</v>
      </c>
      <c r="F231" t="s">
        <v>231</v>
      </c>
      <c r="G231" t="s">
        <v>15758</v>
      </c>
    </row>
    <row r="232" spans="1:7" x14ac:dyDescent="0.25">
      <c r="A232" t="s">
        <v>232</v>
      </c>
      <c r="B232" t="s">
        <v>232</v>
      </c>
      <c r="C232" t="s">
        <v>11400</v>
      </c>
      <c r="D232" t="s">
        <v>11401</v>
      </c>
      <c r="E232" t="s">
        <v>11402</v>
      </c>
      <c r="F232" t="s">
        <v>232</v>
      </c>
      <c r="G232" t="s">
        <v>15759</v>
      </c>
    </row>
    <row r="233" spans="1:7" x14ac:dyDescent="0.25">
      <c r="A233" t="s">
        <v>233</v>
      </c>
      <c r="B233" t="s">
        <v>233</v>
      </c>
      <c r="C233" t="s">
        <v>11403</v>
      </c>
      <c r="D233" t="s">
        <v>11404</v>
      </c>
      <c r="E233" t="s">
        <v>11405</v>
      </c>
      <c r="F233" t="s">
        <v>233</v>
      </c>
      <c r="G233" t="s">
        <v>15760</v>
      </c>
    </row>
    <row r="234" spans="1:7" x14ac:dyDescent="0.25">
      <c r="A234" t="s">
        <v>234</v>
      </c>
      <c r="B234" t="s">
        <v>234</v>
      </c>
      <c r="C234" t="s">
        <v>11406</v>
      </c>
      <c r="D234" t="s">
        <v>11407</v>
      </c>
      <c r="E234" t="s">
        <v>11408</v>
      </c>
      <c r="F234" t="s">
        <v>234</v>
      </c>
      <c r="G234" t="s">
        <v>15761</v>
      </c>
    </row>
    <row r="235" spans="1:7" x14ac:dyDescent="0.25">
      <c r="A235" t="s">
        <v>235</v>
      </c>
      <c r="B235" t="s">
        <v>235</v>
      </c>
      <c r="C235" t="s">
        <v>11409</v>
      </c>
      <c r="D235" t="s">
        <v>11410</v>
      </c>
      <c r="E235" t="s">
        <v>11411</v>
      </c>
      <c r="F235" t="s">
        <v>235</v>
      </c>
      <c r="G235" t="s">
        <v>15762</v>
      </c>
    </row>
    <row r="236" spans="1:7" x14ac:dyDescent="0.25">
      <c r="A236" t="s">
        <v>236</v>
      </c>
      <c r="B236" t="s">
        <v>236</v>
      </c>
      <c r="C236" t="s">
        <v>11412</v>
      </c>
      <c r="D236" t="s">
        <v>11413</v>
      </c>
      <c r="E236" t="s">
        <v>11414</v>
      </c>
      <c r="F236" t="s">
        <v>236</v>
      </c>
      <c r="G236" t="s">
        <v>15763</v>
      </c>
    </row>
    <row r="237" spans="1:7" x14ac:dyDescent="0.25">
      <c r="A237" t="s">
        <v>237</v>
      </c>
      <c r="B237" t="s">
        <v>237</v>
      </c>
      <c r="C237" t="s">
        <v>11415</v>
      </c>
      <c r="D237" t="s">
        <v>11416</v>
      </c>
      <c r="E237" t="s">
        <v>11417</v>
      </c>
      <c r="F237" t="s">
        <v>237</v>
      </c>
      <c r="G237" t="s">
        <v>15764</v>
      </c>
    </row>
    <row r="238" spans="1:7" x14ac:dyDescent="0.25">
      <c r="A238" t="s">
        <v>238</v>
      </c>
      <c r="B238" t="s">
        <v>238</v>
      </c>
      <c r="C238" t="s">
        <v>11418</v>
      </c>
      <c r="D238" t="s">
        <v>11419</v>
      </c>
      <c r="E238" t="s">
        <v>11420</v>
      </c>
      <c r="F238" t="s">
        <v>238</v>
      </c>
      <c r="G238" t="s">
        <v>15765</v>
      </c>
    </row>
    <row r="239" spans="1:7" x14ac:dyDescent="0.25">
      <c r="A239" t="s">
        <v>239</v>
      </c>
      <c r="B239" t="s">
        <v>239</v>
      </c>
      <c r="C239" t="s">
        <v>11421</v>
      </c>
      <c r="D239" t="s">
        <v>11422</v>
      </c>
      <c r="E239" t="s">
        <v>11423</v>
      </c>
      <c r="F239" t="s">
        <v>239</v>
      </c>
      <c r="G239" t="s">
        <v>15766</v>
      </c>
    </row>
    <row r="240" spans="1:7" x14ac:dyDescent="0.25">
      <c r="A240" t="s">
        <v>240</v>
      </c>
      <c r="B240" t="s">
        <v>240</v>
      </c>
      <c r="C240" t="s">
        <v>11424</v>
      </c>
      <c r="D240" t="s">
        <v>11425</v>
      </c>
      <c r="E240" t="s">
        <v>11426</v>
      </c>
      <c r="F240" t="s">
        <v>240</v>
      </c>
      <c r="G240" t="s">
        <v>15767</v>
      </c>
    </row>
    <row r="241" spans="1:7" x14ac:dyDescent="0.25">
      <c r="A241" t="s">
        <v>241</v>
      </c>
      <c r="B241" t="s">
        <v>241</v>
      </c>
      <c r="C241" t="s">
        <v>11427</v>
      </c>
      <c r="D241" t="s">
        <v>11428</v>
      </c>
      <c r="E241" t="s">
        <v>11429</v>
      </c>
      <c r="F241" t="s">
        <v>241</v>
      </c>
      <c r="G241" t="s">
        <v>15768</v>
      </c>
    </row>
    <row r="242" spans="1:7" x14ac:dyDescent="0.25">
      <c r="A242" t="s">
        <v>242</v>
      </c>
      <c r="B242" t="s">
        <v>242</v>
      </c>
      <c r="C242" t="s">
        <v>11430</v>
      </c>
      <c r="D242" t="s">
        <v>11431</v>
      </c>
      <c r="E242" t="s">
        <v>11432</v>
      </c>
      <c r="F242" t="s">
        <v>242</v>
      </c>
      <c r="G242" t="s">
        <v>15769</v>
      </c>
    </row>
    <row r="243" spans="1:7" x14ac:dyDescent="0.25">
      <c r="A243" t="s">
        <v>243</v>
      </c>
      <c r="B243" t="s">
        <v>243</v>
      </c>
      <c r="C243" t="s">
        <v>11433</v>
      </c>
      <c r="D243" t="s">
        <v>11434</v>
      </c>
      <c r="E243" t="s">
        <v>11435</v>
      </c>
      <c r="F243" t="s">
        <v>243</v>
      </c>
      <c r="G243" t="s">
        <v>15770</v>
      </c>
    </row>
    <row r="244" spans="1:7" x14ac:dyDescent="0.25">
      <c r="A244" t="s">
        <v>244</v>
      </c>
      <c r="B244" t="s">
        <v>244</v>
      </c>
      <c r="C244" t="s">
        <v>11436</v>
      </c>
      <c r="D244" t="s">
        <v>11437</v>
      </c>
      <c r="E244" t="s">
        <v>11438</v>
      </c>
      <c r="F244" t="s">
        <v>244</v>
      </c>
      <c r="G244" t="s">
        <v>15771</v>
      </c>
    </row>
    <row r="245" spans="1:7" x14ac:dyDescent="0.25">
      <c r="A245" t="s">
        <v>245</v>
      </c>
      <c r="B245" t="s">
        <v>245</v>
      </c>
      <c r="C245" t="s">
        <v>11439</v>
      </c>
      <c r="D245" t="s">
        <v>11440</v>
      </c>
      <c r="E245" t="s">
        <v>11441</v>
      </c>
      <c r="F245" t="s">
        <v>245</v>
      </c>
      <c r="G245" t="s">
        <v>15772</v>
      </c>
    </row>
    <row r="246" spans="1:7" x14ac:dyDescent="0.25">
      <c r="A246" t="s">
        <v>246</v>
      </c>
      <c r="B246" t="s">
        <v>246</v>
      </c>
      <c r="C246" t="s">
        <v>11442</v>
      </c>
      <c r="D246" t="s">
        <v>11443</v>
      </c>
      <c r="E246" t="s">
        <v>11444</v>
      </c>
      <c r="F246" t="s">
        <v>246</v>
      </c>
      <c r="G246" t="s">
        <v>15773</v>
      </c>
    </row>
    <row r="247" spans="1:7" x14ac:dyDescent="0.25">
      <c r="A247" t="s">
        <v>247</v>
      </c>
      <c r="B247" t="s">
        <v>247</v>
      </c>
      <c r="C247" t="s">
        <v>11445</v>
      </c>
      <c r="D247" t="s">
        <v>11446</v>
      </c>
      <c r="E247" t="s">
        <v>11447</v>
      </c>
      <c r="F247" t="s">
        <v>247</v>
      </c>
      <c r="G247" t="s">
        <v>15774</v>
      </c>
    </row>
    <row r="248" spans="1:7" x14ac:dyDescent="0.25">
      <c r="A248" t="s">
        <v>248</v>
      </c>
      <c r="B248" t="s">
        <v>248</v>
      </c>
      <c r="C248" t="s">
        <v>11448</v>
      </c>
      <c r="D248" t="s">
        <v>11449</v>
      </c>
      <c r="E248" t="s">
        <v>11450</v>
      </c>
      <c r="F248" t="s">
        <v>248</v>
      </c>
      <c r="G248" t="s">
        <v>15775</v>
      </c>
    </row>
    <row r="249" spans="1:7" x14ac:dyDescent="0.25">
      <c r="A249" t="s">
        <v>249</v>
      </c>
      <c r="B249" t="s">
        <v>249</v>
      </c>
      <c r="C249" t="s">
        <v>11451</v>
      </c>
      <c r="D249" t="s">
        <v>11452</v>
      </c>
      <c r="E249" t="s">
        <v>11453</v>
      </c>
      <c r="F249" t="s">
        <v>249</v>
      </c>
      <c r="G249" t="s">
        <v>15776</v>
      </c>
    </row>
    <row r="250" spans="1:7" x14ac:dyDescent="0.25">
      <c r="A250" t="s">
        <v>250</v>
      </c>
      <c r="B250" t="s">
        <v>250</v>
      </c>
      <c r="C250" t="s">
        <v>11454</v>
      </c>
      <c r="D250" t="s">
        <v>11455</v>
      </c>
      <c r="E250" t="s">
        <v>11456</v>
      </c>
      <c r="F250" t="s">
        <v>250</v>
      </c>
      <c r="G250" t="s">
        <v>15777</v>
      </c>
    </row>
    <row r="251" spans="1:7" x14ac:dyDescent="0.25">
      <c r="A251" t="s">
        <v>251</v>
      </c>
      <c r="B251" t="s">
        <v>251</v>
      </c>
      <c r="C251" t="s">
        <v>11457</v>
      </c>
      <c r="D251" t="s">
        <v>11458</v>
      </c>
      <c r="E251" t="s">
        <v>11459</v>
      </c>
      <c r="F251" t="s">
        <v>251</v>
      </c>
      <c r="G251" t="s">
        <v>15778</v>
      </c>
    </row>
    <row r="252" spans="1:7" x14ac:dyDescent="0.25">
      <c r="A252" t="s">
        <v>252</v>
      </c>
      <c r="B252" t="s">
        <v>252</v>
      </c>
      <c r="C252" t="s">
        <v>11460</v>
      </c>
      <c r="D252" t="s">
        <v>11461</v>
      </c>
      <c r="E252" t="s">
        <v>11462</v>
      </c>
      <c r="F252" t="s">
        <v>252</v>
      </c>
      <c r="G252" t="s">
        <v>15779</v>
      </c>
    </row>
    <row r="253" spans="1:7" x14ac:dyDescent="0.25">
      <c r="A253" t="s">
        <v>253</v>
      </c>
      <c r="B253" t="s">
        <v>253</v>
      </c>
      <c r="C253" t="s">
        <v>11463</v>
      </c>
      <c r="D253" t="s">
        <v>11464</v>
      </c>
      <c r="E253" t="s">
        <v>11465</v>
      </c>
      <c r="F253" t="s">
        <v>253</v>
      </c>
      <c r="G253" t="s">
        <v>15780</v>
      </c>
    </row>
    <row r="254" spans="1:7" x14ac:dyDescent="0.25">
      <c r="A254" t="s">
        <v>254</v>
      </c>
      <c r="B254" t="s">
        <v>254</v>
      </c>
      <c r="C254" t="s">
        <v>11466</v>
      </c>
      <c r="D254" t="s">
        <v>11467</v>
      </c>
      <c r="E254" t="s">
        <v>11468</v>
      </c>
      <c r="F254" t="s">
        <v>254</v>
      </c>
      <c r="G254" t="s">
        <v>15781</v>
      </c>
    </row>
    <row r="255" spans="1:7" x14ac:dyDescent="0.25">
      <c r="A255" t="s">
        <v>255</v>
      </c>
      <c r="B255" t="s">
        <v>255</v>
      </c>
      <c r="C255" t="s">
        <v>11469</v>
      </c>
      <c r="D255" t="s">
        <v>11470</v>
      </c>
      <c r="E255" t="s">
        <v>11471</v>
      </c>
      <c r="F255" t="s">
        <v>255</v>
      </c>
      <c r="G255" t="s">
        <v>15782</v>
      </c>
    </row>
    <row r="256" spans="1:7" x14ac:dyDescent="0.25">
      <c r="A256" t="s">
        <v>256</v>
      </c>
      <c r="B256" t="s">
        <v>256</v>
      </c>
      <c r="C256" t="s">
        <v>11472</v>
      </c>
      <c r="D256" t="s">
        <v>11473</v>
      </c>
      <c r="E256" t="s">
        <v>11474</v>
      </c>
      <c r="F256" t="s">
        <v>256</v>
      </c>
      <c r="G256" t="s">
        <v>15783</v>
      </c>
    </row>
    <row r="257" spans="1:7" x14ac:dyDescent="0.25">
      <c r="A257" t="s">
        <v>257</v>
      </c>
      <c r="B257" t="s">
        <v>257</v>
      </c>
      <c r="C257" t="s">
        <v>11475</v>
      </c>
      <c r="D257" t="s">
        <v>11476</v>
      </c>
      <c r="E257" t="s">
        <v>11477</v>
      </c>
      <c r="F257" t="s">
        <v>257</v>
      </c>
      <c r="G257" t="s">
        <v>15784</v>
      </c>
    </row>
    <row r="258" spans="1:7" x14ac:dyDescent="0.25">
      <c r="A258" t="s">
        <v>258</v>
      </c>
      <c r="B258" t="s">
        <v>258</v>
      </c>
      <c r="C258" t="s">
        <v>11478</v>
      </c>
      <c r="D258" t="s">
        <v>11479</v>
      </c>
      <c r="E258" t="s">
        <v>11480</v>
      </c>
      <c r="F258" t="s">
        <v>258</v>
      </c>
      <c r="G258" t="s">
        <v>15785</v>
      </c>
    </row>
    <row r="259" spans="1:7" x14ac:dyDescent="0.25">
      <c r="A259" t="s">
        <v>259</v>
      </c>
      <c r="B259" t="s">
        <v>259</v>
      </c>
      <c r="C259" t="s">
        <v>11481</v>
      </c>
      <c r="D259" t="s">
        <v>11482</v>
      </c>
      <c r="E259" t="s">
        <v>11483</v>
      </c>
      <c r="F259" t="s">
        <v>259</v>
      </c>
      <c r="G259" t="s">
        <v>15786</v>
      </c>
    </row>
    <row r="260" spans="1:7" x14ac:dyDescent="0.25">
      <c r="A260" t="s">
        <v>260</v>
      </c>
      <c r="B260" t="s">
        <v>260</v>
      </c>
      <c r="C260" t="s">
        <v>11484</v>
      </c>
      <c r="D260" t="s">
        <v>11485</v>
      </c>
      <c r="E260" t="s">
        <v>11486</v>
      </c>
      <c r="F260" t="s">
        <v>260</v>
      </c>
      <c r="G260" t="s">
        <v>15787</v>
      </c>
    </row>
    <row r="261" spans="1:7" x14ac:dyDescent="0.25">
      <c r="A261" t="s">
        <v>261</v>
      </c>
      <c r="B261" t="s">
        <v>261</v>
      </c>
      <c r="C261" t="s">
        <v>11487</v>
      </c>
      <c r="D261" t="s">
        <v>11488</v>
      </c>
      <c r="E261" t="s">
        <v>11489</v>
      </c>
      <c r="F261" t="s">
        <v>261</v>
      </c>
      <c r="G261" t="s">
        <v>15788</v>
      </c>
    </row>
    <row r="262" spans="1:7" x14ac:dyDescent="0.25">
      <c r="A262" t="s">
        <v>262</v>
      </c>
      <c r="B262" t="s">
        <v>262</v>
      </c>
      <c r="C262" t="s">
        <v>11490</v>
      </c>
      <c r="D262" t="s">
        <v>11491</v>
      </c>
      <c r="E262" t="s">
        <v>11492</v>
      </c>
      <c r="F262" t="s">
        <v>262</v>
      </c>
      <c r="G262" t="s">
        <v>15789</v>
      </c>
    </row>
    <row r="263" spans="1:7" x14ac:dyDescent="0.25">
      <c r="A263" t="s">
        <v>263</v>
      </c>
      <c r="B263" t="s">
        <v>263</v>
      </c>
      <c r="C263" t="s">
        <v>11493</v>
      </c>
      <c r="D263" t="s">
        <v>11494</v>
      </c>
      <c r="E263" t="s">
        <v>11495</v>
      </c>
      <c r="F263" t="s">
        <v>263</v>
      </c>
      <c r="G263" t="s">
        <v>15790</v>
      </c>
    </row>
    <row r="264" spans="1:7" x14ac:dyDescent="0.25">
      <c r="A264" t="s">
        <v>264</v>
      </c>
      <c r="B264" t="s">
        <v>264</v>
      </c>
      <c r="C264" t="s">
        <v>11496</v>
      </c>
      <c r="D264" t="s">
        <v>11497</v>
      </c>
      <c r="E264" t="s">
        <v>11498</v>
      </c>
      <c r="F264" t="s">
        <v>264</v>
      </c>
      <c r="G264" t="s">
        <v>15791</v>
      </c>
    </row>
    <row r="265" spans="1:7" x14ac:dyDescent="0.25">
      <c r="A265" t="s">
        <v>265</v>
      </c>
      <c r="B265" t="s">
        <v>265</v>
      </c>
      <c r="C265" t="s">
        <v>11499</v>
      </c>
      <c r="D265" t="s">
        <v>11500</v>
      </c>
      <c r="E265" t="s">
        <v>11501</v>
      </c>
      <c r="F265" t="s">
        <v>265</v>
      </c>
      <c r="G265" t="s">
        <v>15792</v>
      </c>
    </row>
    <row r="266" spans="1:7" x14ac:dyDescent="0.25">
      <c r="A266" t="s">
        <v>266</v>
      </c>
      <c r="B266" t="s">
        <v>266</v>
      </c>
      <c r="C266" t="s">
        <v>11502</v>
      </c>
      <c r="D266" t="s">
        <v>11503</v>
      </c>
      <c r="E266" t="s">
        <v>11504</v>
      </c>
      <c r="F266" t="s">
        <v>266</v>
      </c>
      <c r="G266" t="s">
        <v>15518</v>
      </c>
    </row>
    <row r="267" spans="1:7" x14ac:dyDescent="0.25">
      <c r="A267" t="s">
        <v>267</v>
      </c>
      <c r="B267" t="s">
        <v>267</v>
      </c>
      <c r="C267" t="s">
        <v>11505</v>
      </c>
      <c r="D267" t="s">
        <v>11506</v>
      </c>
      <c r="E267" t="s">
        <v>11507</v>
      </c>
      <c r="F267" t="s">
        <v>267</v>
      </c>
      <c r="G267" t="s">
        <v>15793</v>
      </c>
    </row>
    <row r="268" spans="1:7" x14ac:dyDescent="0.25">
      <c r="A268" t="s">
        <v>268</v>
      </c>
      <c r="B268" t="s">
        <v>268</v>
      </c>
      <c r="C268" t="s">
        <v>11508</v>
      </c>
      <c r="D268" t="s">
        <v>11509</v>
      </c>
      <c r="E268" t="s">
        <v>11510</v>
      </c>
      <c r="F268" t="s">
        <v>268</v>
      </c>
      <c r="G268" t="s">
        <v>15794</v>
      </c>
    </row>
    <row r="269" spans="1:7" x14ac:dyDescent="0.25">
      <c r="A269" t="s">
        <v>269</v>
      </c>
      <c r="B269" t="s">
        <v>269</v>
      </c>
      <c r="C269" t="s">
        <v>11511</v>
      </c>
      <c r="D269" t="s">
        <v>11512</v>
      </c>
      <c r="E269" t="s">
        <v>11513</v>
      </c>
      <c r="F269" t="s">
        <v>269</v>
      </c>
      <c r="G269" t="s">
        <v>15795</v>
      </c>
    </row>
    <row r="270" spans="1:7" x14ac:dyDescent="0.25">
      <c r="A270" t="s">
        <v>270</v>
      </c>
      <c r="B270" t="s">
        <v>270</v>
      </c>
      <c r="C270" t="s">
        <v>11514</v>
      </c>
      <c r="D270" t="s">
        <v>11515</v>
      </c>
      <c r="E270" t="s">
        <v>11516</v>
      </c>
      <c r="F270" t="s">
        <v>270</v>
      </c>
      <c r="G270" t="s">
        <v>15519</v>
      </c>
    </row>
    <row r="271" spans="1:7" x14ac:dyDescent="0.25">
      <c r="A271" t="s">
        <v>271</v>
      </c>
      <c r="B271" t="s">
        <v>271</v>
      </c>
      <c r="C271" t="s">
        <v>11517</v>
      </c>
      <c r="D271" t="s">
        <v>11518</v>
      </c>
      <c r="E271" t="s">
        <v>11519</v>
      </c>
      <c r="F271" t="s">
        <v>271</v>
      </c>
      <c r="G271" t="s">
        <v>15796</v>
      </c>
    </row>
    <row r="272" spans="1:7" x14ac:dyDescent="0.25">
      <c r="A272" t="s">
        <v>272</v>
      </c>
      <c r="B272" t="s">
        <v>272</v>
      </c>
      <c r="C272" t="s">
        <v>11520</v>
      </c>
      <c r="D272" t="s">
        <v>11521</v>
      </c>
      <c r="E272" t="s">
        <v>11522</v>
      </c>
      <c r="F272" t="s">
        <v>272</v>
      </c>
      <c r="G272" t="s">
        <v>15797</v>
      </c>
    </row>
    <row r="273" spans="1:7" x14ac:dyDescent="0.25">
      <c r="A273" t="s">
        <v>273</v>
      </c>
      <c r="B273" t="s">
        <v>273</v>
      </c>
      <c r="C273" t="s">
        <v>11523</v>
      </c>
      <c r="D273" t="s">
        <v>11524</v>
      </c>
      <c r="E273" t="s">
        <v>11525</v>
      </c>
      <c r="F273" t="s">
        <v>273</v>
      </c>
      <c r="G273" t="s">
        <v>15798</v>
      </c>
    </row>
    <row r="274" spans="1:7" x14ac:dyDescent="0.25">
      <c r="A274" t="s">
        <v>274</v>
      </c>
      <c r="B274" t="s">
        <v>274</v>
      </c>
      <c r="C274" t="s">
        <v>11526</v>
      </c>
      <c r="D274" t="s">
        <v>11527</v>
      </c>
      <c r="E274" t="s">
        <v>11528</v>
      </c>
      <c r="F274" t="s">
        <v>274</v>
      </c>
      <c r="G274" t="s">
        <v>15799</v>
      </c>
    </row>
    <row r="275" spans="1:7" x14ac:dyDescent="0.25">
      <c r="A275" t="s">
        <v>275</v>
      </c>
      <c r="B275" t="s">
        <v>275</v>
      </c>
      <c r="C275" t="s">
        <v>11529</v>
      </c>
      <c r="D275" t="s">
        <v>11530</v>
      </c>
      <c r="E275" t="s">
        <v>11531</v>
      </c>
      <c r="F275" t="s">
        <v>275</v>
      </c>
      <c r="G275" t="s">
        <v>15800</v>
      </c>
    </row>
    <row r="276" spans="1:7" x14ac:dyDescent="0.25">
      <c r="A276" t="s">
        <v>276</v>
      </c>
      <c r="B276" t="s">
        <v>276</v>
      </c>
      <c r="C276" t="s">
        <v>11532</v>
      </c>
      <c r="D276" t="s">
        <v>11533</v>
      </c>
      <c r="E276" t="s">
        <v>11534</v>
      </c>
      <c r="F276" t="s">
        <v>276</v>
      </c>
      <c r="G276" t="s">
        <v>15801</v>
      </c>
    </row>
    <row r="277" spans="1:7" x14ac:dyDescent="0.25">
      <c r="A277" t="s">
        <v>277</v>
      </c>
      <c r="B277" t="s">
        <v>277</v>
      </c>
      <c r="C277" t="s">
        <v>11535</v>
      </c>
      <c r="D277" t="s">
        <v>11536</v>
      </c>
      <c r="E277" t="s">
        <v>11537</v>
      </c>
      <c r="F277" t="s">
        <v>277</v>
      </c>
      <c r="G277" t="s">
        <v>15802</v>
      </c>
    </row>
    <row r="278" spans="1:7" x14ac:dyDescent="0.25">
      <c r="A278" t="s">
        <v>278</v>
      </c>
      <c r="B278" t="s">
        <v>278</v>
      </c>
      <c r="C278" t="s">
        <v>11538</v>
      </c>
      <c r="D278" t="s">
        <v>11539</v>
      </c>
      <c r="E278" t="s">
        <v>11540</v>
      </c>
      <c r="F278" t="s">
        <v>278</v>
      </c>
      <c r="G278" t="s">
        <v>15803</v>
      </c>
    </row>
    <row r="279" spans="1:7" x14ac:dyDescent="0.25">
      <c r="A279" t="s">
        <v>279</v>
      </c>
      <c r="B279" t="s">
        <v>279</v>
      </c>
      <c r="C279" t="s">
        <v>11541</v>
      </c>
      <c r="D279" t="s">
        <v>11542</v>
      </c>
      <c r="E279" t="s">
        <v>11543</v>
      </c>
      <c r="F279" t="s">
        <v>279</v>
      </c>
      <c r="G279" t="s">
        <v>15804</v>
      </c>
    </row>
    <row r="280" spans="1:7" x14ac:dyDescent="0.25">
      <c r="A280" t="s">
        <v>280</v>
      </c>
      <c r="B280" t="s">
        <v>280</v>
      </c>
      <c r="C280" t="s">
        <v>11544</v>
      </c>
      <c r="D280" t="s">
        <v>11545</v>
      </c>
      <c r="E280" t="s">
        <v>11546</v>
      </c>
      <c r="F280" t="s">
        <v>280</v>
      </c>
      <c r="G280" t="s">
        <v>15805</v>
      </c>
    </row>
    <row r="281" spans="1:7" x14ac:dyDescent="0.25">
      <c r="A281" t="s">
        <v>281</v>
      </c>
      <c r="B281" t="s">
        <v>281</v>
      </c>
      <c r="C281" t="s">
        <v>11547</v>
      </c>
      <c r="D281" t="s">
        <v>11548</v>
      </c>
      <c r="E281" t="s">
        <v>11549</v>
      </c>
      <c r="F281" t="s">
        <v>281</v>
      </c>
      <c r="G281" t="s">
        <v>15806</v>
      </c>
    </row>
    <row r="282" spans="1:7" x14ac:dyDescent="0.25">
      <c r="A282" t="s">
        <v>282</v>
      </c>
      <c r="B282" t="s">
        <v>282</v>
      </c>
      <c r="C282" t="s">
        <v>11550</v>
      </c>
      <c r="D282" t="s">
        <v>11551</v>
      </c>
      <c r="E282" t="s">
        <v>11552</v>
      </c>
      <c r="F282" t="s">
        <v>282</v>
      </c>
      <c r="G282" t="s">
        <v>15807</v>
      </c>
    </row>
    <row r="283" spans="1:7" x14ac:dyDescent="0.25">
      <c r="A283" t="s">
        <v>283</v>
      </c>
      <c r="B283" t="s">
        <v>283</v>
      </c>
      <c r="C283" t="s">
        <v>11553</v>
      </c>
      <c r="D283" t="s">
        <v>11554</v>
      </c>
      <c r="E283" t="s">
        <v>11555</v>
      </c>
      <c r="F283" t="s">
        <v>283</v>
      </c>
      <c r="G283" t="s">
        <v>15808</v>
      </c>
    </row>
    <row r="284" spans="1:7" x14ac:dyDescent="0.25">
      <c r="A284" t="s">
        <v>284</v>
      </c>
      <c r="B284" t="s">
        <v>284</v>
      </c>
      <c r="C284" t="s">
        <v>11556</v>
      </c>
      <c r="D284" t="s">
        <v>11557</v>
      </c>
      <c r="E284" t="s">
        <v>11558</v>
      </c>
      <c r="F284" t="s">
        <v>284</v>
      </c>
      <c r="G284" t="s">
        <v>15809</v>
      </c>
    </row>
    <row r="285" spans="1:7" x14ac:dyDescent="0.25">
      <c r="A285" t="s">
        <v>285</v>
      </c>
      <c r="B285" t="s">
        <v>285</v>
      </c>
      <c r="C285" t="s">
        <v>11559</v>
      </c>
      <c r="D285" t="s">
        <v>11560</v>
      </c>
      <c r="E285" t="s">
        <v>11561</v>
      </c>
      <c r="F285" t="s">
        <v>285</v>
      </c>
      <c r="G285" t="s">
        <v>15810</v>
      </c>
    </row>
    <row r="286" spans="1:7" x14ac:dyDescent="0.25">
      <c r="A286" t="s">
        <v>286</v>
      </c>
      <c r="B286" t="s">
        <v>286</v>
      </c>
      <c r="C286" t="s">
        <v>11562</v>
      </c>
      <c r="D286" t="s">
        <v>11563</v>
      </c>
      <c r="E286" t="s">
        <v>11564</v>
      </c>
      <c r="F286" t="s">
        <v>286</v>
      </c>
      <c r="G286" t="s">
        <v>15811</v>
      </c>
    </row>
    <row r="287" spans="1:7" x14ac:dyDescent="0.25">
      <c r="A287" t="s">
        <v>287</v>
      </c>
      <c r="B287" t="s">
        <v>287</v>
      </c>
      <c r="C287" t="s">
        <v>11565</v>
      </c>
      <c r="D287" t="s">
        <v>11566</v>
      </c>
      <c r="E287" t="s">
        <v>11567</v>
      </c>
      <c r="F287" t="s">
        <v>287</v>
      </c>
      <c r="G287" t="s">
        <v>15812</v>
      </c>
    </row>
    <row r="288" spans="1:7" x14ac:dyDescent="0.25">
      <c r="A288" t="s">
        <v>288</v>
      </c>
      <c r="B288" t="s">
        <v>288</v>
      </c>
      <c r="C288" t="s">
        <v>11568</v>
      </c>
      <c r="D288" t="s">
        <v>11569</v>
      </c>
      <c r="E288" t="s">
        <v>11570</v>
      </c>
      <c r="F288" t="s">
        <v>288</v>
      </c>
      <c r="G288" t="s">
        <v>15813</v>
      </c>
    </row>
    <row r="289" spans="1:7" x14ac:dyDescent="0.25">
      <c r="A289" t="s">
        <v>289</v>
      </c>
      <c r="B289" t="s">
        <v>289</v>
      </c>
      <c r="C289" t="s">
        <v>11571</v>
      </c>
      <c r="D289" t="s">
        <v>11572</v>
      </c>
      <c r="E289" t="s">
        <v>11573</v>
      </c>
      <c r="F289" t="s">
        <v>289</v>
      </c>
      <c r="G289" t="s">
        <v>15814</v>
      </c>
    </row>
    <row r="290" spans="1:7" x14ac:dyDescent="0.25">
      <c r="A290" t="s">
        <v>290</v>
      </c>
      <c r="B290" t="s">
        <v>290</v>
      </c>
      <c r="C290" t="s">
        <v>11574</v>
      </c>
      <c r="D290" t="s">
        <v>11575</v>
      </c>
      <c r="E290" t="s">
        <v>11576</v>
      </c>
      <c r="F290" t="s">
        <v>290</v>
      </c>
      <c r="G290" t="s">
        <v>15815</v>
      </c>
    </row>
    <row r="291" spans="1:7" x14ac:dyDescent="0.25">
      <c r="A291" t="s">
        <v>291</v>
      </c>
      <c r="B291" t="s">
        <v>291</v>
      </c>
      <c r="C291" t="s">
        <v>11577</v>
      </c>
      <c r="D291" t="s">
        <v>11578</v>
      </c>
      <c r="E291" t="s">
        <v>11579</v>
      </c>
      <c r="F291" t="s">
        <v>291</v>
      </c>
      <c r="G291" t="s">
        <v>15816</v>
      </c>
    </row>
    <row r="292" spans="1:7" x14ac:dyDescent="0.25">
      <c r="A292" t="s">
        <v>292</v>
      </c>
      <c r="B292" t="s">
        <v>292</v>
      </c>
      <c r="C292" t="s">
        <v>11580</v>
      </c>
      <c r="D292" t="s">
        <v>11581</v>
      </c>
      <c r="E292" t="s">
        <v>11582</v>
      </c>
      <c r="F292" t="s">
        <v>292</v>
      </c>
      <c r="G292" t="s">
        <v>15817</v>
      </c>
    </row>
    <row r="293" spans="1:7" x14ac:dyDescent="0.25">
      <c r="A293" t="s">
        <v>293</v>
      </c>
      <c r="B293" t="s">
        <v>293</v>
      </c>
      <c r="C293" t="s">
        <v>11583</v>
      </c>
      <c r="D293" t="s">
        <v>11584</v>
      </c>
      <c r="E293" t="s">
        <v>11585</v>
      </c>
      <c r="F293" t="s">
        <v>293</v>
      </c>
      <c r="G293" t="s">
        <v>15818</v>
      </c>
    </row>
    <row r="294" spans="1:7" x14ac:dyDescent="0.25">
      <c r="A294" t="s">
        <v>294</v>
      </c>
      <c r="B294" t="s">
        <v>294</v>
      </c>
      <c r="C294" t="s">
        <v>11586</v>
      </c>
      <c r="D294" t="s">
        <v>11587</v>
      </c>
      <c r="E294" t="s">
        <v>11588</v>
      </c>
      <c r="F294" t="s">
        <v>294</v>
      </c>
      <c r="G294" t="s">
        <v>15819</v>
      </c>
    </row>
    <row r="295" spans="1:7" x14ac:dyDescent="0.25">
      <c r="A295" t="s">
        <v>295</v>
      </c>
      <c r="B295" t="s">
        <v>295</v>
      </c>
      <c r="C295" t="s">
        <v>11589</v>
      </c>
      <c r="D295" t="s">
        <v>11590</v>
      </c>
      <c r="E295" t="s">
        <v>11591</v>
      </c>
      <c r="F295" t="s">
        <v>295</v>
      </c>
      <c r="G295" t="s">
        <v>15820</v>
      </c>
    </row>
    <row r="296" spans="1:7" x14ac:dyDescent="0.25">
      <c r="A296" t="s">
        <v>296</v>
      </c>
      <c r="B296" t="s">
        <v>296</v>
      </c>
      <c r="C296" t="s">
        <v>11592</v>
      </c>
      <c r="D296" t="s">
        <v>11593</v>
      </c>
      <c r="E296" t="s">
        <v>11594</v>
      </c>
      <c r="F296" t="s">
        <v>296</v>
      </c>
      <c r="G296" t="s">
        <v>15821</v>
      </c>
    </row>
    <row r="297" spans="1:7" x14ac:dyDescent="0.25">
      <c r="A297" t="s">
        <v>297</v>
      </c>
      <c r="B297" t="s">
        <v>297</v>
      </c>
      <c r="C297" t="s">
        <v>11595</v>
      </c>
      <c r="D297" t="s">
        <v>11596</v>
      </c>
      <c r="E297" t="s">
        <v>11597</v>
      </c>
      <c r="F297" t="s">
        <v>297</v>
      </c>
      <c r="G297" t="s">
        <v>15822</v>
      </c>
    </row>
    <row r="298" spans="1:7" x14ac:dyDescent="0.25">
      <c r="A298" t="s">
        <v>298</v>
      </c>
      <c r="B298" t="s">
        <v>298</v>
      </c>
      <c r="C298" t="s">
        <v>11598</v>
      </c>
      <c r="D298" t="s">
        <v>11599</v>
      </c>
      <c r="E298" t="s">
        <v>11600</v>
      </c>
      <c r="F298" t="s">
        <v>298</v>
      </c>
      <c r="G298" t="s">
        <v>15823</v>
      </c>
    </row>
    <row r="299" spans="1:7" x14ac:dyDescent="0.25">
      <c r="A299" t="s">
        <v>299</v>
      </c>
      <c r="B299" t="s">
        <v>299</v>
      </c>
      <c r="C299" t="s">
        <v>11601</v>
      </c>
      <c r="D299" t="s">
        <v>11602</v>
      </c>
      <c r="E299" t="s">
        <v>11603</v>
      </c>
      <c r="F299" t="s">
        <v>299</v>
      </c>
      <c r="G299" t="s">
        <v>15824</v>
      </c>
    </row>
    <row r="300" spans="1:7" x14ac:dyDescent="0.25">
      <c r="A300" t="s">
        <v>300</v>
      </c>
      <c r="B300" t="s">
        <v>300</v>
      </c>
      <c r="C300" t="s">
        <v>11604</v>
      </c>
      <c r="D300" t="s">
        <v>11605</v>
      </c>
      <c r="E300" t="s">
        <v>11606</v>
      </c>
      <c r="F300" t="s">
        <v>300</v>
      </c>
      <c r="G300" t="s">
        <v>15825</v>
      </c>
    </row>
    <row r="301" spans="1:7" x14ac:dyDescent="0.25">
      <c r="A301" t="s">
        <v>301</v>
      </c>
      <c r="B301" t="s">
        <v>301</v>
      </c>
      <c r="C301" t="s">
        <v>11607</v>
      </c>
      <c r="D301" t="s">
        <v>11608</v>
      </c>
      <c r="E301" t="s">
        <v>11609</v>
      </c>
      <c r="F301" t="s">
        <v>301</v>
      </c>
      <c r="G301" t="s">
        <v>15826</v>
      </c>
    </row>
    <row r="302" spans="1:7" x14ac:dyDescent="0.25">
      <c r="A302" t="s">
        <v>302</v>
      </c>
      <c r="B302" t="s">
        <v>302</v>
      </c>
      <c r="C302" t="s">
        <v>11610</v>
      </c>
      <c r="D302" t="s">
        <v>11611</v>
      </c>
      <c r="E302" t="s">
        <v>11612</v>
      </c>
      <c r="F302" t="s">
        <v>302</v>
      </c>
      <c r="G302" t="s">
        <v>15827</v>
      </c>
    </row>
    <row r="303" spans="1:7" x14ac:dyDescent="0.25">
      <c r="A303" t="s">
        <v>303</v>
      </c>
      <c r="B303" t="s">
        <v>303</v>
      </c>
      <c r="C303" t="s">
        <v>11613</v>
      </c>
      <c r="D303" t="s">
        <v>11614</v>
      </c>
      <c r="E303" t="s">
        <v>11615</v>
      </c>
      <c r="F303" t="s">
        <v>303</v>
      </c>
      <c r="G303" t="s">
        <v>15828</v>
      </c>
    </row>
    <row r="304" spans="1:7" x14ac:dyDescent="0.25">
      <c r="A304" t="s">
        <v>304</v>
      </c>
      <c r="B304" t="s">
        <v>304</v>
      </c>
      <c r="C304" t="s">
        <v>11616</v>
      </c>
      <c r="D304" t="s">
        <v>11617</v>
      </c>
      <c r="E304" t="s">
        <v>11618</v>
      </c>
      <c r="F304" t="s">
        <v>304</v>
      </c>
      <c r="G304" t="s">
        <v>15829</v>
      </c>
    </row>
    <row r="305" spans="1:7" x14ac:dyDescent="0.25">
      <c r="A305" t="s">
        <v>305</v>
      </c>
      <c r="B305" t="s">
        <v>305</v>
      </c>
      <c r="C305" t="s">
        <v>11619</v>
      </c>
      <c r="D305" t="s">
        <v>11620</v>
      </c>
      <c r="E305" t="s">
        <v>11621</v>
      </c>
      <c r="F305" t="s">
        <v>305</v>
      </c>
      <c r="G305" t="s">
        <v>15830</v>
      </c>
    </row>
    <row r="306" spans="1:7" x14ac:dyDescent="0.25">
      <c r="A306" t="s">
        <v>306</v>
      </c>
      <c r="B306" t="s">
        <v>306</v>
      </c>
      <c r="C306" t="s">
        <v>11622</v>
      </c>
      <c r="D306" t="s">
        <v>11623</v>
      </c>
      <c r="E306" t="s">
        <v>11624</v>
      </c>
      <c r="F306" t="s">
        <v>306</v>
      </c>
      <c r="G306" t="s">
        <v>15520</v>
      </c>
    </row>
    <row r="307" spans="1:7" x14ac:dyDescent="0.25">
      <c r="A307" t="s">
        <v>307</v>
      </c>
      <c r="B307" t="s">
        <v>307</v>
      </c>
      <c r="C307" t="s">
        <v>11625</v>
      </c>
      <c r="D307" t="s">
        <v>11626</v>
      </c>
      <c r="E307" t="s">
        <v>11627</v>
      </c>
      <c r="F307" t="s">
        <v>307</v>
      </c>
      <c r="G307" t="s">
        <v>15831</v>
      </c>
    </row>
    <row r="308" spans="1:7" x14ac:dyDescent="0.25">
      <c r="A308" t="s">
        <v>308</v>
      </c>
      <c r="B308" t="s">
        <v>308</v>
      </c>
      <c r="C308" t="s">
        <v>11628</v>
      </c>
      <c r="D308" t="s">
        <v>11629</v>
      </c>
      <c r="E308" t="s">
        <v>11630</v>
      </c>
      <c r="F308" t="s">
        <v>308</v>
      </c>
      <c r="G308" t="s">
        <v>15832</v>
      </c>
    </row>
    <row r="309" spans="1:7" x14ac:dyDescent="0.25">
      <c r="A309" t="s">
        <v>309</v>
      </c>
      <c r="B309" t="s">
        <v>309</v>
      </c>
      <c r="C309" t="s">
        <v>11631</v>
      </c>
      <c r="D309" t="s">
        <v>11632</v>
      </c>
      <c r="E309" t="s">
        <v>11633</v>
      </c>
      <c r="F309" t="s">
        <v>309</v>
      </c>
      <c r="G309" t="s">
        <v>15833</v>
      </c>
    </row>
    <row r="310" spans="1:7" x14ac:dyDescent="0.25">
      <c r="A310" t="s">
        <v>310</v>
      </c>
      <c r="B310" t="s">
        <v>310</v>
      </c>
      <c r="C310" t="s">
        <v>11634</v>
      </c>
      <c r="D310" t="s">
        <v>11635</v>
      </c>
      <c r="E310" t="s">
        <v>11636</v>
      </c>
      <c r="F310" t="s">
        <v>310</v>
      </c>
      <c r="G310" t="s">
        <v>15834</v>
      </c>
    </row>
    <row r="311" spans="1:7" x14ac:dyDescent="0.25">
      <c r="A311" t="s">
        <v>311</v>
      </c>
      <c r="B311" t="s">
        <v>311</v>
      </c>
      <c r="C311" t="s">
        <v>11637</v>
      </c>
      <c r="D311" t="s">
        <v>11638</v>
      </c>
      <c r="E311" t="s">
        <v>11639</v>
      </c>
      <c r="F311" t="s">
        <v>311</v>
      </c>
      <c r="G311" t="s">
        <v>15835</v>
      </c>
    </row>
    <row r="312" spans="1:7" x14ac:dyDescent="0.25">
      <c r="A312" t="s">
        <v>312</v>
      </c>
      <c r="B312" t="s">
        <v>312</v>
      </c>
      <c r="C312" t="s">
        <v>11640</v>
      </c>
      <c r="D312" t="s">
        <v>11641</v>
      </c>
      <c r="E312" t="s">
        <v>11642</v>
      </c>
      <c r="F312" t="s">
        <v>312</v>
      </c>
      <c r="G312" t="s">
        <v>15836</v>
      </c>
    </row>
    <row r="313" spans="1:7" x14ac:dyDescent="0.25">
      <c r="A313" t="s">
        <v>313</v>
      </c>
      <c r="B313" t="s">
        <v>313</v>
      </c>
      <c r="C313" t="s">
        <v>11643</v>
      </c>
      <c r="D313" t="s">
        <v>11644</v>
      </c>
      <c r="E313" t="s">
        <v>11645</v>
      </c>
      <c r="F313" t="s">
        <v>313</v>
      </c>
      <c r="G313" t="s">
        <v>15837</v>
      </c>
    </row>
    <row r="314" spans="1:7" x14ac:dyDescent="0.25">
      <c r="A314" t="s">
        <v>314</v>
      </c>
      <c r="B314" t="s">
        <v>314</v>
      </c>
      <c r="C314" t="s">
        <v>11646</v>
      </c>
      <c r="D314" t="s">
        <v>11647</v>
      </c>
      <c r="E314" t="s">
        <v>11648</v>
      </c>
      <c r="F314" t="s">
        <v>314</v>
      </c>
      <c r="G314" t="s">
        <v>15838</v>
      </c>
    </row>
    <row r="315" spans="1:7" x14ac:dyDescent="0.25">
      <c r="A315" t="s">
        <v>315</v>
      </c>
      <c r="B315" t="s">
        <v>315</v>
      </c>
      <c r="C315" t="s">
        <v>11649</v>
      </c>
      <c r="D315" t="s">
        <v>11650</v>
      </c>
      <c r="E315" t="s">
        <v>11651</v>
      </c>
      <c r="F315" t="s">
        <v>315</v>
      </c>
      <c r="G315" t="s">
        <v>15521</v>
      </c>
    </row>
    <row r="316" spans="1:7" x14ac:dyDescent="0.25">
      <c r="A316" t="s">
        <v>316</v>
      </c>
      <c r="B316" t="s">
        <v>316</v>
      </c>
      <c r="C316" t="s">
        <v>11652</v>
      </c>
      <c r="D316" t="s">
        <v>11653</v>
      </c>
      <c r="E316" t="s">
        <v>11654</v>
      </c>
      <c r="F316" t="s">
        <v>316</v>
      </c>
      <c r="G316" t="s">
        <v>15839</v>
      </c>
    </row>
    <row r="317" spans="1:7" x14ac:dyDescent="0.25">
      <c r="A317" t="s">
        <v>317</v>
      </c>
      <c r="B317" t="s">
        <v>317</v>
      </c>
      <c r="C317" t="s">
        <v>11655</v>
      </c>
      <c r="D317" t="s">
        <v>11656</v>
      </c>
      <c r="E317" t="s">
        <v>11657</v>
      </c>
      <c r="F317" t="s">
        <v>317</v>
      </c>
      <c r="G317" t="s">
        <v>15840</v>
      </c>
    </row>
    <row r="318" spans="1:7" x14ac:dyDescent="0.25">
      <c r="A318" t="s">
        <v>318</v>
      </c>
      <c r="B318" t="s">
        <v>318</v>
      </c>
      <c r="C318" t="s">
        <v>11658</v>
      </c>
      <c r="D318" t="s">
        <v>11659</v>
      </c>
      <c r="E318" t="s">
        <v>11660</v>
      </c>
      <c r="F318" t="s">
        <v>318</v>
      </c>
      <c r="G318" t="s">
        <v>15841</v>
      </c>
    </row>
    <row r="319" spans="1:7" x14ac:dyDescent="0.25">
      <c r="A319" t="s">
        <v>319</v>
      </c>
      <c r="B319" t="s">
        <v>319</v>
      </c>
      <c r="C319" t="s">
        <v>11661</v>
      </c>
      <c r="D319" t="s">
        <v>11662</v>
      </c>
      <c r="E319" t="s">
        <v>11663</v>
      </c>
      <c r="F319" t="s">
        <v>319</v>
      </c>
      <c r="G319" t="s">
        <v>15842</v>
      </c>
    </row>
    <row r="320" spans="1:7" x14ac:dyDescent="0.25">
      <c r="A320" t="s">
        <v>320</v>
      </c>
      <c r="B320" t="s">
        <v>320</v>
      </c>
      <c r="C320" t="s">
        <v>11664</v>
      </c>
      <c r="D320" t="s">
        <v>11665</v>
      </c>
      <c r="E320" t="s">
        <v>11666</v>
      </c>
      <c r="F320" t="s">
        <v>320</v>
      </c>
      <c r="G320" t="s">
        <v>15843</v>
      </c>
    </row>
    <row r="321" spans="1:7" x14ac:dyDescent="0.25">
      <c r="A321" t="s">
        <v>321</v>
      </c>
      <c r="B321" t="s">
        <v>321</v>
      </c>
      <c r="C321" t="s">
        <v>11667</v>
      </c>
      <c r="D321" t="s">
        <v>11668</v>
      </c>
      <c r="E321" t="s">
        <v>11669</v>
      </c>
      <c r="F321" t="s">
        <v>321</v>
      </c>
      <c r="G321" t="s">
        <v>15522</v>
      </c>
    </row>
    <row r="322" spans="1:7" x14ac:dyDescent="0.25">
      <c r="A322" t="s">
        <v>322</v>
      </c>
      <c r="B322" t="s">
        <v>322</v>
      </c>
      <c r="C322" t="s">
        <v>11670</v>
      </c>
      <c r="D322" t="s">
        <v>11671</v>
      </c>
      <c r="E322" t="s">
        <v>11672</v>
      </c>
      <c r="F322" t="s">
        <v>322</v>
      </c>
      <c r="G322" t="s">
        <v>15844</v>
      </c>
    </row>
    <row r="323" spans="1:7" x14ac:dyDescent="0.25">
      <c r="A323" t="s">
        <v>323</v>
      </c>
      <c r="B323" t="s">
        <v>323</v>
      </c>
      <c r="C323" t="s">
        <v>11673</v>
      </c>
      <c r="D323" t="s">
        <v>11674</v>
      </c>
      <c r="E323" t="s">
        <v>11675</v>
      </c>
      <c r="F323" t="s">
        <v>323</v>
      </c>
      <c r="G323" t="s">
        <v>15845</v>
      </c>
    </row>
    <row r="324" spans="1:7" x14ac:dyDescent="0.25">
      <c r="A324" t="s">
        <v>324</v>
      </c>
      <c r="B324" t="s">
        <v>324</v>
      </c>
      <c r="C324" t="s">
        <v>11676</v>
      </c>
      <c r="D324" t="s">
        <v>11677</v>
      </c>
      <c r="E324" t="s">
        <v>11678</v>
      </c>
      <c r="F324" t="s">
        <v>324</v>
      </c>
      <c r="G324" t="s">
        <v>15846</v>
      </c>
    </row>
    <row r="325" spans="1:7" x14ac:dyDescent="0.25">
      <c r="A325" t="s">
        <v>325</v>
      </c>
      <c r="B325" t="s">
        <v>325</v>
      </c>
      <c r="C325" t="s">
        <v>11679</v>
      </c>
      <c r="D325" t="s">
        <v>11680</v>
      </c>
      <c r="E325" t="s">
        <v>11681</v>
      </c>
      <c r="F325" t="s">
        <v>325</v>
      </c>
      <c r="G325" t="s">
        <v>15847</v>
      </c>
    </row>
    <row r="326" spans="1:7" x14ac:dyDescent="0.25">
      <c r="A326" t="s">
        <v>326</v>
      </c>
      <c r="B326" t="s">
        <v>326</v>
      </c>
      <c r="C326" t="s">
        <v>11682</v>
      </c>
      <c r="D326" t="s">
        <v>11683</v>
      </c>
      <c r="E326" t="s">
        <v>11684</v>
      </c>
      <c r="F326" t="s">
        <v>326</v>
      </c>
      <c r="G326" t="s">
        <v>15848</v>
      </c>
    </row>
    <row r="327" spans="1:7" x14ac:dyDescent="0.25">
      <c r="A327" t="s">
        <v>327</v>
      </c>
      <c r="B327" t="s">
        <v>327</v>
      </c>
      <c r="C327" t="s">
        <v>11685</v>
      </c>
      <c r="D327" t="s">
        <v>11686</v>
      </c>
      <c r="E327" t="s">
        <v>11687</v>
      </c>
      <c r="F327" t="s">
        <v>327</v>
      </c>
      <c r="G327" t="s">
        <v>15849</v>
      </c>
    </row>
    <row r="328" spans="1:7" x14ac:dyDescent="0.25">
      <c r="A328" t="s">
        <v>328</v>
      </c>
      <c r="B328" t="s">
        <v>328</v>
      </c>
      <c r="C328" t="s">
        <v>11688</v>
      </c>
      <c r="D328" t="s">
        <v>11689</v>
      </c>
      <c r="E328" t="s">
        <v>11690</v>
      </c>
      <c r="F328" t="s">
        <v>328</v>
      </c>
      <c r="G328" t="s">
        <v>15850</v>
      </c>
    </row>
    <row r="329" spans="1:7" x14ac:dyDescent="0.25">
      <c r="A329" t="s">
        <v>329</v>
      </c>
      <c r="B329" t="s">
        <v>329</v>
      </c>
      <c r="C329" t="s">
        <v>11691</v>
      </c>
      <c r="D329" t="s">
        <v>11692</v>
      </c>
      <c r="E329" t="s">
        <v>11693</v>
      </c>
      <c r="F329" t="s">
        <v>329</v>
      </c>
      <c r="G329" t="s">
        <v>15851</v>
      </c>
    </row>
    <row r="330" spans="1:7" x14ac:dyDescent="0.25">
      <c r="A330" t="s">
        <v>330</v>
      </c>
      <c r="B330" t="s">
        <v>330</v>
      </c>
      <c r="C330" t="s">
        <v>11694</v>
      </c>
      <c r="D330" t="s">
        <v>11695</v>
      </c>
      <c r="E330" t="s">
        <v>11696</v>
      </c>
      <c r="F330" t="s">
        <v>330</v>
      </c>
      <c r="G330" t="s">
        <v>15852</v>
      </c>
    </row>
    <row r="331" spans="1:7" x14ac:dyDescent="0.25">
      <c r="A331" t="s">
        <v>331</v>
      </c>
      <c r="B331" t="s">
        <v>331</v>
      </c>
      <c r="C331" t="s">
        <v>11697</v>
      </c>
      <c r="D331" t="s">
        <v>11698</v>
      </c>
      <c r="E331" t="s">
        <v>11699</v>
      </c>
      <c r="F331" t="s">
        <v>331</v>
      </c>
      <c r="G331" t="s">
        <v>15853</v>
      </c>
    </row>
    <row r="332" spans="1:7" x14ac:dyDescent="0.25">
      <c r="A332" t="s">
        <v>332</v>
      </c>
      <c r="B332" t="s">
        <v>332</v>
      </c>
      <c r="C332" t="s">
        <v>11700</v>
      </c>
      <c r="D332" t="s">
        <v>11701</v>
      </c>
      <c r="E332" t="s">
        <v>11702</v>
      </c>
      <c r="F332" t="s">
        <v>332</v>
      </c>
      <c r="G332" t="s">
        <v>15854</v>
      </c>
    </row>
    <row r="333" spans="1:7" x14ac:dyDescent="0.25">
      <c r="A333" t="s">
        <v>333</v>
      </c>
      <c r="B333" t="s">
        <v>333</v>
      </c>
      <c r="C333" t="s">
        <v>11703</v>
      </c>
      <c r="D333" t="s">
        <v>11704</v>
      </c>
      <c r="E333" t="s">
        <v>11705</v>
      </c>
      <c r="F333" t="s">
        <v>333</v>
      </c>
      <c r="G333" t="s">
        <v>15855</v>
      </c>
    </row>
    <row r="334" spans="1:7" x14ac:dyDescent="0.25">
      <c r="A334" t="s">
        <v>334</v>
      </c>
      <c r="B334" t="s">
        <v>334</v>
      </c>
      <c r="C334" t="s">
        <v>11706</v>
      </c>
      <c r="D334" t="s">
        <v>11707</v>
      </c>
      <c r="E334" t="s">
        <v>11708</v>
      </c>
      <c r="F334" t="s">
        <v>334</v>
      </c>
      <c r="G334" t="s">
        <v>15856</v>
      </c>
    </row>
    <row r="335" spans="1:7" x14ac:dyDescent="0.25">
      <c r="A335" t="s">
        <v>335</v>
      </c>
      <c r="B335" t="s">
        <v>335</v>
      </c>
      <c r="C335" t="s">
        <v>11709</v>
      </c>
      <c r="D335" t="s">
        <v>11710</v>
      </c>
      <c r="E335" t="s">
        <v>11711</v>
      </c>
      <c r="F335" t="s">
        <v>335</v>
      </c>
      <c r="G335" t="s">
        <v>15857</v>
      </c>
    </row>
    <row r="336" spans="1:7" x14ac:dyDescent="0.25">
      <c r="A336" t="s">
        <v>336</v>
      </c>
      <c r="B336" t="s">
        <v>336</v>
      </c>
      <c r="C336" t="s">
        <v>11712</v>
      </c>
      <c r="D336" t="s">
        <v>11713</v>
      </c>
      <c r="E336" t="s">
        <v>11714</v>
      </c>
      <c r="F336" t="s">
        <v>336</v>
      </c>
      <c r="G336" t="s">
        <v>15858</v>
      </c>
    </row>
    <row r="337" spans="1:7" x14ac:dyDescent="0.25">
      <c r="A337" t="s">
        <v>337</v>
      </c>
      <c r="B337" t="s">
        <v>337</v>
      </c>
      <c r="C337" t="s">
        <v>11715</v>
      </c>
      <c r="D337" t="s">
        <v>11716</v>
      </c>
      <c r="E337" t="s">
        <v>11717</v>
      </c>
      <c r="F337" t="s">
        <v>337</v>
      </c>
      <c r="G337" t="s">
        <v>15859</v>
      </c>
    </row>
    <row r="338" spans="1:7" x14ac:dyDescent="0.25">
      <c r="A338" t="s">
        <v>338</v>
      </c>
      <c r="B338" t="s">
        <v>338</v>
      </c>
      <c r="C338" t="s">
        <v>11718</v>
      </c>
      <c r="D338" t="s">
        <v>11719</v>
      </c>
      <c r="E338" t="s">
        <v>11720</v>
      </c>
      <c r="F338" t="s">
        <v>338</v>
      </c>
      <c r="G338" t="s">
        <v>15860</v>
      </c>
    </row>
    <row r="339" spans="1:7" x14ac:dyDescent="0.25">
      <c r="A339" t="s">
        <v>339</v>
      </c>
      <c r="B339" t="s">
        <v>339</v>
      </c>
      <c r="C339" t="s">
        <v>11721</v>
      </c>
      <c r="D339" t="s">
        <v>11722</v>
      </c>
      <c r="E339" t="s">
        <v>11723</v>
      </c>
      <c r="F339" t="s">
        <v>339</v>
      </c>
      <c r="G339" t="s">
        <v>15861</v>
      </c>
    </row>
    <row r="340" spans="1:7" x14ac:dyDescent="0.25">
      <c r="A340" t="s">
        <v>340</v>
      </c>
      <c r="B340" t="s">
        <v>340</v>
      </c>
      <c r="C340" t="s">
        <v>11724</v>
      </c>
      <c r="D340" t="s">
        <v>11725</v>
      </c>
      <c r="E340" t="s">
        <v>11726</v>
      </c>
      <c r="F340" t="s">
        <v>340</v>
      </c>
      <c r="G340" t="s">
        <v>15862</v>
      </c>
    </row>
    <row r="341" spans="1:7" x14ac:dyDescent="0.25">
      <c r="A341" t="s">
        <v>341</v>
      </c>
      <c r="B341" t="s">
        <v>341</v>
      </c>
      <c r="C341" t="s">
        <v>11727</v>
      </c>
      <c r="D341" t="s">
        <v>11728</v>
      </c>
      <c r="E341" t="s">
        <v>11729</v>
      </c>
      <c r="F341" t="s">
        <v>341</v>
      </c>
      <c r="G341" t="s">
        <v>15863</v>
      </c>
    </row>
    <row r="342" spans="1:7" x14ac:dyDescent="0.25">
      <c r="A342" t="s">
        <v>342</v>
      </c>
      <c r="B342" t="s">
        <v>342</v>
      </c>
      <c r="C342" t="s">
        <v>11730</v>
      </c>
      <c r="D342" t="s">
        <v>11731</v>
      </c>
      <c r="E342" t="s">
        <v>11732</v>
      </c>
      <c r="F342" t="s">
        <v>342</v>
      </c>
      <c r="G342" t="s">
        <v>15864</v>
      </c>
    </row>
    <row r="343" spans="1:7" x14ac:dyDescent="0.25">
      <c r="A343" t="s">
        <v>343</v>
      </c>
      <c r="B343" t="s">
        <v>343</v>
      </c>
      <c r="C343" t="s">
        <v>11733</v>
      </c>
      <c r="D343" t="s">
        <v>11734</v>
      </c>
      <c r="E343" t="s">
        <v>11735</v>
      </c>
      <c r="F343" t="s">
        <v>343</v>
      </c>
      <c r="G343" t="s">
        <v>15865</v>
      </c>
    </row>
    <row r="344" spans="1:7" x14ac:dyDescent="0.25">
      <c r="A344" t="s">
        <v>344</v>
      </c>
      <c r="B344" t="s">
        <v>344</v>
      </c>
      <c r="C344" t="s">
        <v>11736</v>
      </c>
      <c r="D344" t="s">
        <v>11737</v>
      </c>
      <c r="E344" t="s">
        <v>11738</v>
      </c>
      <c r="F344" t="s">
        <v>344</v>
      </c>
      <c r="G344" t="s">
        <v>15866</v>
      </c>
    </row>
    <row r="345" spans="1:7" x14ac:dyDescent="0.25">
      <c r="A345" t="s">
        <v>345</v>
      </c>
      <c r="B345" t="s">
        <v>345</v>
      </c>
      <c r="C345" t="s">
        <v>11739</v>
      </c>
      <c r="D345" t="s">
        <v>11740</v>
      </c>
      <c r="E345" t="s">
        <v>11741</v>
      </c>
      <c r="F345" t="s">
        <v>345</v>
      </c>
      <c r="G345" t="s">
        <v>15867</v>
      </c>
    </row>
    <row r="346" spans="1:7" x14ac:dyDescent="0.25">
      <c r="A346" t="s">
        <v>346</v>
      </c>
      <c r="B346" t="s">
        <v>346</v>
      </c>
      <c r="C346" t="s">
        <v>11742</v>
      </c>
      <c r="D346" t="s">
        <v>11743</v>
      </c>
      <c r="E346" t="s">
        <v>11744</v>
      </c>
      <c r="F346" t="s">
        <v>346</v>
      </c>
      <c r="G346" t="s">
        <v>15868</v>
      </c>
    </row>
    <row r="347" spans="1:7" x14ac:dyDescent="0.25">
      <c r="A347" t="s">
        <v>347</v>
      </c>
      <c r="B347" t="s">
        <v>347</v>
      </c>
      <c r="C347" t="s">
        <v>11745</v>
      </c>
      <c r="D347" t="s">
        <v>11746</v>
      </c>
      <c r="E347" t="s">
        <v>11747</v>
      </c>
      <c r="F347" t="s">
        <v>347</v>
      </c>
      <c r="G347" t="s">
        <v>15869</v>
      </c>
    </row>
    <row r="348" spans="1:7" x14ac:dyDescent="0.25">
      <c r="A348" t="s">
        <v>348</v>
      </c>
      <c r="B348" t="s">
        <v>348</v>
      </c>
      <c r="C348" t="s">
        <v>11748</v>
      </c>
      <c r="D348" t="s">
        <v>11749</v>
      </c>
      <c r="E348" t="s">
        <v>11750</v>
      </c>
      <c r="F348" t="s">
        <v>348</v>
      </c>
      <c r="G348" t="s">
        <v>15870</v>
      </c>
    </row>
    <row r="349" spans="1:7" x14ac:dyDescent="0.25">
      <c r="A349" t="s">
        <v>349</v>
      </c>
      <c r="B349" t="s">
        <v>349</v>
      </c>
      <c r="C349" t="s">
        <v>11751</v>
      </c>
      <c r="D349" t="s">
        <v>11752</v>
      </c>
      <c r="E349" t="s">
        <v>11753</v>
      </c>
      <c r="F349" t="s">
        <v>349</v>
      </c>
      <c r="G349" t="s">
        <v>15871</v>
      </c>
    </row>
    <row r="350" spans="1:7" x14ac:dyDescent="0.25">
      <c r="A350" t="s">
        <v>350</v>
      </c>
      <c r="B350" t="s">
        <v>350</v>
      </c>
      <c r="C350" t="s">
        <v>11754</v>
      </c>
      <c r="D350" t="s">
        <v>11755</v>
      </c>
      <c r="E350" t="s">
        <v>11756</v>
      </c>
      <c r="F350" t="s">
        <v>350</v>
      </c>
      <c r="G350" t="s">
        <v>15872</v>
      </c>
    </row>
    <row r="351" spans="1:7" x14ac:dyDescent="0.25">
      <c r="A351" t="s">
        <v>351</v>
      </c>
      <c r="B351" t="s">
        <v>351</v>
      </c>
      <c r="C351" t="s">
        <v>11757</v>
      </c>
      <c r="D351" t="s">
        <v>11758</v>
      </c>
      <c r="E351" t="s">
        <v>11759</v>
      </c>
      <c r="F351" t="s">
        <v>351</v>
      </c>
      <c r="G351" t="s">
        <v>15873</v>
      </c>
    </row>
    <row r="352" spans="1:7" x14ac:dyDescent="0.25">
      <c r="A352" t="s">
        <v>352</v>
      </c>
      <c r="B352" t="s">
        <v>352</v>
      </c>
      <c r="C352" t="s">
        <v>11760</v>
      </c>
      <c r="D352" t="s">
        <v>11761</v>
      </c>
      <c r="E352" t="s">
        <v>11762</v>
      </c>
      <c r="F352" t="s">
        <v>352</v>
      </c>
      <c r="G352" t="s">
        <v>15874</v>
      </c>
    </row>
    <row r="353" spans="1:7" x14ac:dyDescent="0.25">
      <c r="A353" t="s">
        <v>353</v>
      </c>
      <c r="B353" t="s">
        <v>353</v>
      </c>
      <c r="C353" t="s">
        <v>11763</v>
      </c>
      <c r="D353" t="s">
        <v>11764</v>
      </c>
      <c r="E353" t="s">
        <v>11765</v>
      </c>
      <c r="F353" t="s">
        <v>353</v>
      </c>
      <c r="G353" t="s">
        <v>15875</v>
      </c>
    </row>
    <row r="354" spans="1:7" x14ac:dyDescent="0.25">
      <c r="A354" t="s">
        <v>354</v>
      </c>
      <c r="B354" t="s">
        <v>354</v>
      </c>
      <c r="C354" t="s">
        <v>11766</v>
      </c>
      <c r="D354" t="s">
        <v>11767</v>
      </c>
      <c r="E354" t="s">
        <v>11768</v>
      </c>
      <c r="F354" t="s">
        <v>354</v>
      </c>
      <c r="G354" t="s">
        <v>15876</v>
      </c>
    </row>
    <row r="355" spans="1:7" x14ac:dyDescent="0.25">
      <c r="A355" t="s">
        <v>355</v>
      </c>
      <c r="B355" t="s">
        <v>355</v>
      </c>
      <c r="C355" t="s">
        <v>11769</v>
      </c>
      <c r="D355" t="s">
        <v>11770</v>
      </c>
      <c r="E355" t="s">
        <v>11771</v>
      </c>
      <c r="F355" t="s">
        <v>355</v>
      </c>
      <c r="G355" t="s">
        <v>15877</v>
      </c>
    </row>
    <row r="356" spans="1:7" x14ac:dyDescent="0.25">
      <c r="A356" t="s">
        <v>356</v>
      </c>
      <c r="B356" t="s">
        <v>356</v>
      </c>
      <c r="C356" t="s">
        <v>11772</v>
      </c>
      <c r="D356" t="s">
        <v>11773</v>
      </c>
      <c r="E356" t="s">
        <v>11774</v>
      </c>
      <c r="F356" t="s">
        <v>356</v>
      </c>
      <c r="G356" t="s">
        <v>15878</v>
      </c>
    </row>
    <row r="357" spans="1:7" x14ac:dyDescent="0.25">
      <c r="A357" t="s">
        <v>357</v>
      </c>
      <c r="B357" t="s">
        <v>357</v>
      </c>
      <c r="C357" t="s">
        <v>11775</v>
      </c>
      <c r="D357" t="s">
        <v>11776</v>
      </c>
      <c r="E357" t="s">
        <v>11777</v>
      </c>
      <c r="F357" t="s">
        <v>357</v>
      </c>
      <c r="G357" t="s">
        <v>15879</v>
      </c>
    </row>
    <row r="358" spans="1:7" x14ac:dyDescent="0.25">
      <c r="A358" t="s">
        <v>358</v>
      </c>
      <c r="B358" t="s">
        <v>358</v>
      </c>
      <c r="C358" t="s">
        <v>11778</v>
      </c>
      <c r="D358" t="s">
        <v>11779</v>
      </c>
      <c r="E358" t="s">
        <v>11780</v>
      </c>
      <c r="F358" t="s">
        <v>358</v>
      </c>
      <c r="G358" t="s">
        <v>15880</v>
      </c>
    </row>
    <row r="359" spans="1:7" x14ac:dyDescent="0.25">
      <c r="A359" t="s">
        <v>359</v>
      </c>
      <c r="B359" t="s">
        <v>359</v>
      </c>
      <c r="C359" t="s">
        <v>11781</v>
      </c>
      <c r="D359" t="s">
        <v>11782</v>
      </c>
      <c r="E359" t="s">
        <v>11783</v>
      </c>
      <c r="F359" t="s">
        <v>359</v>
      </c>
      <c r="G359" t="s">
        <v>15881</v>
      </c>
    </row>
    <row r="360" spans="1:7" x14ac:dyDescent="0.25">
      <c r="A360" t="s">
        <v>360</v>
      </c>
      <c r="B360" t="s">
        <v>360</v>
      </c>
      <c r="C360" t="s">
        <v>11784</v>
      </c>
      <c r="D360" t="s">
        <v>11785</v>
      </c>
      <c r="E360" t="s">
        <v>11786</v>
      </c>
      <c r="F360" t="s">
        <v>360</v>
      </c>
      <c r="G360" t="s">
        <v>15882</v>
      </c>
    </row>
    <row r="361" spans="1:7" x14ac:dyDescent="0.25">
      <c r="A361" t="s">
        <v>361</v>
      </c>
      <c r="B361" t="s">
        <v>361</v>
      </c>
      <c r="C361" t="s">
        <v>11787</v>
      </c>
      <c r="D361" t="s">
        <v>11788</v>
      </c>
      <c r="E361" t="s">
        <v>11789</v>
      </c>
      <c r="F361" t="s">
        <v>361</v>
      </c>
      <c r="G361" t="s">
        <v>15883</v>
      </c>
    </row>
    <row r="362" spans="1:7" x14ac:dyDescent="0.25">
      <c r="A362" t="s">
        <v>362</v>
      </c>
      <c r="B362" t="s">
        <v>362</v>
      </c>
      <c r="C362" t="s">
        <v>11790</v>
      </c>
      <c r="D362" t="s">
        <v>11791</v>
      </c>
      <c r="E362" t="s">
        <v>11792</v>
      </c>
      <c r="F362" t="s">
        <v>362</v>
      </c>
      <c r="G362" t="s">
        <v>15884</v>
      </c>
    </row>
    <row r="363" spans="1:7" x14ac:dyDescent="0.25">
      <c r="A363" t="s">
        <v>363</v>
      </c>
      <c r="B363" t="s">
        <v>363</v>
      </c>
      <c r="C363" t="s">
        <v>11793</v>
      </c>
      <c r="D363" t="s">
        <v>11794</v>
      </c>
      <c r="E363" t="s">
        <v>11795</v>
      </c>
      <c r="F363" t="s">
        <v>363</v>
      </c>
      <c r="G363" t="s">
        <v>15885</v>
      </c>
    </row>
    <row r="364" spans="1:7" x14ac:dyDescent="0.25">
      <c r="A364" t="s">
        <v>364</v>
      </c>
      <c r="B364" t="s">
        <v>364</v>
      </c>
      <c r="C364" t="s">
        <v>11796</v>
      </c>
      <c r="D364" t="s">
        <v>11797</v>
      </c>
      <c r="E364" t="s">
        <v>11798</v>
      </c>
      <c r="F364" t="s">
        <v>364</v>
      </c>
      <c r="G364" t="s">
        <v>15886</v>
      </c>
    </row>
    <row r="365" spans="1:7" x14ac:dyDescent="0.25">
      <c r="A365" t="s">
        <v>365</v>
      </c>
      <c r="B365" t="s">
        <v>365</v>
      </c>
      <c r="C365" t="s">
        <v>11799</v>
      </c>
      <c r="D365" t="s">
        <v>11800</v>
      </c>
      <c r="E365" t="s">
        <v>11801</v>
      </c>
      <c r="F365" t="s">
        <v>365</v>
      </c>
      <c r="G365" t="s">
        <v>15887</v>
      </c>
    </row>
    <row r="366" spans="1:7" x14ac:dyDescent="0.25">
      <c r="A366" t="s">
        <v>366</v>
      </c>
      <c r="B366" t="s">
        <v>366</v>
      </c>
      <c r="C366" t="s">
        <v>11802</v>
      </c>
      <c r="D366" t="s">
        <v>11803</v>
      </c>
      <c r="E366" t="s">
        <v>11804</v>
      </c>
      <c r="F366" t="s">
        <v>366</v>
      </c>
      <c r="G366" t="s">
        <v>15888</v>
      </c>
    </row>
    <row r="367" spans="1:7" x14ac:dyDescent="0.25">
      <c r="A367" t="s">
        <v>367</v>
      </c>
      <c r="B367" t="s">
        <v>367</v>
      </c>
      <c r="C367" t="s">
        <v>11805</v>
      </c>
      <c r="D367" t="s">
        <v>11806</v>
      </c>
      <c r="E367" t="s">
        <v>11807</v>
      </c>
      <c r="F367" t="s">
        <v>367</v>
      </c>
      <c r="G367" t="s">
        <v>15889</v>
      </c>
    </row>
    <row r="368" spans="1:7" x14ac:dyDescent="0.25">
      <c r="A368" t="s">
        <v>368</v>
      </c>
      <c r="B368" t="s">
        <v>368</v>
      </c>
      <c r="C368" t="s">
        <v>11808</v>
      </c>
      <c r="D368" t="s">
        <v>11809</v>
      </c>
      <c r="E368" t="s">
        <v>11810</v>
      </c>
      <c r="F368" t="s">
        <v>368</v>
      </c>
      <c r="G368" t="s">
        <v>15890</v>
      </c>
    </row>
    <row r="369" spans="1:7" x14ac:dyDescent="0.25">
      <c r="A369" t="s">
        <v>369</v>
      </c>
      <c r="B369" t="s">
        <v>369</v>
      </c>
      <c r="C369" t="s">
        <v>11811</v>
      </c>
      <c r="D369" t="s">
        <v>11812</v>
      </c>
      <c r="E369" t="s">
        <v>11813</v>
      </c>
      <c r="F369" t="s">
        <v>369</v>
      </c>
      <c r="G369" t="s">
        <v>15891</v>
      </c>
    </row>
    <row r="370" spans="1:7" x14ac:dyDescent="0.25">
      <c r="A370" t="s">
        <v>370</v>
      </c>
      <c r="B370" t="s">
        <v>370</v>
      </c>
      <c r="C370" t="s">
        <v>11814</v>
      </c>
      <c r="D370" t="s">
        <v>11815</v>
      </c>
      <c r="E370" t="s">
        <v>11816</v>
      </c>
      <c r="F370" t="s">
        <v>370</v>
      </c>
      <c r="G370" t="s">
        <v>15892</v>
      </c>
    </row>
    <row r="371" spans="1:7" x14ac:dyDescent="0.25">
      <c r="A371" t="s">
        <v>371</v>
      </c>
      <c r="B371" t="s">
        <v>371</v>
      </c>
      <c r="C371" t="s">
        <v>11817</v>
      </c>
      <c r="D371" t="s">
        <v>11818</v>
      </c>
      <c r="E371" t="s">
        <v>11819</v>
      </c>
      <c r="F371" t="s">
        <v>371</v>
      </c>
      <c r="G371" t="s">
        <v>15893</v>
      </c>
    </row>
    <row r="372" spans="1:7" x14ac:dyDescent="0.25">
      <c r="A372" t="s">
        <v>372</v>
      </c>
      <c r="B372" t="s">
        <v>372</v>
      </c>
      <c r="C372" t="s">
        <v>11820</v>
      </c>
      <c r="D372" t="s">
        <v>11821</v>
      </c>
      <c r="E372" t="s">
        <v>11822</v>
      </c>
      <c r="F372" t="s">
        <v>372</v>
      </c>
      <c r="G372" t="s">
        <v>15894</v>
      </c>
    </row>
    <row r="373" spans="1:7" x14ac:dyDescent="0.25">
      <c r="A373" t="s">
        <v>373</v>
      </c>
      <c r="B373" t="s">
        <v>373</v>
      </c>
      <c r="C373" t="s">
        <v>11823</v>
      </c>
      <c r="D373" t="s">
        <v>11824</v>
      </c>
      <c r="E373" t="s">
        <v>11825</v>
      </c>
      <c r="F373" t="s">
        <v>373</v>
      </c>
      <c r="G373" t="s">
        <v>15895</v>
      </c>
    </row>
    <row r="374" spans="1:7" x14ac:dyDescent="0.25">
      <c r="A374" t="s">
        <v>374</v>
      </c>
      <c r="B374" t="s">
        <v>374</v>
      </c>
      <c r="C374" t="s">
        <v>11826</v>
      </c>
      <c r="D374" t="s">
        <v>11827</v>
      </c>
      <c r="E374" t="s">
        <v>11828</v>
      </c>
      <c r="F374" t="s">
        <v>374</v>
      </c>
      <c r="G374" t="s">
        <v>15896</v>
      </c>
    </row>
    <row r="375" spans="1:7" x14ac:dyDescent="0.25">
      <c r="A375" t="s">
        <v>375</v>
      </c>
      <c r="B375" t="s">
        <v>375</v>
      </c>
      <c r="C375" t="s">
        <v>11829</v>
      </c>
      <c r="D375" t="s">
        <v>11830</v>
      </c>
      <c r="E375" t="s">
        <v>11831</v>
      </c>
      <c r="F375" t="s">
        <v>375</v>
      </c>
      <c r="G375" t="s">
        <v>15897</v>
      </c>
    </row>
    <row r="376" spans="1:7" x14ac:dyDescent="0.25">
      <c r="A376" t="s">
        <v>376</v>
      </c>
      <c r="B376" t="s">
        <v>376</v>
      </c>
      <c r="C376" t="s">
        <v>11832</v>
      </c>
      <c r="D376" t="s">
        <v>11833</v>
      </c>
      <c r="E376" t="s">
        <v>11834</v>
      </c>
      <c r="F376" t="s">
        <v>376</v>
      </c>
      <c r="G376" t="s">
        <v>15898</v>
      </c>
    </row>
    <row r="377" spans="1:7" x14ac:dyDescent="0.25">
      <c r="A377" t="s">
        <v>377</v>
      </c>
      <c r="B377" t="s">
        <v>377</v>
      </c>
      <c r="C377" t="s">
        <v>11835</v>
      </c>
      <c r="D377" t="s">
        <v>11836</v>
      </c>
      <c r="E377" t="s">
        <v>11837</v>
      </c>
      <c r="F377" t="s">
        <v>377</v>
      </c>
      <c r="G377" t="s">
        <v>15899</v>
      </c>
    </row>
    <row r="378" spans="1:7" x14ac:dyDescent="0.25">
      <c r="A378" t="s">
        <v>378</v>
      </c>
      <c r="B378" t="s">
        <v>378</v>
      </c>
      <c r="C378" t="s">
        <v>11838</v>
      </c>
      <c r="D378" t="s">
        <v>11839</v>
      </c>
      <c r="E378" t="s">
        <v>11840</v>
      </c>
      <c r="F378" t="s">
        <v>378</v>
      </c>
      <c r="G378" t="s">
        <v>15900</v>
      </c>
    </row>
    <row r="379" spans="1:7" x14ac:dyDescent="0.25">
      <c r="A379" t="s">
        <v>379</v>
      </c>
      <c r="B379" t="s">
        <v>379</v>
      </c>
      <c r="C379" t="s">
        <v>11841</v>
      </c>
      <c r="D379" t="s">
        <v>11842</v>
      </c>
      <c r="E379" t="s">
        <v>11843</v>
      </c>
      <c r="F379" t="s">
        <v>379</v>
      </c>
      <c r="G379" t="s">
        <v>15901</v>
      </c>
    </row>
    <row r="380" spans="1:7" x14ac:dyDescent="0.25">
      <c r="A380" t="s">
        <v>380</v>
      </c>
      <c r="B380" t="s">
        <v>380</v>
      </c>
      <c r="C380" t="s">
        <v>11844</v>
      </c>
      <c r="D380" t="s">
        <v>11845</v>
      </c>
      <c r="E380" t="s">
        <v>11846</v>
      </c>
      <c r="F380" t="s">
        <v>380</v>
      </c>
      <c r="G380" t="s">
        <v>15902</v>
      </c>
    </row>
    <row r="381" spans="1:7" x14ac:dyDescent="0.25">
      <c r="A381" t="s">
        <v>381</v>
      </c>
      <c r="B381" t="s">
        <v>381</v>
      </c>
      <c r="C381" t="s">
        <v>11847</v>
      </c>
      <c r="D381" t="s">
        <v>11848</v>
      </c>
      <c r="E381" t="s">
        <v>11849</v>
      </c>
      <c r="F381" t="s">
        <v>381</v>
      </c>
      <c r="G381" t="s">
        <v>15903</v>
      </c>
    </row>
    <row r="382" spans="1:7" x14ac:dyDescent="0.25">
      <c r="A382" t="s">
        <v>382</v>
      </c>
      <c r="B382" t="s">
        <v>382</v>
      </c>
      <c r="C382" t="s">
        <v>11850</v>
      </c>
      <c r="D382" t="s">
        <v>11851</v>
      </c>
      <c r="E382" t="s">
        <v>11852</v>
      </c>
      <c r="F382" t="s">
        <v>382</v>
      </c>
      <c r="G382" t="s">
        <v>15904</v>
      </c>
    </row>
    <row r="383" spans="1:7" x14ac:dyDescent="0.25">
      <c r="A383" t="s">
        <v>383</v>
      </c>
      <c r="B383" t="s">
        <v>383</v>
      </c>
      <c r="C383" t="s">
        <v>11853</v>
      </c>
      <c r="D383" t="s">
        <v>11854</v>
      </c>
      <c r="E383" t="s">
        <v>11855</v>
      </c>
      <c r="F383" t="s">
        <v>383</v>
      </c>
      <c r="G383" t="s">
        <v>14330</v>
      </c>
    </row>
    <row r="384" spans="1:7" x14ac:dyDescent="0.25">
      <c r="A384" t="s">
        <v>384</v>
      </c>
      <c r="B384" t="s">
        <v>384</v>
      </c>
      <c r="C384" t="s">
        <v>11856</v>
      </c>
      <c r="D384" t="s">
        <v>11857</v>
      </c>
      <c r="E384" t="s">
        <v>11858</v>
      </c>
      <c r="F384" t="s">
        <v>384</v>
      </c>
      <c r="G384" t="s">
        <v>15905</v>
      </c>
    </row>
    <row r="385" spans="1:7" x14ac:dyDescent="0.25">
      <c r="A385" t="s">
        <v>385</v>
      </c>
      <c r="B385" t="s">
        <v>385</v>
      </c>
      <c r="C385" t="s">
        <v>11859</v>
      </c>
      <c r="D385" t="s">
        <v>11860</v>
      </c>
      <c r="E385" t="s">
        <v>11861</v>
      </c>
      <c r="F385" t="s">
        <v>385</v>
      </c>
      <c r="G385" t="s">
        <v>15906</v>
      </c>
    </row>
    <row r="386" spans="1:7" x14ac:dyDescent="0.25">
      <c r="A386" t="s">
        <v>386</v>
      </c>
      <c r="B386" t="s">
        <v>386</v>
      </c>
      <c r="C386" t="s">
        <v>11862</v>
      </c>
      <c r="D386" t="s">
        <v>11863</v>
      </c>
      <c r="E386" t="s">
        <v>11864</v>
      </c>
      <c r="F386" t="s">
        <v>386</v>
      </c>
      <c r="G386" t="s">
        <v>15907</v>
      </c>
    </row>
    <row r="387" spans="1:7" x14ac:dyDescent="0.25">
      <c r="A387" t="s">
        <v>387</v>
      </c>
      <c r="B387" t="s">
        <v>387</v>
      </c>
      <c r="C387" t="s">
        <v>11865</v>
      </c>
      <c r="D387" t="s">
        <v>11866</v>
      </c>
      <c r="E387" t="s">
        <v>11867</v>
      </c>
      <c r="F387" t="s">
        <v>387</v>
      </c>
      <c r="G387" t="s">
        <v>15908</v>
      </c>
    </row>
    <row r="388" spans="1:7" x14ac:dyDescent="0.25">
      <c r="A388" t="s">
        <v>388</v>
      </c>
      <c r="B388" t="s">
        <v>388</v>
      </c>
      <c r="C388" t="s">
        <v>11868</v>
      </c>
      <c r="D388" t="s">
        <v>11869</v>
      </c>
      <c r="E388" t="s">
        <v>11870</v>
      </c>
      <c r="F388" t="s">
        <v>388</v>
      </c>
      <c r="G388" t="s">
        <v>15909</v>
      </c>
    </row>
    <row r="389" spans="1:7" x14ac:dyDescent="0.25">
      <c r="A389" t="s">
        <v>389</v>
      </c>
      <c r="B389" t="s">
        <v>389</v>
      </c>
      <c r="C389" t="s">
        <v>11871</v>
      </c>
      <c r="D389" t="s">
        <v>11872</v>
      </c>
      <c r="E389" t="s">
        <v>11873</v>
      </c>
      <c r="F389" t="s">
        <v>389</v>
      </c>
      <c r="G389" t="s">
        <v>15910</v>
      </c>
    </row>
    <row r="390" spans="1:7" x14ac:dyDescent="0.25">
      <c r="A390" t="s">
        <v>390</v>
      </c>
      <c r="B390" t="s">
        <v>390</v>
      </c>
      <c r="C390" t="s">
        <v>11874</v>
      </c>
      <c r="D390" t="s">
        <v>11875</v>
      </c>
      <c r="E390" t="s">
        <v>11876</v>
      </c>
      <c r="F390" t="s">
        <v>390</v>
      </c>
      <c r="G390" t="s">
        <v>15911</v>
      </c>
    </row>
    <row r="391" spans="1:7" x14ac:dyDescent="0.25">
      <c r="A391" t="s">
        <v>391</v>
      </c>
      <c r="B391" t="s">
        <v>391</v>
      </c>
      <c r="C391" t="s">
        <v>11877</v>
      </c>
      <c r="D391" t="s">
        <v>11878</v>
      </c>
      <c r="E391" t="s">
        <v>11879</v>
      </c>
      <c r="F391" t="s">
        <v>391</v>
      </c>
      <c r="G391" t="s">
        <v>15912</v>
      </c>
    </row>
    <row r="392" spans="1:7" x14ac:dyDescent="0.25">
      <c r="A392" t="s">
        <v>392</v>
      </c>
      <c r="B392" t="s">
        <v>392</v>
      </c>
      <c r="C392" t="s">
        <v>11880</v>
      </c>
      <c r="D392" t="s">
        <v>11881</v>
      </c>
      <c r="E392" t="s">
        <v>11882</v>
      </c>
      <c r="F392" t="s">
        <v>392</v>
      </c>
      <c r="G392" t="s">
        <v>15913</v>
      </c>
    </row>
    <row r="393" spans="1:7" x14ac:dyDescent="0.25">
      <c r="A393" t="s">
        <v>393</v>
      </c>
      <c r="B393" t="s">
        <v>393</v>
      </c>
      <c r="C393" t="s">
        <v>11883</v>
      </c>
      <c r="D393" t="s">
        <v>11884</v>
      </c>
      <c r="E393" t="s">
        <v>11885</v>
      </c>
      <c r="F393" t="s">
        <v>393</v>
      </c>
      <c r="G393" t="s">
        <v>15914</v>
      </c>
    </row>
    <row r="394" spans="1:7" x14ac:dyDescent="0.25">
      <c r="A394" t="s">
        <v>394</v>
      </c>
      <c r="B394" t="s">
        <v>394</v>
      </c>
      <c r="C394" t="s">
        <v>11886</v>
      </c>
      <c r="D394" t="s">
        <v>11887</v>
      </c>
      <c r="E394" t="s">
        <v>11888</v>
      </c>
      <c r="F394" t="s">
        <v>394</v>
      </c>
      <c r="G394" t="s">
        <v>15915</v>
      </c>
    </row>
    <row r="395" spans="1:7" x14ac:dyDescent="0.25">
      <c r="A395" t="s">
        <v>395</v>
      </c>
      <c r="B395" t="s">
        <v>395</v>
      </c>
      <c r="C395" t="s">
        <v>11889</v>
      </c>
      <c r="D395" t="s">
        <v>11890</v>
      </c>
      <c r="E395" t="s">
        <v>11891</v>
      </c>
      <c r="F395" t="s">
        <v>395</v>
      </c>
      <c r="G395" t="s">
        <v>15916</v>
      </c>
    </row>
    <row r="396" spans="1:7" x14ac:dyDescent="0.25">
      <c r="A396" t="s">
        <v>396</v>
      </c>
      <c r="B396" t="s">
        <v>396</v>
      </c>
      <c r="C396" t="s">
        <v>11892</v>
      </c>
      <c r="D396" t="s">
        <v>11893</v>
      </c>
      <c r="E396" t="s">
        <v>11894</v>
      </c>
      <c r="F396" t="s">
        <v>396</v>
      </c>
      <c r="G396" t="s">
        <v>15917</v>
      </c>
    </row>
    <row r="397" spans="1:7" x14ac:dyDescent="0.25">
      <c r="A397" t="s">
        <v>397</v>
      </c>
      <c r="B397" t="s">
        <v>397</v>
      </c>
      <c r="C397" t="s">
        <v>11895</v>
      </c>
      <c r="D397" t="s">
        <v>11896</v>
      </c>
      <c r="E397" t="s">
        <v>11897</v>
      </c>
      <c r="F397" t="s">
        <v>397</v>
      </c>
      <c r="G397" t="s">
        <v>15918</v>
      </c>
    </row>
    <row r="398" spans="1:7" x14ac:dyDescent="0.25">
      <c r="A398" t="s">
        <v>398</v>
      </c>
      <c r="B398" t="s">
        <v>398</v>
      </c>
      <c r="C398" t="s">
        <v>11898</v>
      </c>
      <c r="D398" t="s">
        <v>11899</v>
      </c>
      <c r="E398" t="s">
        <v>11900</v>
      </c>
      <c r="F398" t="s">
        <v>398</v>
      </c>
      <c r="G398" t="s">
        <v>15919</v>
      </c>
    </row>
    <row r="399" spans="1:7" x14ac:dyDescent="0.25">
      <c r="A399" t="s">
        <v>399</v>
      </c>
      <c r="B399" t="s">
        <v>399</v>
      </c>
      <c r="C399" t="s">
        <v>11901</v>
      </c>
      <c r="D399" t="s">
        <v>11902</v>
      </c>
      <c r="E399" t="s">
        <v>11903</v>
      </c>
      <c r="F399" t="s">
        <v>399</v>
      </c>
      <c r="G399" t="s">
        <v>15920</v>
      </c>
    </row>
    <row r="400" spans="1:7" x14ac:dyDescent="0.25">
      <c r="A400" t="s">
        <v>400</v>
      </c>
      <c r="B400" t="s">
        <v>400</v>
      </c>
      <c r="C400" t="s">
        <v>11904</v>
      </c>
      <c r="D400" t="s">
        <v>11905</v>
      </c>
      <c r="E400" t="s">
        <v>11906</v>
      </c>
      <c r="F400" t="s">
        <v>400</v>
      </c>
      <c r="G400" t="s">
        <v>15921</v>
      </c>
    </row>
    <row r="401" spans="1:7" x14ac:dyDescent="0.25">
      <c r="A401" t="s">
        <v>401</v>
      </c>
      <c r="B401" t="s">
        <v>401</v>
      </c>
      <c r="C401" t="s">
        <v>11907</v>
      </c>
      <c r="D401" t="s">
        <v>11908</v>
      </c>
      <c r="E401" t="s">
        <v>11909</v>
      </c>
      <c r="F401" t="s">
        <v>401</v>
      </c>
      <c r="G401" t="s">
        <v>15922</v>
      </c>
    </row>
    <row r="402" spans="1:7" x14ac:dyDescent="0.25">
      <c r="A402" t="s">
        <v>402</v>
      </c>
      <c r="B402" t="s">
        <v>402</v>
      </c>
      <c r="C402" t="s">
        <v>12204</v>
      </c>
      <c r="D402" t="s">
        <v>12205</v>
      </c>
      <c r="E402" t="s">
        <v>12206</v>
      </c>
      <c r="F402" t="s">
        <v>402</v>
      </c>
      <c r="G402" t="s">
        <v>15923</v>
      </c>
    </row>
    <row r="403" spans="1:7" x14ac:dyDescent="0.25">
      <c r="A403" t="s">
        <v>403</v>
      </c>
      <c r="B403" t="s">
        <v>403</v>
      </c>
      <c r="C403" t="s">
        <v>12207</v>
      </c>
      <c r="D403" t="s">
        <v>12208</v>
      </c>
      <c r="E403" t="s">
        <v>12209</v>
      </c>
      <c r="F403" t="s">
        <v>403</v>
      </c>
      <c r="G403" t="s">
        <v>15924</v>
      </c>
    </row>
    <row r="404" spans="1:7" x14ac:dyDescent="0.25">
      <c r="A404" t="s">
        <v>404</v>
      </c>
      <c r="B404" t="s">
        <v>404</v>
      </c>
      <c r="C404" t="s">
        <v>12210</v>
      </c>
      <c r="D404" t="s">
        <v>12211</v>
      </c>
      <c r="E404" t="s">
        <v>12212</v>
      </c>
      <c r="F404" t="s">
        <v>404</v>
      </c>
      <c r="G404" t="s">
        <v>15925</v>
      </c>
    </row>
    <row r="405" spans="1:7" x14ac:dyDescent="0.25">
      <c r="A405" t="s">
        <v>405</v>
      </c>
      <c r="B405" t="s">
        <v>405</v>
      </c>
      <c r="C405" t="s">
        <v>12213</v>
      </c>
      <c r="D405" t="s">
        <v>12214</v>
      </c>
      <c r="E405" t="s">
        <v>12215</v>
      </c>
      <c r="F405" t="s">
        <v>405</v>
      </c>
      <c r="G405" t="s">
        <v>15926</v>
      </c>
    </row>
    <row r="406" spans="1:7" x14ac:dyDescent="0.25">
      <c r="A406" t="s">
        <v>406</v>
      </c>
      <c r="B406" t="s">
        <v>406</v>
      </c>
      <c r="C406" t="s">
        <v>12216</v>
      </c>
      <c r="D406" t="s">
        <v>12217</v>
      </c>
      <c r="E406" t="s">
        <v>12218</v>
      </c>
      <c r="F406" t="s">
        <v>406</v>
      </c>
      <c r="G406" t="s">
        <v>15927</v>
      </c>
    </row>
    <row r="407" spans="1:7" x14ac:dyDescent="0.25">
      <c r="A407" t="s">
        <v>407</v>
      </c>
      <c r="B407" t="s">
        <v>407</v>
      </c>
      <c r="C407" t="s">
        <v>12219</v>
      </c>
      <c r="D407" t="s">
        <v>12220</v>
      </c>
      <c r="E407" t="s">
        <v>12221</v>
      </c>
      <c r="F407" t="s">
        <v>407</v>
      </c>
      <c r="G407" t="s">
        <v>15928</v>
      </c>
    </row>
    <row r="408" spans="1:7" x14ac:dyDescent="0.25">
      <c r="A408" t="s">
        <v>408</v>
      </c>
      <c r="B408" t="s">
        <v>408</v>
      </c>
      <c r="C408" t="s">
        <v>12222</v>
      </c>
      <c r="D408" t="s">
        <v>12223</v>
      </c>
      <c r="E408" t="s">
        <v>12224</v>
      </c>
      <c r="F408" t="s">
        <v>408</v>
      </c>
      <c r="G408" t="s">
        <v>15929</v>
      </c>
    </row>
    <row r="409" spans="1:7" x14ac:dyDescent="0.25">
      <c r="A409" t="s">
        <v>409</v>
      </c>
      <c r="B409" t="s">
        <v>409</v>
      </c>
      <c r="C409" t="s">
        <v>12225</v>
      </c>
      <c r="D409" t="s">
        <v>12226</v>
      </c>
      <c r="E409" t="s">
        <v>12227</v>
      </c>
      <c r="F409" t="s">
        <v>409</v>
      </c>
      <c r="G409" t="s">
        <v>15930</v>
      </c>
    </row>
    <row r="410" spans="1:7" x14ac:dyDescent="0.25">
      <c r="A410" t="s">
        <v>410</v>
      </c>
      <c r="B410" t="s">
        <v>410</v>
      </c>
      <c r="C410" t="s">
        <v>12228</v>
      </c>
      <c r="D410" t="s">
        <v>12229</v>
      </c>
      <c r="E410" t="s">
        <v>12230</v>
      </c>
      <c r="F410" t="s">
        <v>410</v>
      </c>
      <c r="G410" t="s">
        <v>15931</v>
      </c>
    </row>
    <row r="411" spans="1:7" x14ac:dyDescent="0.25">
      <c r="A411" t="s">
        <v>411</v>
      </c>
      <c r="B411" t="s">
        <v>411</v>
      </c>
      <c r="C411" t="s">
        <v>12231</v>
      </c>
      <c r="D411" t="s">
        <v>12232</v>
      </c>
      <c r="E411" t="s">
        <v>12233</v>
      </c>
      <c r="F411" t="s">
        <v>411</v>
      </c>
      <c r="G411" t="s">
        <v>15932</v>
      </c>
    </row>
    <row r="412" spans="1:7" x14ac:dyDescent="0.25">
      <c r="A412" t="s">
        <v>412</v>
      </c>
      <c r="B412" t="s">
        <v>412</v>
      </c>
      <c r="C412" t="s">
        <v>12234</v>
      </c>
      <c r="D412" t="s">
        <v>12235</v>
      </c>
      <c r="E412" t="s">
        <v>12236</v>
      </c>
      <c r="F412" t="s">
        <v>412</v>
      </c>
      <c r="G412" t="s">
        <v>15933</v>
      </c>
    </row>
    <row r="413" spans="1:7" x14ac:dyDescent="0.25">
      <c r="A413" t="s">
        <v>413</v>
      </c>
      <c r="B413" t="s">
        <v>413</v>
      </c>
      <c r="C413" t="s">
        <v>12237</v>
      </c>
      <c r="D413" t="s">
        <v>12238</v>
      </c>
      <c r="E413" t="s">
        <v>12239</v>
      </c>
      <c r="F413" t="s">
        <v>413</v>
      </c>
      <c r="G413" t="s">
        <v>15934</v>
      </c>
    </row>
    <row r="414" spans="1:7" x14ac:dyDescent="0.25">
      <c r="A414" t="s">
        <v>414</v>
      </c>
      <c r="B414" t="s">
        <v>414</v>
      </c>
      <c r="C414" t="s">
        <v>12240</v>
      </c>
      <c r="D414" t="s">
        <v>12241</v>
      </c>
      <c r="E414" t="s">
        <v>12242</v>
      </c>
      <c r="F414" t="s">
        <v>414</v>
      </c>
      <c r="G414" t="s">
        <v>15935</v>
      </c>
    </row>
    <row r="415" spans="1:7" x14ac:dyDescent="0.25">
      <c r="A415" t="s">
        <v>415</v>
      </c>
      <c r="B415" t="s">
        <v>415</v>
      </c>
      <c r="C415" t="s">
        <v>12243</v>
      </c>
      <c r="D415" t="s">
        <v>12244</v>
      </c>
      <c r="E415" t="s">
        <v>12245</v>
      </c>
      <c r="F415" t="s">
        <v>415</v>
      </c>
      <c r="G415" t="s">
        <v>15936</v>
      </c>
    </row>
    <row r="416" spans="1:7" x14ac:dyDescent="0.25">
      <c r="A416" t="s">
        <v>416</v>
      </c>
      <c r="B416" t="s">
        <v>416</v>
      </c>
      <c r="C416" t="s">
        <v>12246</v>
      </c>
      <c r="D416" t="s">
        <v>12247</v>
      </c>
      <c r="E416" t="s">
        <v>12248</v>
      </c>
      <c r="F416" t="s">
        <v>416</v>
      </c>
      <c r="G416" t="s">
        <v>15937</v>
      </c>
    </row>
    <row r="417" spans="1:7" x14ac:dyDescent="0.25">
      <c r="A417" t="s">
        <v>417</v>
      </c>
      <c r="B417" t="s">
        <v>417</v>
      </c>
      <c r="C417" t="s">
        <v>12249</v>
      </c>
      <c r="D417" t="s">
        <v>12250</v>
      </c>
      <c r="E417" t="s">
        <v>12251</v>
      </c>
      <c r="F417" t="s">
        <v>417</v>
      </c>
      <c r="G417" t="s">
        <v>15938</v>
      </c>
    </row>
    <row r="418" spans="1:7" x14ac:dyDescent="0.25">
      <c r="A418" t="s">
        <v>418</v>
      </c>
      <c r="B418" t="s">
        <v>418</v>
      </c>
      <c r="C418" t="s">
        <v>12252</v>
      </c>
      <c r="D418" t="s">
        <v>12253</v>
      </c>
      <c r="E418" t="s">
        <v>12254</v>
      </c>
      <c r="F418" t="s">
        <v>418</v>
      </c>
      <c r="G418" t="s">
        <v>15939</v>
      </c>
    </row>
    <row r="419" spans="1:7" x14ac:dyDescent="0.25">
      <c r="A419" t="s">
        <v>419</v>
      </c>
      <c r="B419" t="s">
        <v>419</v>
      </c>
      <c r="C419" t="s">
        <v>12255</v>
      </c>
      <c r="D419" t="s">
        <v>12256</v>
      </c>
      <c r="E419" t="s">
        <v>12257</v>
      </c>
      <c r="F419" t="s">
        <v>419</v>
      </c>
      <c r="G419" t="s">
        <v>15940</v>
      </c>
    </row>
    <row r="420" spans="1:7" x14ac:dyDescent="0.25">
      <c r="A420" t="s">
        <v>420</v>
      </c>
      <c r="B420" t="s">
        <v>420</v>
      </c>
      <c r="C420" t="s">
        <v>12258</v>
      </c>
      <c r="D420" t="s">
        <v>12259</v>
      </c>
      <c r="E420" t="s">
        <v>12260</v>
      </c>
      <c r="F420" t="s">
        <v>420</v>
      </c>
      <c r="G420" t="s">
        <v>15941</v>
      </c>
    </row>
    <row r="421" spans="1:7" x14ac:dyDescent="0.25">
      <c r="A421" t="s">
        <v>421</v>
      </c>
      <c r="B421" t="s">
        <v>421</v>
      </c>
      <c r="C421" t="s">
        <v>12261</v>
      </c>
      <c r="D421" t="s">
        <v>12262</v>
      </c>
      <c r="E421" t="s">
        <v>12263</v>
      </c>
      <c r="F421" t="s">
        <v>421</v>
      </c>
      <c r="G421" t="s">
        <v>15942</v>
      </c>
    </row>
    <row r="422" spans="1:7" x14ac:dyDescent="0.25">
      <c r="A422" t="s">
        <v>422</v>
      </c>
      <c r="B422" t="s">
        <v>422</v>
      </c>
      <c r="C422" t="s">
        <v>12264</v>
      </c>
      <c r="D422" t="s">
        <v>12265</v>
      </c>
      <c r="E422" t="s">
        <v>12266</v>
      </c>
      <c r="F422" t="s">
        <v>422</v>
      </c>
      <c r="G422" t="s">
        <v>15943</v>
      </c>
    </row>
    <row r="423" spans="1:7" x14ac:dyDescent="0.25">
      <c r="A423" t="s">
        <v>423</v>
      </c>
      <c r="B423" t="s">
        <v>423</v>
      </c>
      <c r="C423" t="s">
        <v>12267</v>
      </c>
      <c r="D423" t="s">
        <v>12268</v>
      </c>
      <c r="E423" t="s">
        <v>12269</v>
      </c>
      <c r="F423" t="s">
        <v>423</v>
      </c>
      <c r="G423" t="s">
        <v>15944</v>
      </c>
    </row>
    <row r="424" spans="1:7" x14ac:dyDescent="0.25">
      <c r="A424" t="s">
        <v>424</v>
      </c>
      <c r="B424" t="s">
        <v>424</v>
      </c>
      <c r="C424" t="s">
        <v>12270</v>
      </c>
      <c r="D424" t="s">
        <v>12271</v>
      </c>
      <c r="E424" t="s">
        <v>12272</v>
      </c>
      <c r="F424" t="s">
        <v>424</v>
      </c>
      <c r="G424" t="s">
        <v>15945</v>
      </c>
    </row>
    <row r="425" spans="1:7" x14ac:dyDescent="0.25">
      <c r="A425" t="s">
        <v>425</v>
      </c>
      <c r="B425" t="s">
        <v>425</v>
      </c>
      <c r="C425" t="s">
        <v>12273</v>
      </c>
      <c r="D425" t="s">
        <v>12274</v>
      </c>
      <c r="E425" t="s">
        <v>12275</v>
      </c>
      <c r="F425" t="s">
        <v>425</v>
      </c>
      <c r="G425" t="s">
        <v>15946</v>
      </c>
    </row>
    <row r="426" spans="1:7" x14ac:dyDescent="0.25">
      <c r="A426" t="s">
        <v>426</v>
      </c>
      <c r="B426" t="s">
        <v>426</v>
      </c>
      <c r="C426" t="s">
        <v>12276</v>
      </c>
      <c r="D426" t="s">
        <v>12277</v>
      </c>
      <c r="E426" t="s">
        <v>12278</v>
      </c>
      <c r="F426" t="s">
        <v>426</v>
      </c>
      <c r="G426" t="s">
        <v>15947</v>
      </c>
    </row>
    <row r="427" spans="1:7" x14ac:dyDescent="0.25">
      <c r="A427" t="s">
        <v>427</v>
      </c>
      <c r="B427" t="s">
        <v>427</v>
      </c>
      <c r="C427" t="s">
        <v>12279</v>
      </c>
      <c r="D427" t="s">
        <v>12280</v>
      </c>
      <c r="E427" t="s">
        <v>12281</v>
      </c>
      <c r="F427" t="s">
        <v>427</v>
      </c>
      <c r="G427" t="s">
        <v>15948</v>
      </c>
    </row>
    <row r="428" spans="1:7" x14ac:dyDescent="0.25">
      <c r="A428" t="s">
        <v>428</v>
      </c>
      <c r="B428" t="s">
        <v>428</v>
      </c>
      <c r="C428" t="s">
        <v>12282</v>
      </c>
      <c r="D428" t="s">
        <v>12283</v>
      </c>
      <c r="E428" t="s">
        <v>12284</v>
      </c>
      <c r="F428" t="s">
        <v>428</v>
      </c>
      <c r="G428" t="s">
        <v>15949</v>
      </c>
    </row>
    <row r="429" spans="1:7" x14ac:dyDescent="0.25">
      <c r="A429" t="s">
        <v>429</v>
      </c>
      <c r="B429" t="s">
        <v>429</v>
      </c>
      <c r="C429" t="s">
        <v>12285</v>
      </c>
      <c r="D429" t="s">
        <v>12286</v>
      </c>
      <c r="E429" t="s">
        <v>12287</v>
      </c>
      <c r="F429" t="s">
        <v>429</v>
      </c>
      <c r="G429" t="s">
        <v>15950</v>
      </c>
    </row>
    <row r="430" spans="1:7" x14ac:dyDescent="0.25">
      <c r="A430" t="s">
        <v>430</v>
      </c>
      <c r="B430" t="s">
        <v>430</v>
      </c>
      <c r="C430" t="s">
        <v>12288</v>
      </c>
      <c r="D430" t="s">
        <v>12289</v>
      </c>
      <c r="E430" t="s">
        <v>12290</v>
      </c>
      <c r="F430" t="s">
        <v>430</v>
      </c>
      <c r="G430" t="s">
        <v>15951</v>
      </c>
    </row>
    <row r="431" spans="1:7" x14ac:dyDescent="0.25">
      <c r="A431" t="s">
        <v>431</v>
      </c>
      <c r="B431" t="s">
        <v>431</v>
      </c>
      <c r="C431" t="s">
        <v>12291</v>
      </c>
      <c r="D431" t="s">
        <v>12292</v>
      </c>
      <c r="E431" t="s">
        <v>12293</v>
      </c>
      <c r="F431" t="s">
        <v>431</v>
      </c>
      <c r="G431" t="s">
        <v>15952</v>
      </c>
    </row>
    <row r="432" spans="1:7" x14ac:dyDescent="0.25">
      <c r="A432" t="s">
        <v>432</v>
      </c>
      <c r="B432" t="s">
        <v>432</v>
      </c>
      <c r="C432" t="s">
        <v>12294</v>
      </c>
      <c r="D432" t="s">
        <v>12295</v>
      </c>
      <c r="E432" t="s">
        <v>12296</v>
      </c>
      <c r="F432" t="s">
        <v>432</v>
      </c>
      <c r="G432" t="s">
        <v>15953</v>
      </c>
    </row>
    <row r="433" spans="1:7" x14ac:dyDescent="0.25">
      <c r="A433" t="s">
        <v>433</v>
      </c>
      <c r="B433" t="s">
        <v>433</v>
      </c>
      <c r="C433" t="s">
        <v>12297</v>
      </c>
      <c r="D433" t="s">
        <v>12298</v>
      </c>
      <c r="E433" t="s">
        <v>12299</v>
      </c>
      <c r="F433" t="s">
        <v>433</v>
      </c>
      <c r="G433" t="s">
        <v>15954</v>
      </c>
    </row>
    <row r="434" spans="1:7" x14ac:dyDescent="0.25">
      <c r="A434" t="s">
        <v>434</v>
      </c>
      <c r="B434" t="s">
        <v>434</v>
      </c>
      <c r="C434" t="s">
        <v>12300</v>
      </c>
      <c r="D434" t="s">
        <v>12301</v>
      </c>
      <c r="E434" t="s">
        <v>12302</v>
      </c>
      <c r="F434" t="s">
        <v>434</v>
      </c>
      <c r="G434" t="s">
        <v>15955</v>
      </c>
    </row>
    <row r="435" spans="1:7" x14ac:dyDescent="0.25">
      <c r="A435" t="s">
        <v>435</v>
      </c>
      <c r="B435" t="s">
        <v>435</v>
      </c>
      <c r="C435" t="s">
        <v>12303</v>
      </c>
      <c r="D435" t="s">
        <v>12304</v>
      </c>
      <c r="E435" t="s">
        <v>12305</v>
      </c>
      <c r="F435" t="s">
        <v>435</v>
      </c>
      <c r="G435" t="s">
        <v>15956</v>
      </c>
    </row>
    <row r="436" spans="1:7" x14ac:dyDescent="0.25">
      <c r="A436" t="s">
        <v>436</v>
      </c>
      <c r="B436" t="s">
        <v>436</v>
      </c>
      <c r="C436" t="s">
        <v>12306</v>
      </c>
      <c r="D436" t="s">
        <v>12307</v>
      </c>
      <c r="E436" t="s">
        <v>12308</v>
      </c>
      <c r="F436" t="s">
        <v>436</v>
      </c>
      <c r="G436" t="s">
        <v>15957</v>
      </c>
    </row>
    <row r="437" spans="1:7" x14ac:dyDescent="0.25">
      <c r="A437" t="s">
        <v>437</v>
      </c>
      <c r="B437" t="s">
        <v>437</v>
      </c>
      <c r="C437" t="s">
        <v>12309</v>
      </c>
      <c r="D437" t="s">
        <v>12310</v>
      </c>
      <c r="E437" t="s">
        <v>12311</v>
      </c>
      <c r="F437" t="s">
        <v>437</v>
      </c>
      <c r="G437" t="s">
        <v>15958</v>
      </c>
    </row>
    <row r="438" spans="1:7" x14ac:dyDescent="0.25">
      <c r="A438" t="s">
        <v>438</v>
      </c>
      <c r="B438" t="s">
        <v>438</v>
      </c>
      <c r="C438" t="s">
        <v>12312</v>
      </c>
      <c r="D438" t="s">
        <v>12313</v>
      </c>
      <c r="E438" t="s">
        <v>12314</v>
      </c>
      <c r="F438" t="s">
        <v>438</v>
      </c>
      <c r="G438" t="s">
        <v>15959</v>
      </c>
    </row>
    <row r="439" spans="1:7" x14ac:dyDescent="0.25">
      <c r="A439" t="s">
        <v>439</v>
      </c>
      <c r="B439" t="s">
        <v>439</v>
      </c>
      <c r="C439" t="s">
        <v>12315</v>
      </c>
      <c r="D439" t="s">
        <v>12316</v>
      </c>
      <c r="E439" t="s">
        <v>12317</v>
      </c>
      <c r="F439" t="s">
        <v>439</v>
      </c>
      <c r="G439" t="s">
        <v>15960</v>
      </c>
    </row>
    <row r="440" spans="1:7" x14ac:dyDescent="0.25">
      <c r="A440" t="s">
        <v>440</v>
      </c>
      <c r="B440" t="s">
        <v>440</v>
      </c>
      <c r="C440" t="s">
        <v>12318</v>
      </c>
      <c r="D440" t="s">
        <v>12319</v>
      </c>
      <c r="E440" t="s">
        <v>12320</v>
      </c>
      <c r="F440" t="s">
        <v>440</v>
      </c>
      <c r="G440" t="s">
        <v>15961</v>
      </c>
    </row>
    <row r="441" spans="1:7" x14ac:dyDescent="0.25">
      <c r="A441" t="s">
        <v>441</v>
      </c>
      <c r="B441" t="s">
        <v>441</v>
      </c>
      <c r="C441" t="s">
        <v>12321</v>
      </c>
      <c r="D441" t="s">
        <v>12322</v>
      </c>
      <c r="E441" t="s">
        <v>12323</v>
      </c>
      <c r="F441" t="s">
        <v>441</v>
      </c>
      <c r="G441" t="s">
        <v>15962</v>
      </c>
    </row>
    <row r="442" spans="1:7" x14ac:dyDescent="0.25">
      <c r="A442" t="s">
        <v>442</v>
      </c>
      <c r="B442" t="s">
        <v>442</v>
      </c>
      <c r="C442" t="s">
        <v>12324</v>
      </c>
      <c r="D442" t="s">
        <v>12325</v>
      </c>
      <c r="E442" t="s">
        <v>12326</v>
      </c>
      <c r="F442" t="s">
        <v>442</v>
      </c>
      <c r="G442" t="s">
        <v>15963</v>
      </c>
    </row>
    <row r="443" spans="1:7" x14ac:dyDescent="0.25">
      <c r="A443" t="s">
        <v>443</v>
      </c>
      <c r="B443" t="s">
        <v>443</v>
      </c>
      <c r="C443" t="s">
        <v>12327</v>
      </c>
      <c r="D443" t="s">
        <v>12328</v>
      </c>
      <c r="E443" t="s">
        <v>12329</v>
      </c>
      <c r="F443" t="s">
        <v>443</v>
      </c>
      <c r="G443" t="s">
        <v>15964</v>
      </c>
    </row>
    <row r="444" spans="1:7" x14ac:dyDescent="0.25">
      <c r="A444" t="s">
        <v>444</v>
      </c>
      <c r="B444" t="s">
        <v>444</v>
      </c>
      <c r="C444" t="s">
        <v>12330</v>
      </c>
      <c r="D444" t="s">
        <v>12331</v>
      </c>
      <c r="E444" t="s">
        <v>12332</v>
      </c>
      <c r="F444" t="s">
        <v>444</v>
      </c>
      <c r="G444" t="s">
        <v>15965</v>
      </c>
    </row>
    <row r="445" spans="1:7" x14ac:dyDescent="0.25">
      <c r="A445" t="s">
        <v>445</v>
      </c>
      <c r="B445" t="s">
        <v>445</v>
      </c>
      <c r="C445" t="s">
        <v>12333</v>
      </c>
      <c r="D445" t="s">
        <v>12334</v>
      </c>
      <c r="E445" t="s">
        <v>12335</v>
      </c>
      <c r="F445" t="s">
        <v>445</v>
      </c>
      <c r="G445" t="s">
        <v>15966</v>
      </c>
    </row>
    <row r="446" spans="1:7" x14ac:dyDescent="0.25">
      <c r="A446" t="s">
        <v>446</v>
      </c>
      <c r="B446" t="s">
        <v>446</v>
      </c>
      <c r="C446" t="s">
        <v>12336</v>
      </c>
      <c r="D446" t="s">
        <v>12337</v>
      </c>
      <c r="E446" t="s">
        <v>12338</v>
      </c>
      <c r="F446" t="s">
        <v>446</v>
      </c>
      <c r="G446" t="s">
        <v>15967</v>
      </c>
    </row>
    <row r="447" spans="1:7" x14ac:dyDescent="0.25">
      <c r="A447" t="s">
        <v>447</v>
      </c>
      <c r="B447" t="s">
        <v>447</v>
      </c>
      <c r="C447" t="s">
        <v>12339</v>
      </c>
      <c r="D447" t="s">
        <v>12340</v>
      </c>
      <c r="E447" t="s">
        <v>12341</v>
      </c>
      <c r="F447" t="s">
        <v>447</v>
      </c>
      <c r="G447" t="s">
        <v>15968</v>
      </c>
    </row>
    <row r="448" spans="1:7" x14ac:dyDescent="0.25">
      <c r="A448" t="s">
        <v>448</v>
      </c>
      <c r="B448" t="s">
        <v>448</v>
      </c>
      <c r="C448" t="s">
        <v>12342</v>
      </c>
      <c r="D448" t="s">
        <v>12343</v>
      </c>
      <c r="E448" t="s">
        <v>12344</v>
      </c>
      <c r="F448" t="s">
        <v>448</v>
      </c>
      <c r="G448" t="s">
        <v>15969</v>
      </c>
    </row>
    <row r="449" spans="1:7" x14ac:dyDescent="0.25">
      <c r="A449" t="s">
        <v>449</v>
      </c>
      <c r="B449" t="s">
        <v>449</v>
      </c>
      <c r="C449" t="s">
        <v>12345</v>
      </c>
      <c r="D449" t="s">
        <v>12346</v>
      </c>
      <c r="E449" t="s">
        <v>12347</v>
      </c>
      <c r="F449" t="s">
        <v>449</v>
      </c>
      <c r="G449" t="s">
        <v>15970</v>
      </c>
    </row>
    <row r="450" spans="1:7" x14ac:dyDescent="0.25">
      <c r="A450" t="s">
        <v>450</v>
      </c>
      <c r="B450" t="s">
        <v>450</v>
      </c>
      <c r="C450" t="s">
        <v>12348</v>
      </c>
      <c r="D450" t="s">
        <v>12349</v>
      </c>
      <c r="E450" t="s">
        <v>12350</v>
      </c>
      <c r="F450" t="s">
        <v>450</v>
      </c>
      <c r="G450" t="s">
        <v>15971</v>
      </c>
    </row>
    <row r="451" spans="1:7" x14ac:dyDescent="0.25">
      <c r="A451" t="s">
        <v>451</v>
      </c>
      <c r="B451" t="s">
        <v>451</v>
      </c>
      <c r="C451" t="s">
        <v>12351</v>
      </c>
      <c r="D451" t="s">
        <v>12352</v>
      </c>
      <c r="E451" t="s">
        <v>12353</v>
      </c>
      <c r="F451" t="s">
        <v>451</v>
      </c>
      <c r="G451" t="s">
        <v>15972</v>
      </c>
    </row>
    <row r="452" spans="1:7" x14ac:dyDescent="0.25">
      <c r="A452" t="s">
        <v>452</v>
      </c>
      <c r="B452" t="s">
        <v>452</v>
      </c>
      <c r="C452" t="s">
        <v>12354</v>
      </c>
      <c r="D452" t="s">
        <v>12355</v>
      </c>
      <c r="E452" t="s">
        <v>12356</v>
      </c>
      <c r="F452" t="s">
        <v>452</v>
      </c>
      <c r="G452" t="s">
        <v>15973</v>
      </c>
    </row>
    <row r="453" spans="1:7" x14ac:dyDescent="0.25">
      <c r="A453" t="s">
        <v>453</v>
      </c>
      <c r="B453" t="s">
        <v>453</v>
      </c>
      <c r="C453" t="s">
        <v>12357</v>
      </c>
      <c r="D453" t="s">
        <v>12358</v>
      </c>
      <c r="E453" t="s">
        <v>12359</v>
      </c>
      <c r="F453" t="s">
        <v>453</v>
      </c>
      <c r="G453" t="s">
        <v>15974</v>
      </c>
    </row>
    <row r="454" spans="1:7" x14ac:dyDescent="0.25">
      <c r="A454" t="s">
        <v>454</v>
      </c>
      <c r="B454" t="s">
        <v>454</v>
      </c>
      <c r="C454" t="s">
        <v>12360</v>
      </c>
      <c r="D454" t="s">
        <v>12361</v>
      </c>
      <c r="E454" t="s">
        <v>12362</v>
      </c>
      <c r="F454" t="s">
        <v>454</v>
      </c>
      <c r="G454" t="s">
        <v>15975</v>
      </c>
    </row>
    <row r="455" spans="1:7" x14ac:dyDescent="0.25">
      <c r="A455" t="s">
        <v>455</v>
      </c>
      <c r="B455" t="s">
        <v>455</v>
      </c>
      <c r="C455" t="s">
        <v>12363</v>
      </c>
      <c r="D455" t="s">
        <v>12364</v>
      </c>
      <c r="E455" t="s">
        <v>12365</v>
      </c>
      <c r="F455" t="s">
        <v>455</v>
      </c>
      <c r="G455" t="s">
        <v>15976</v>
      </c>
    </row>
    <row r="456" spans="1:7" x14ac:dyDescent="0.25">
      <c r="A456" t="s">
        <v>456</v>
      </c>
      <c r="B456" t="s">
        <v>456</v>
      </c>
      <c r="C456" t="s">
        <v>12366</v>
      </c>
      <c r="D456" t="s">
        <v>12367</v>
      </c>
      <c r="E456" t="s">
        <v>12368</v>
      </c>
      <c r="F456" t="s">
        <v>456</v>
      </c>
      <c r="G456" t="s">
        <v>15977</v>
      </c>
    </row>
    <row r="457" spans="1:7" x14ac:dyDescent="0.25">
      <c r="A457" t="s">
        <v>457</v>
      </c>
      <c r="B457" t="s">
        <v>457</v>
      </c>
      <c r="C457" t="s">
        <v>12369</v>
      </c>
      <c r="D457" t="s">
        <v>12370</v>
      </c>
      <c r="E457" t="s">
        <v>12371</v>
      </c>
      <c r="F457" t="s">
        <v>457</v>
      </c>
      <c r="G457" t="s">
        <v>15978</v>
      </c>
    </row>
    <row r="458" spans="1:7" x14ac:dyDescent="0.25">
      <c r="A458" t="s">
        <v>458</v>
      </c>
      <c r="B458" t="s">
        <v>458</v>
      </c>
      <c r="C458" t="s">
        <v>12372</v>
      </c>
      <c r="D458" t="s">
        <v>12373</v>
      </c>
      <c r="E458" t="s">
        <v>12374</v>
      </c>
      <c r="F458" t="s">
        <v>458</v>
      </c>
      <c r="G458" t="s">
        <v>15979</v>
      </c>
    </row>
    <row r="459" spans="1:7" x14ac:dyDescent="0.25">
      <c r="A459" t="s">
        <v>459</v>
      </c>
      <c r="B459" t="s">
        <v>459</v>
      </c>
      <c r="C459" t="s">
        <v>12375</v>
      </c>
      <c r="D459" t="s">
        <v>12376</v>
      </c>
      <c r="E459" t="s">
        <v>12377</v>
      </c>
      <c r="F459" t="s">
        <v>459</v>
      </c>
      <c r="G459" t="s">
        <v>15980</v>
      </c>
    </row>
    <row r="460" spans="1:7" x14ac:dyDescent="0.25">
      <c r="A460" t="s">
        <v>460</v>
      </c>
      <c r="B460" t="s">
        <v>460</v>
      </c>
      <c r="C460" t="s">
        <v>12378</v>
      </c>
      <c r="D460" t="s">
        <v>12379</v>
      </c>
      <c r="E460" t="s">
        <v>12380</v>
      </c>
      <c r="F460" t="s">
        <v>460</v>
      </c>
      <c r="G460" t="s">
        <v>15523</v>
      </c>
    </row>
    <row r="461" spans="1:7" x14ac:dyDescent="0.25">
      <c r="A461" t="s">
        <v>461</v>
      </c>
      <c r="B461" t="s">
        <v>461</v>
      </c>
      <c r="C461" t="s">
        <v>12381</v>
      </c>
      <c r="D461" t="s">
        <v>12382</v>
      </c>
      <c r="E461" t="s">
        <v>12383</v>
      </c>
      <c r="F461" t="s">
        <v>461</v>
      </c>
      <c r="G461" t="s">
        <v>15981</v>
      </c>
    </row>
    <row r="462" spans="1:7" x14ac:dyDescent="0.25">
      <c r="A462" t="s">
        <v>462</v>
      </c>
      <c r="B462" t="s">
        <v>462</v>
      </c>
      <c r="C462" t="s">
        <v>12384</v>
      </c>
      <c r="D462" t="s">
        <v>12385</v>
      </c>
      <c r="E462" t="s">
        <v>12386</v>
      </c>
      <c r="F462" t="s">
        <v>462</v>
      </c>
      <c r="G462" t="s">
        <v>15982</v>
      </c>
    </row>
    <row r="463" spans="1:7" x14ac:dyDescent="0.25">
      <c r="A463" t="s">
        <v>463</v>
      </c>
      <c r="B463" t="s">
        <v>463</v>
      </c>
      <c r="C463" t="s">
        <v>12387</v>
      </c>
      <c r="D463" t="s">
        <v>12388</v>
      </c>
      <c r="E463" t="s">
        <v>12389</v>
      </c>
      <c r="F463" t="s">
        <v>463</v>
      </c>
      <c r="G463" t="s">
        <v>15983</v>
      </c>
    </row>
    <row r="464" spans="1:7" x14ac:dyDescent="0.25">
      <c r="A464" t="s">
        <v>464</v>
      </c>
      <c r="B464" t="s">
        <v>464</v>
      </c>
      <c r="C464" t="s">
        <v>12390</v>
      </c>
      <c r="D464" t="s">
        <v>12391</v>
      </c>
      <c r="E464" t="s">
        <v>12392</v>
      </c>
      <c r="F464" t="s">
        <v>464</v>
      </c>
      <c r="G464" t="s">
        <v>15984</v>
      </c>
    </row>
    <row r="465" spans="1:7" x14ac:dyDescent="0.25">
      <c r="A465" t="s">
        <v>465</v>
      </c>
      <c r="B465" t="s">
        <v>465</v>
      </c>
      <c r="C465" t="s">
        <v>12393</v>
      </c>
      <c r="D465" t="s">
        <v>12394</v>
      </c>
      <c r="E465" t="s">
        <v>12395</v>
      </c>
      <c r="F465" t="s">
        <v>465</v>
      </c>
      <c r="G465" t="s">
        <v>15985</v>
      </c>
    </row>
    <row r="466" spans="1:7" x14ac:dyDescent="0.25">
      <c r="A466" t="s">
        <v>466</v>
      </c>
      <c r="B466" t="s">
        <v>466</v>
      </c>
      <c r="C466" t="s">
        <v>12396</v>
      </c>
      <c r="D466" t="s">
        <v>12397</v>
      </c>
      <c r="E466" t="s">
        <v>12398</v>
      </c>
      <c r="F466" t="s">
        <v>466</v>
      </c>
      <c r="G466" t="s">
        <v>15986</v>
      </c>
    </row>
    <row r="467" spans="1:7" x14ac:dyDescent="0.25">
      <c r="A467" t="s">
        <v>467</v>
      </c>
      <c r="B467" t="s">
        <v>467</v>
      </c>
      <c r="C467" t="s">
        <v>12399</v>
      </c>
      <c r="D467" t="s">
        <v>12400</v>
      </c>
      <c r="E467" t="s">
        <v>12401</v>
      </c>
      <c r="F467" t="s">
        <v>467</v>
      </c>
      <c r="G467" t="s">
        <v>15987</v>
      </c>
    </row>
    <row r="468" spans="1:7" x14ac:dyDescent="0.25">
      <c r="A468" t="s">
        <v>468</v>
      </c>
      <c r="B468" t="s">
        <v>468</v>
      </c>
      <c r="C468" t="s">
        <v>12402</v>
      </c>
      <c r="D468" t="s">
        <v>12403</v>
      </c>
      <c r="E468" t="s">
        <v>12404</v>
      </c>
      <c r="F468" t="s">
        <v>468</v>
      </c>
      <c r="G468" t="s">
        <v>15988</v>
      </c>
    </row>
    <row r="469" spans="1:7" x14ac:dyDescent="0.25">
      <c r="A469" t="s">
        <v>469</v>
      </c>
      <c r="B469" t="s">
        <v>469</v>
      </c>
      <c r="C469" t="s">
        <v>12405</v>
      </c>
      <c r="D469" t="s">
        <v>12406</v>
      </c>
      <c r="E469" t="s">
        <v>12407</v>
      </c>
      <c r="F469" t="s">
        <v>469</v>
      </c>
      <c r="G469" t="s">
        <v>15989</v>
      </c>
    </row>
    <row r="470" spans="1:7" x14ac:dyDescent="0.25">
      <c r="A470" t="s">
        <v>470</v>
      </c>
      <c r="B470" t="s">
        <v>470</v>
      </c>
      <c r="C470" t="s">
        <v>12408</v>
      </c>
      <c r="D470" t="s">
        <v>12409</v>
      </c>
      <c r="E470" t="s">
        <v>12410</v>
      </c>
      <c r="F470" t="s">
        <v>470</v>
      </c>
      <c r="G470" t="s">
        <v>15990</v>
      </c>
    </row>
    <row r="471" spans="1:7" x14ac:dyDescent="0.25">
      <c r="A471" t="s">
        <v>471</v>
      </c>
      <c r="B471" t="s">
        <v>471</v>
      </c>
      <c r="C471" t="s">
        <v>12411</v>
      </c>
      <c r="D471" t="s">
        <v>12412</v>
      </c>
      <c r="E471" t="s">
        <v>12413</v>
      </c>
      <c r="F471" t="s">
        <v>471</v>
      </c>
      <c r="G471" t="s">
        <v>15991</v>
      </c>
    </row>
    <row r="472" spans="1:7" x14ac:dyDescent="0.25">
      <c r="A472" t="s">
        <v>472</v>
      </c>
      <c r="B472" t="s">
        <v>472</v>
      </c>
      <c r="C472" t="s">
        <v>12414</v>
      </c>
      <c r="D472" t="s">
        <v>12415</v>
      </c>
      <c r="E472" t="s">
        <v>12416</v>
      </c>
      <c r="F472" t="s">
        <v>472</v>
      </c>
      <c r="G472" t="s">
        <v>15992</v>
      </c>
    </row>
    <row r="473" spans="1:7" x14ac:dyDescent="0.25">
      <c r="A473" t="s">
        <v>473</v>
      </c>
      <c r="B473" t="s">
        <v>473</v>
      </c>
      <c r="C473" t="s">
        <v>12417</v>
      </c>
      <c r="D473" t="s">
        <v>12418</v>
      </c>
      <c r="E473" t="s">
        <v>12419</v>
      </c>
      <c r="F473" t="s">
        <v>473</v>
      </c>
      <c r="G473" t="s">
        <v>15993</v>
      </c>
    </row>
    <row r="474" spans="1:7" x14ac:dyDescent="0.25">
      <c r="A474" t="s">
        <v>474</v>
      </c>
      <c r="B474" t="s">
        <v>474</v>
      </c>
      <c r="C474" t="s">
        <v>12420</v>
      </c>
      <c r="D474" t="s">
        <v>12421</v>
      </c>
      <c r="E474" t="s">
        <v>12422</v>
      </c>
      <c r="F474" t="s">
        <v>474</v>
      </c>
      <c r="G474" t="s">
        <v>15994</v>
      </c>
    </row>
    <row r="475" spans="1:7" x14ac:dyDescent="0.25">
      <c r="A475" t="s">
        <v>475</v>
      </c>
      <c r="B475" t="s">
        <v>475</v>
      </c>
      <c r="C475" t="s">
        <v>12423</v>
      </c>
      <c r="D475" t="s">
        <v>12424</v>
      </c>
      <c r="E475" t="s">
        <v>12425</v>
      </c>
      <c r="F475" t="s">
        <v>475</v>
      </c>
      <c r="G475" t="s">
        <v>15995</v>
      </c>
    </row>
    <row r="476" spans="1:7" x14ac:dyDescent="0.25">
      <c r="A476" t="s">
        <v>476</v>
      </c>
      <c r="B476" t="s">
        <v>476</v>
      </c>
      <c r="C476" t="s">
        <v>12426</v>
      </c>
      <c r="D476" t="s">
        <v>12427</v>
      </c>
      <c r="E476" t="s">
        <v>12428</v>
      </c>
      <c r="F476" t="s">
        <v>476</v>
      </c>
      <c r="G476" t="s">
        <v>15996</v>
      </c>
    </row>
    <row r="477" spans="1:7" x14ac:dyDescent="0.25">
      <c r="A477" t="s">
        <v>477</v>
      </c>
      <c r="B477" t="s">
        <v>477</v>
      </c>
      <c r="C477" t="s">
        <v>12429</v>
      </c>
      <c r="D477" t="s">
        <v>12430</v>
      </c>
      <c r="E477" t="s">
        <v>12431</v>
      </c>
      <c r="F477" t="s">
        <v>477</v>
      </c>
      <c r="G477" t="s">
        <v>15997</v>
      </c>
    </row>
    <row r="478" spans="1:7" x14ac:dyDescent="0.25">
      <c r="A478" t="s">
        <v>478</v>
      </c>
      <c r="B478" t="s">
        <v>478</v>
      </c>
      <c r="C478" t="s">
        <v>12432</v>
      </c>
      <c r="D478" t="s">
        <v>12433</v>
      </c>
      <c r="E478" t="s">
        <v>12434</v>
      </c>
      <c r="F478" t="s">
        <v>478</v>
      </c>
      <c r="G478" t="s">
        <v>15998</v>
      </c>
    </row>
    <row r="479" spans="1:7" x14ac:dyDescent="0.25">
      <c r="A479" t="s">
        <v>479</v>
      </c>
      <c r="B479" t="s">
        <v>479</v>
      </c>
      <c r="C479" t="s">
        <v>12435</v>
      </c>
      <c r="D479" t="s">
        <v>12436</v>
      </c>
      <c r="E479" t="s">
        <v>12437</v>
      </c>
      <c r="F479" t="s">
        <v>479</v>
      </c>
      <c r="G479" t="s">
        <v>15999</v>
      </c>
    </row>
    <row r="480" spans="1:7" x14ac:dyDescent="0.25">
      <c r="A480" t="s">
        <v>480</v>
      </c>
      <c r="B480" t="s">
        <v>480</v>
      </c>
      <c r="C480" t="s">
        <v>12438</v>
      </c>
      <c r="D480" t="s">
        <v>12439</v>
      </c>
      <c r="E480" t="s">
        <v>12440</v>
      </c>
      <c r="F480" t="s">
        <v>480</v>
      </c>
      <c r="G480" t="s">
        <v>16000</v>
      </c>
    </row>
    <row r="481" spans="1:7" x14ac:dyDescent="0.25">
      <c r="A481" t="s">
        <v>481</v>
      </c>
      <c r="B481" t="s">
        <v>481</v>
      </c>
      <c r="C481" t="s">
        <v>12441</v>
      </c>
      <c r="D481" t="s">
        <v>12442</v>
      </c>
      <c r="E481" t="s">
        <v>12443</v>
      </c>
      <c r="F481" t="s">
        <v>481</v>
      </c>
      <c r="G481" t="s">
        <v>16001</v>
      </c>
    </row>
    <row r="482" spans="1:7" x14ac:dyDescent="0.25">
      <c r="A482" t="s">
        <v>482</v>
      </c>
      <c r="B482" t="s">
        <v>482</v>
      </c>
      <c r="C482" t="s">
        <v>12444</v>
      </c>
      <c r="D482" t="s">
        <v>12445</v>
      </c>
      <c r="E482" t="s">
        <v>12446</v>
      </c>
      <c r="F482" t="s">
        <v>482</v>
      </c>
      <c r="G482" t="s">
        <v>16002</v>
      </c>
    </row>
    <row r="483" spans="1:7" x14ac:dyDescent="0.25">
      <c r="A483" t="s">
        <v>483</v>
      </c>
      <c r="B483" t="s">
        <v>483</v>
      </c>
      <c r="C483" t="s">
        <v>12447</v>
      </c>
      <c r="D483" t="s">
        <v>12448</v>
      </c>
      <c r="E483" t="s">
        <v>12449</v>
      </c>
      <c r="F483" t="s">
        <v>483</v>
      </c>
      <c r="G483" t="s">
        <v>16003</v>
      </c>
    </row>
    <row r="484" spans="1:7" x14ac:dyDescent="0.25">
      <c r="A484" t="s">
        <v>484</v>
      </c>
      <c r="B484" t="s">
        <v>484</v>
      </c>
      <c r="C484" t="s">
        <v>12450</v>
      </c>
      <c r="D484" t="s">
        <v>12451</v>
      </c>
      <c r="E484" t="s">
        <v>12452</v>
      </c>
      <c r="F484" t="s">
        <v>484</v>
      </c>
      <c r="G484" t="s">
        <v>16004</v>
      </c>
    </row>
    <row r="485" spans="1:7" x14ac:dyDescent="0.25">
      <c r="A485" t="s">
        <v>485</v>
      </c>
      <c r="B485" t="s">
        <v>485</v>
      </c>
      <c r="C485" t="s">
        <v>12453</v>
      </c>
      <c r="D485" t="s">
        <v>12454</v>
      </c>
      <c r="E485" t="s">
        <v>12455</v>
      </c>
      <c r="F485" t="s">
        <v>485</v>
      </c>
      <c r="G485" t="s">
        <v>14519</v>
      </c>
    </row>
    <row r="486" spans="1:7" x14ac:dyDescent="0.25">
      <c r="A486" t="s">
        <v>486</v>
      </c>
      <c r="B486" t="s">
        <v>486</v>
      </c>
      <c r="C486" t="s">
        <v>12456</v>
      </c>
      <c r="D486" t="s">
        <v>12457</v>
      </c>
      <c r="E486" t="s">
        <v>12458</v>
      </c>
      <c r="F486" t="s">
        <v>486</v>
      </c>
      <c r="G486" t="s">
        <v>16005</v>
      </c>
    </row>
    <row r="487" spans="1:7" x14ac:dyDescent="0.25">
      <c r="A487" t="s">
        <v>487</v>
      </c>
      <c r="B487" t="s">
        <v>487</v>
      </c>
      <c r="C487" t="s">
        <v>12459</v>
      </c>
      <c r="D487" t="s">
        <v>12460</v>
      </c>
      <c r="E487" t="s">
        <v>12461</v>
      </c>
      <c r="F487" t="s">
        <v>487</v>
      </c>
      <c r="G487" t="s">
        <v>16006</v>
      </c>
    </row>
    <row r="488" spans="1:7" x14ac:dyDescent="0.25">
      <c r="A488" t="s">
        <v>488</v>
      </c>
      <c r="B488" t="s">
        <v>488</v>
      </c>
      <c r="C488" t="s">
        <v>12462</v>
      </c>
      <c r="D488" t="s">
        <v>12463</v>
      </c>
      <c r="E488" t="s">
        <v>12464</v>
      </c>
      <c r="F488" t="s">
        <v>488</v>
      </c>
      <c r="G488" t="s">
        <v>16007</v>
      </c>
    </row>
    <row r="489" spans="1:7" x14ac:dyDescent="0.25">
      <c r="A489" t="s">
        <v>489</v>
      </c>
      <c r="B489" t="s">
        <v>489</v>
      </c>
      <c r="C489" t="s">
        <v>12465</v>
      </c>
      <c r="D489" t="s">
        <v>12466</v>
      </c>
      <c r="E489" t="s">
        <v>12467</v>
      </c>
      <c r="F489" t="s">
        <v>489</v>
      </c>
      <c r="G489" t="s">
        <v>16008</v>
      </c>
    </row>
    <row r="490" spans="1:7" x14ac:dyDescent="0.25">
      <c r="A490" t="s">
        <v>490</v>
      </c>
      <c r="B490" t="s">
        <v>490</v>
      </c>
      <c r="C490" t="s">
        <v>12468</v>
      </c>
      <c r="D490" t="s">
        <v>12469</v>
      </c>
      <c r="E490" t="s">
        <v>12470</v>
      </c>
      <c r="F490" t="s">
        <v>490</v>
      </c>
      <c r="G490" t="s">
        <v>16009</v>
      </c>
    </row>
    <row r="491" spans="1:7" x14ac:dyDescent="0.25">
      <c r="A491" t="s">
        <v>491</v>
      </c>
      <c r="B491" t="s">
        <v>491</v>
      </c>
      <c r="C491" t="s">
        <v>12471</v>
      </c>
      <c r="D491" t="s">
        <v>12472</v>
      </c>
      <c r="E491" t="s">
        <v>12473</v>
      </c>
      <c r="F491" t="s">
        <v>491</v>
      </c>
      <c r="G491" t="s">
        <v>16010</v>
      </c>
    </row>
    <row r="492" spans="1:7" x14ac:dyDescent="0.25">
      <c r="A492" t="s">
        <v>492</v>
      </c>
      <c r="B492" t="s">
        <v>492</v>
      </c>
      <c r="C492" t="s">
        <v>12474</v>
      </c>
      <c r="D492" t="s">
        <v>12475</v>
      </c>
      <c r="E492" t="s">
        <v>12476</v>
      </c>
      <c r="F492" t="s">
        <v>492</v>
      </c>
      <c r="G492" t="s">
        <v>16011</v>
      </c>
    </row>
    <row r="493" spans="1:7" x14ac:dyDescent="0.25">
      <c r="A493" t="s">
        <v>493</v>
      </c>
      <c r="B493" t="s">
        <v>493</v>
      </c>
      <c r="C493" t="s">
        <v>12477</v>
      </c>
      <c r="D493" t="s">
        <v>12478</v>
      </c>
      <c r="E493" t="s">
        <v>12479</v>
      </c>
      <c r="F493" t="s">
        <v>493</v>
      </c>
      <c r="G493" t="s">
        <v>16012</v>
      </c>
    </row>
    <row r="494" spans="1:7" x14ac:dyDescent="0.25">
      <c r="A494" t="s">
        <v>494</v>
      </c>
      <c r="B494" t="s">
        <v>494</v>
      </c>
      <c r="C494" t="s">
        <v>12480</v>
      </c>
      <c r="D494" t="s">
        <v>12481</v>
      </c>
      <c r="E494" t="s">
        <v>12482</v>
      </c>
      <c r="F494" t="s">
        <v>494</v>
      </c>
      <c r="G494" t="s">
        <v>16013</v>
      </c>
    </row>
    <row r="495" spans="1:7" x14ac:dyDescent="0.25">
      <c r="A495" t="s">
        <v>495</v>
      </c>
      <c r="B495" t="s">
        <v>495</v>
      </c>
      <c r="C495" t="s">
        <v>12483</v>
      </c>
      <c r="D495" t="s">
        <v>12484</v>
      </c>
      <c r="E495" t="s">
        <v>12485</v>
      </c>
      <c r="F495" t="s">
        <v>495</v>
      </c>
      <c r="G495" t="s">
        <v>16014</v>
      </c>
    </row>
    <row r="496" spans="1:7" x14ac:dyDescent="0.25">
      <c r="A496" t="s">
        <v>496</v>
      </c>
      <c r="B496" t="s">
        <v>496</v>
      </c>
      <c r="C496" t="s">
        <v>12486</v>
      </c>
      <c r="D496" t="s">
        <v>12487</v>
      </c>
      <c r="E496" t="s">
        <v>12488</v>
      </c>
      <c r="F496" t="s">
        <v>496</v>
      </c>
      <c r="G496" t="s">
        <v>16015</v>
      </c>
    </row>
    <row r="497" spans="1:7" x14ac:dyDescent="0.25">
      <c r="A497" t="s">
        <v>497</v>
      </c>
      <c r="B497" t="s">
        <v>497</v>
      </c>
      <c r="C497" t="s">
        <v>12489</v>
      </c>
      <c r="D497" t="s">
        <v>12490</v>
      </c>
      <c r="E497" t="s">
        <v>12491</v>
      </c>
      <c r="F497" t="s">
        <v>497</v>
      </c>
      <c r="G497" t="s">
        <v>16016</v>
      </c>
    </row>
    <row r="498" spans="1:7" x14ac:dyDescent="0.25">
      <c r="A498" t="s">
        <v>498</v>
      </c>
      <c r="B498" t="s">
        <v>498</v>
      </c>
      <c r="C498" t="s">
        <v>12492</v>
      </c>
      <c r="D498" t="s">
        <v>12493</v>
      </c>
      <c r="E498" t="s">
        <v>12494</v>
      </c>
      <c r="F498" t="s">
        <v>498</v>
      </c>
      <c r="G498" t="s">
        <v>16017</v>
      </c>
    </row>
    <row r="499" spans="1:7" x14ac:dyDescent="0.25">
      <c r="A499" t="s">
        <v>499</v>
      </c>
      <c r="B499" t="s">
        <v>499</v>
      </c>
      <c r="C499" t="s">
        <v>12495</v>
      </c>
      <c r="D499" t="s">
        <v>12496</v>
      </c>
      <c r="E499" t="s">
        <v>12497</v>
      </c>
      <c r="F499" t="s">
        <v>499</v>
      </c>
      <c r="G499" t="s">
        <v>16018</v>
      </c>
    </row>
    <row r="500" spans="1:7" x14ac:dyDescent="0.25">
      <c r="A500" t="s">
        <v>500</v>
      </c>
      <c r="B500" t="s">
        <v>500</v>
      </c>
      <c r="C500" t="s">
        <v>12498</v>
      </c>
      <c r="D500" t="s">
        <v>12499</v>
      </c>
      <c r="E500" t="s">
        <v>12500</v>
      </c>
      <c r="F500" t="s">
        <v>500</v>
      </c>
      <c r="G500" t="s">
        <v>16019</v>
      </c>
    </row>
    <row r="501" spans="1:7" x14ac:dyDescent="0.25">
      <c r="A501" t="s">
        <v>501</v>
      </c>
      <c r="B501" t="s">
        <v>501</v>
      </c>
      <c r="C501" t="s">
        <v>12501</v>
      </c>
      <c r="D501" t="s">
        <v>12502</v>
      </c>
      <c r="E501" t="s">
        <v>12503</v>
      </c>
      <c r="F501" t="s">
        <v>501</v>
      </c>
      <c r="G501" t="s">
        <v>16020</v>
      </c>
    </row>
    <row r="502" spans="1:7" x14ac:dyDescent="0.25">
      <c r="A502" t="s">
        <v>502</v>
      </c>
      <c r="B502" t="s">
        <v>502</v>
      </c>
      <c r="C502" t="s">
        <v>12504</v>
      </c>
      <c r="D502" t="s">
        <v>12505</v>
      </c>
      <c r="E502" t="s">
        <v>12506</v>
      </c>
      <c r="F502" t="s">
        <v>502</v>
      </c>
      <c r="G502" t="s">
        <v>16021</v>
      </c>
    </row>
    <row r="503" spans="1:7" x14ac:dyDescent="0.25">
      <c r="A503" t="s">
        <v>503</v>
      </c>
      <c r="B503" t="s">
        <v>503</v>
      </c>
      <c r="C503" t="s">
        <v>12507</v>
      </c>
      <c r="D503" t="s">
        <v>12508</v>
      </c>
      <c r="E503" t="s">
        <v>12509</v>
      </c>
      <c r="F503" t="s">
        <v>503</v>
      </c>
      <c r="G503" t="s">
        <v>16022</v>
      </c>
    </row>
    <row r="504" spans="1:7" x14ac:dyDescent="0.25">
      <c r="A504" t="s">
        <v>504</v>
      </c>
      <c r="B504" t="s">
        <v>504</v>
      </c>
      <c r="C504" t="s">
        <v>12510</v>
      </c>
      <c r="D504" t="s">
        <v>12511</v>
      </c>
      <c r="E504" t="s">
        <v>12512</v>
      </c>
      <c r="F504" t="s">
        <v>504</v>
      </c>
      <c r="G504" t="s">
        <v>16023</v>
      </c>
    </row>
    <row r="505" spans="1:7" x14ac:dyDescent="0.25">
      <c r="A505" t="s">
        <v>505</v>
      </c>
      <c r="B505" t="s">
        <v>505</v>
      </c>
      <c r="C505" t="s">
        <v>12513</v>
      </c>
      <c r="D505" t="s">
        <v>12514</v>
      </c>
      <c r="E505" t="s">
        <v>12515</v>
      </c>
      <c r="F505" t="s">
        <v>505</v>
      </c>
      <c r="G505" t="s">
        <v>16024</v>
      </c>
    </row>
    <row r="506" spans="1:7" x14ac:dyDescent="0.25">
      <c r="A506" t="s">
        <v>506</v>
      </c>
      <c r="B506" t="s">
        <v>506</v>
      </c>
      <c r="C506" t="s">
        <v>12516</v>
      </c>
      <c r="D506" t="s">
        <v>12517</v>
      </c>
      <c r="E506" t="s">
        <v>12518</v>
      </c>
      <c r="F506" t="s">
        <v>506</v>
      </c>
      <c r="G506" t="s">
        <v>16025</v>
      </c>
    </row>
    <row r="507" spans="1:7" x14ac:dyDescent="0.25">
      <c r="A507" t="s">
        <v>507</v>
      </c>
      <c r="B507" t="s">
        <v>507</v>
      </c>
      <c r="C507" t="s">
        <v>12519</v>
      </c>
      <c r="D507" t="s">
        <v>12520</v>
      </c>
      <c r="E507" t="s">
        <v>12521</v>
      </c>
      <c r="F507" t="s">
        <v>507</v>
      </c>
      <c r="G507" t="s">
        <v>16026</v>
      </c>
    </row>
    <row r="508" spans="1:7" x14ac:dyDescent="0.25">
      <c r="A508" t="s">
        <v>508</v>
      </c>
      <c r="B508" t="s">
        <v>508</v>
      </c>
      <c r="C508" t="s">
        <v>12522</v>
      </c>
      <c r="D508" t="s">
        <v>12523</v>
      </c>
      <c r="E508" t="s">
        <v>12524</v>
      </c>
      <c r="F508" t="s">
        <v>508</v>
      </c>
      <c r="G508" t="s">
        <v>16027</v>
      </c>
    </row>
    <row r="509" spans="1:7" x14ac:dyDescent="0.25">
      <c r="A509" t="s">
        <v>509</v>
      </c>
      <c r="B509" t="s">
        <v>509</v>
      </c>
      <c r="C509" t="s">
        <v>12525</v>
      </c>
      <c r="D509" t="s">
        <v>12526</v>
      </c>
      <c r="E509" t="s">
        <v>12527</v>
      </c>
      <c r="F509" t="s">
        <v>509</v>
      </c>
      <c r="G509" t="s">
        <v>16028</v>
      </c>
    </row>
    <row r="510" spans="1:7" x14ac:dyDescent="0.25">
      <c r="A510" t="s">
        <v>510</v>
      </c>
      <c r="B510" t="s">
        <v>510</v>
      </c>
      <c r="C510" t="s">
        <v>12528</v>
      </c>
      <c r="D510" t="s">
        <v>12529</v>
      </c>
      <c r="E510" t="s">
        <v>12530</v>
      </c>
      <c r="F510" t="s">
        <v>510</v>
      </c>
      <c r="G510" t="s">
        <v>16029</v>
      </c>
    </row>
    <row r="511" spans="1:7" x14ac:dyDescent="0.25">
      <c r="A511" t="s">
        <v>511</v>
      </c>
      <c r="B511" t="s">
        <v>511</v>
      </c>
      <c r="C511" t="s">
        <v>12531</v>
      </c>
      <c r="D511" t="s">
        <v>12532</v>
      </c>
      <c r="E511" t="s">
        <v>12533</v>
      </c>
      <c r="F511" t="s">
        <v>511</v>
      </c>
      <c r="G511" t="s">
        <v>16030</v>
      </c>
    </row>
    <row r="512" spans="1:7" x14ac:dyDescent="0.25">
      <c r="A512" t="s">
        <v>512</v>
      </c>
      <c r="B512" t="s">
        <v>512</v>
      </c>
      <c r="C512" t="s">
        <v>12534</v>
      </c>
      <c r="D512" t="s">
        <v>12535</v>
      </c>
      <c r="E512" t="s">
        <v>12536</v>
      </c>
      <c r="F512" t="s">
        <v>512</v>
      </c>
      <c r="G512" t="s">
        <v>16031</v>
      </c>
    </row>
    <row r="513" spans="1:7" x14ac:dyDescent="0.25">
      <c r="A513" t="s">
        <v>513</v>
      </c>
      <c r="B513" t="s">
        <v>513</v>
      </c>
      <c r="C513" t="s">
        <v>12537</v>
      </c>
      <c r="D513" t="s">
        <v>12538</v>
      </c>
      <c r="E513" t="s">
        <v>12539</v>
      </c>
      <c r="F513" t="s">
        <v>513</v>
      </c>
      <c r="G513" t="s">
        <v>16032</v>
      </c>
    </row>
    <row r="514" spans="1:7" x14ac:dyDescent="0.25">
      <c r="A514" t="s">
        <v>514</v>
      </c>
      <c r="B514" t="s">
        <v>514</v>
      </c>
      <c r="C514" t="s">
        <v>12540</v>
      </c>
      <c r="D514" t="s">
        <v>12541</v>
      </c>
      <c r="E514" t="s">
        <v>12542</v>
      </c>
      <c r="F514" t="s">
        <v>514</v>
      </c>
      <c r="G514" t="s">
        <v>16033</v>
      </c>
    </row>
    <row r="515" spans="1:7" x14ac:dyDescent="0.25">
      <c r="A515" t="s">
        <v>515</v>
      </c>
      <c r="B515" t="s">
        <v>515</v>
      </c>
      <c r="C515" t="s">
        <v>12543</v>
      </c>
      <c r="D515" t="s">
        <v>12544</v>
      </c>
      <c r="E515" t="s">
        <v>12545</v>
      </c>
      <c r="F515" t="s">
        <v>515</v>
      </c>
      <c r="G515" t="s">
        <v>16034</v>
      </c>
    </row>
    <row r="516" spans="1:7" x14ac:dyDescent="0.25">
      <c r="A516" t="s">
        <v>516</v>
      </c>
      <c r="B516" t="s">
        <v>516</v>
      </c>
      <c r="C516" t="s">
        <v>12546</v>
      </c>
      <c r="D516" t="s">
        <v>12547</v>
      </c>
      <c r="E516" t="s">
        <v>12548</v>
      </c>
      <c r="F516" t="s">
        <v>516</v>
      </c>
      <c r="G516" t="s">
        <v>16035</v>
      </c>
    </row>
    <row r="517" spans="1:7" x14ac:dyDescent="0.25">
      <c r="A517" t="s">
        <v>517</v>
      </c>
      <c r="B517" t="s">
        <v>517</v>
      </c>
      <c r="C517" t="s">
        <v>12549</v>
      </c>
      <c r="D517" t="s">
        <v>12550</v>
      </c>
      <c r="E517" t="s">
        <v>12551</v>
      </c>
      <c r="F517" t="s">
        <v>517</v>
      </c>
      <c r="G517" t="s">
        <v>16036</v>
      </c>
    </row>
    <row r="518" spans="1:7" x14ac:dyDescent="0.25">
      <c r="A518" t="s">
        <v>518</v>
      </c>
      <c r="B518" t="s">
        <v>518</v>
      </c>
      <c r="C518" t="s">
        <v>12552</v>
      </c>
      <c r="D518" t="s">
        <v>12553</v>
      </c>
      <c r="E518" t="s">
        <v>12554</v>
      </c>
      <c r="F518" t="s">
        <v>518</v>
      </c>
      <c r="G518" t="s">
        <v>16037</v>
      </c>
    </row>
    <row r="519" spans="1:7" x14ac:dyDescent="0.25">
      <c r="A519" t="s">
        <v>519</v>
      </c>
      <c r="B519" t="s">
        <v>519</v>
      </c>
      <c r="C519" t="s">
        <v>12555</v>
      </c>
      <c r="D519" t="s">
        <v>12556</v>
      </c>
      <c r="E519" t="s">
        <v>12557</v>
      </c>
      <c r="F519" t="s">
        <v>519</v>
      </c>
      <c r="G519" t="s">
        <v>16038</v>
      </c>
    </row>
    <row r="520" spans="1:7" x14ac:dyDescent="0.25">
      <c r="A520" t="s">
        <v>520</v>
      </c>
      <c r="B520" t="s">
        <v>520</v>
      </c>
      <c r="C520" t="s">
        <v>12558</v>
      </c>
      <c r="D520" t="s">
        <v>12559</v>
      </c>
      <c r="E520" t="s">
        <v>12560</v>
      </c>
      <c r="F520" t="s">
        <v>520</v>
      </c>
      <c r="G520" t="s">
        <v>16039</v>
      </c>
    </row>
    <row r="521" spans="1:7" x14ac:dyDescent="0.25">
      <c r="A521" t="s">
        <v>521</v>
      </c>
      <c r="B521" t="s">
        <v>521</v>
      </c>
      <c r="C521" t="s">
        <v>12561</v>
      </c>
      <c r="D521" t="s">
        <v>12562</v>
      </c>
      <c r="E521" t="s">
        <v>12563</v>
      </c>
      <c r="F521" t="s">
        <v>521</v>
      </c>
      <c r="G521" t="s">
        <v>16040</v>
      </c>
    </row>
    <row r="522" spans="1:7" x14ac:dyDescent="0.25">
      <c r="A522" t="s">
        <v>522</v>
      </c>
      <c r="B522" t="s">
        <v>522</v>
      </c>
      <c r="C522" t="s">
        <v>12564</v>
      </c>
      <c r="D522" t="s">
        <v>12565</v>
      </c>
      <c r="E522" t="s">
        <v>12566</v>
      </c>
      <c r="F522" t="s">
        <v>522</v>
      </c>
      <c r="G522" t="s">
        <v>14111</v>
      </c>
    </row>
    <row r="523" spans="1:7" x14ac:dyDescent="0.25">
      <c r="A523" t="s">
        <v>523</v>
      </c>
      <c r="B523" t="s">
        <v>523</v>
      </c>
      <c r="C523" t="s">
        <v>12567</v>
      </c>
      <c r="D523" t="s">
        <v>12568</v>
      </c>
      <c r="E523" t="s">
        <v>12569</v>
      </c>
      <c r="F523" t="s">
        <v>523</v>
      </c>
      <c r="G523" t="s">
        <v>16041</v>
      </c>
    </row>
    <row r="524" spans="1:7" x14ac:dyDescent="0.25">
      <c r="A524" t="s">
        <v>524</v>
      </c>
      <c r="B524" t="s">
        <v>524</v>
      </c>
      <c r="C524" t="s">
        <v>12570</v>
      </c>
      <c r="D524" t="s">
        <v>12571</v>
      </c>
      <c r="E524" t="s">
        <v>12572</v>
      </c>
      <c r="F524" t="s">
        <v>524</v>
      </c>
      <c r="G524" t="s">
        <v>16042</v>
      </c>
    </row>
    <row r="525" spans="1:7" x14ac:dyDescent="0.25">
      <c r="A525" t="s">
        <v>525</v>
      </c>
      <c r="B525" t="s">
        <v>525</v>
      </c>
      <c r="C525" t="s">
        <v>12573</v>
      </c>
      <c r="D525" t="s">
        <v>12574</v>
      </c>
      <c r="E525" t="s">
        <v>12575</v>
      </c>
      <c r="F525" t="s">
        <v>525</v>
      </c>
      <c r="G525" t="s">
        <v>15524</v>
      </c>
    </row>
    <row r="526" spans="1:7" x14ac:dyDescent="0.25">
      <c r="A526" t="s">
        <v>526</v>
      </c>
      <c r="B526" t="s">
        <v>526</v>
      </c>
      <c r="C526" t="s">
        <v>12576</v>
      </c>
      <c r="D526" t="s">
        <v>12577</v>
      </c>
      <c r="E526" t="s">
        <v>12578</v>
      </c>
      <c r="F526" t="s">
        <v>526</v>
      </c>
      <c r="G526" t="s">
        <v>16043</v>
      </c>
    </row>
    <row r="527" spans="1:7" x14ac:dyDescent="0.25">
      <c r="A527" t="s">
        <v>527</v>
      </c>
      <c r="B527" t="s">
        <v>527</v>
      </c>
      <c r="C527" t="s">
        <v>12579</v>
      </c>
      <c r="D527" t="s">
        <v>12580</v>
      </c>
      <c r="E527" t="s">
        <v>12581</v>
      </c>
      <c r="F527" t="s">
        <v>527</v>
      </c>
      <c r="G527" t="s">
        <v>16044</v>
      </c>
    </row>
    <row r="528" spans="1:7" x14ac:dyDescent="0.25">
      <c r="A528" t="s">
        <v>528</v>
      </c>
      <c r="B528" t="s">
        <v>528</v>
      </c>
      <c r="C528" t="s">
        <v>12582</v>
      </c>
      <c r="D528" t="s">
        <v>12583</v>
      </c>
      <c r="E528" t="s">
        <v>12584</v>
      </c>
      <c r="F528" t="s">
        <v>528</v>
      </c>
      <c r="G528" t="s">
        <v>16045</v>
      </c>
    </row>
    <row r="529" spans="1:7" x14ac:dyDescent="0.25">
      <c r="A529" t="s">
        <v>529</v>
      </c>
      <c r="B529" t="s">
        <v>529</v>
      </c>
      <c r="C529" t="s">
        <v>12585</v>
      </c>
      <c r="D529" t="s">
        <v>12586</v>
      </c>
      <c r="E529" t="s">
        <v>12587</v>
      </c>
      <c r="F529" t="s">
        <v>529</v>
      </c>
      <c r="G529" t="s">
        <v>16046</v>
      </c>
    </row>
    <row r="530" spans="1:7" x14ac:dyDescent="0.25">
      <c r="A530" t="s">
        <v>530</v>
      </c>
      <c r="B530" t="s">
        <v>530</v>
      </c>
      <c r="C530" t="s">
        <v>12588</v>
      </c>
      <c r="D530" t="s">
        <v>12589</v>
      </c>
      <c r="E530" t="s">
        <v>12590</v>
      </c>
      <c r="F530" t="s">
        <v>530</v>
      </c>
      <c r="G530" t="s">
        <v>16047</v>
      </c>
    </row>
    <row r="531" spans="1:7" x14ac:dyDescent="0.25">
      <c r="A531" t="s">
        <v>531</v>
      </c>
      <c r="B531" t="s">
        <v>531</v>
      </c>
      <c r="C531" t="s">
        <v>12591</v>
      </c>
      <c r="D531" t="s">
        <v>12592</v>
      </c>
      <c r="E531" t="s">
        <v>12593</v>
      </c>
      <c r="F531" t="s">
        <v>531</v>
      </c>
      <c r="G531" t="s">
        <v>16048</v>
      </c>
    </row>
    <row r="532" spans="1:7" x14ac:dyDescent="0.25">
      <c r="A532" t="s">
        <v>532</v>
      </c>
      <c r="B532" t="s">
        <v>532</v>
      </c>
      <c r="C532" t="s">
        <v>12594</v>
      </c>
      <c r="D532" t="s">
        <v>12595</v>
      </c>
      <c r="E532" t="s">
        <v>12596</v>
      </c>
      <c r="F532" t="s">
        <v>532</v>
      </c>
      <c r="G532" t="s">
        <v>16049</v>
      </c>
    </row>
    <row r="533" spans="1:7" x14ac:dyDescent="0.25">
      <c r="A533" t="s">
        <v>533</v>
      </c>
      <c r="B533" t="s">
        <v>533</v>
      </c>
      <c r="C533" t="s">
        <v>12597</v>
      </c>
      <c r="D533" t="s">
        <v>12598</v>
      </c>
      <c r="E533" t="s">
        <v>12599</v>
      </c>
      <c r="F533" t="s">
        <v>533</v>
      </c>
      <c r="G533" t="s">
        <v>16050</v>
      </c>
    </row>
    <row r="534" spans="1:7" x14ac:dyDescent="0.25">
      <c r="A534" t="s">
        <v>534</v>
      </c>
      <c r="B534" t="s">
        <v>534</v>
      </c>
      <c r="C534" t="s">
        <v>12600</v>
      </c>
      <c r="D534" t="s">
        <v>12601</v>
      </c>
      <c r="E534" t="s">
        <v>12602</v>
      </c>
      <c r="F534" t="s">
        <v>534</v>
      </c>
      <c r="G534" t="s">
        <v>16051</v>
      </c>
    </row>
    <row r="535" spans="1:7" x14ac:dyDescent="0.25">
      <c r="A535" t="s">
        <v>535</v>
      </c>
      <c r="B535" t="s">
        <v>535</v>
      </c>
      <c r="C535" t="s">
        <v>12603</v>
      </c>
      <c r="D535" t="s">
        <v>12604</v>
      </c>
      <c r="E535" t="s">
        <v>12605</v>
      </c>
      <c r="F535" t="s">
        <v>535</v>
      </c>
      <c r="G535" t="s">
        <v>16052</v>
      </c>
    </row>
    <row r="536" spans="1:7" x14ac:dyDescent="0.25">
      <c r="A536" t="s">
        <v>536</v>
      </c>
      <c r="B536" t="s">
        <v>536</v>
      </c>
      <c r="C536" t="s">
        <v>12606</v>
      </c>
      <c r="D536" t="s">
        <v>12607</v>
      </c>
      <c r="E536" t="s">
        <v>12608</v>
      </c>
      <c r="F536" t="s">
        <v>536</v>
      </c>
      <c r="G536" t="s">
        <v>16053</v>
      </c>
    </row>
    <row r="537" spans="1:7" x14ac:dyDescent="0.25">
      <c r="A537" t="s">
        <v>537</v>
      </c>
      <c r="B537" t="s">
        <v>537</v>
      </c>
      <c r="C537" t="s">
        <v>12609</v>
      </c>
      <c r="D537" t="s">
        <v>12610</v>
      </c>
      <c r="E537" t="s">
        <v>12611</v>
      </c>
      <c r="F537" t="s">
        <v>537</v>
      </c>
      <c r="G537" t="s">
        <v>16054</v>
      </c>
    </row>
    <row r="538" spans="1:7" x14ac:dyDescent="0.25">
      <c r="A538" t="s">
        <v>538</v>
      </c>
      <c r="B538" t="s">
        <v>538</v>
      </c>
      <c r="C538" t="s">
        <v>12612</v>
      </c>
      <c r="D538" t="s">
        <v>12613</v>
      </c>
      <c r="E538" t="s">
        <v>12614</v>
      </c>
      <c r="F538" t="s">
        <v>538</v>
      </c>
      <c r="G538" t="s">
        <v>16055</v>
      </c>
    </row>
    <row r="539" spans="1:7" x14ac:dyDescent="0.25">
      <c r="A539" t="s">
        <v>539</v>
      </c>
      <c r="B539" t="s">
        <v>539</v>
      </c>
      <c r="C539" t="s">
        <v>12615</v>
      </c>
      <c r="D539" t="s">
        <v>12616</v>
      </c>
      <c r="E539" t="s">
        <v>12617</v>
      </c>
      <c r="F539" t="s">
        <v>539</v>
      </c>
      <c r="G539" t="s">
        <v>16056</v>
      </c>
    </row>
    <row r="540" spans="1:7" x14ac:dyDescent="0.25">
      <c r="A540" t="s">
        <v>540</v>
      </c>
      <c r="B540" t="s">
        <v>540</v>
      </c>
      <c r="C540" t="s">
        <v>12618</v>
      </c>
      <c r="D540" t="s">
        <v>12619</v>
      </c>
      <c r="E540" t="s">
        <v>12620</v>
      </c>
      <c r="F540" t="s">
        <v>540</v>
      </c>
      <c r="G540" t="s">
        <v>16057</v>
      </c>
    </row>
    <row r="541" spans="1:7" x14ac:dyDescent="0.25">
      <c r="A541" t="s">
        <v>541</v>
      </c>
      <c r="B541" t="s">
        <v>541</v>
      </c>
      <c r="C541" t="s">
        <v>12621</v>
      </c>
      <c r="D541" t="s">
        <v>12622</v>
      </c>
      <c r="E541" t="s">
        <v>12623</v>
      </c>
      <c r="F541" t="s">
        <v>541</v>
      </c>
      <c r="G541" t="s">
        <v>16058</v>
      </c>
    </row>
    <row r="542" spans="1:7" x14ac:dyDescent="0.25">
      <c r="A542" t="s">
        <v>542</v>
      </c>
      <c r="B542" t="s">
        <v>542</v>
      </c>
      <c r="C542" t="s">
        <v>12624</v>
      </c>
      <c r="D542" t="s">
        <v>12625</v>
      </c>
      <c r="E542" t="s">
        <v>12626</v>
      </c>
      <c r="F542" t="s">
        <v>542</v>
      </c>
      <c r="G542" t="s">
        <v>16059</v>
      </c>
    </row>
    <row r="543" spans="1:7" x14ac:dyDescent="0.25">
      <c r="A543" t="s">
        <v>543</v>
      </c>
      <c r="B543" t="s">
        <v>543</v>
      </c>
      <c r="C543" t="s">
        <v>12627</v>
      </c>
      <c r="D543" t="s">
        <v>12628</v>
      </c>
      <c r="E543" t="s">
        <v>12629</v>
      </c>
      <c r="F543" t="s">
        <v>543</v>
      </c>
      <c r="G543" t="s">
        <v>15525</v>
      </c>
    </row>
    <row r="544" spans="1:7" x14ac:dyDescent="0.25">
      <c r="A544" t="s">
        <v>544</v>
      </c>
      <c r="B544" t="s">
        <v>544</v>
      </c>
      <c r="C544" t="s">
        <v>12630</v>
      </c>
      <c r="D544" t="s">
        <v>12631</v>
      </c>
      <c r="E544" t="s">
        <v>12632</v>
      </c>
      <c r="F544" t="s">
        <v>544</v>
      </c>
      <c r="G544" t="s">
        <v>16060</v>
      </c>
    </row>
    <row r="545" spans="1:7" x14ac:dyDescent="0.25">
      <c r="A545" t="s">
        <v>545</v>
      </c>
      <c r="B545" t="s">
        <v>545</v>
      </c>
      <c r="C545" t="s">
        <v>12633</v>
      </c>
      <c r="D545" t="s">
        <v>12634</v>
      </c>
      <c r="E545" t="s">
        <v>12635</v>
      </c>
      <c r="F545" t="s">
        <v>545</v>
      </c>
      <c r="G545" t="s">
        <v>15735</v>
      </c>
    </row>
    <row r="546" spans="1:7" x14ac:dyDescent="0.25">
      <c r="A546" t="s">
        <v>546</v>
      </c>
      <c r="B546" t="s">
        <v>546</v>
      </c>
      <c r="C546" t="s">
        <v>12636</v>
      </c>
      <c r="D546" t="s">
        <v>12637</v>
      </c>
      <c r="E546" t="s">
        <v>12638</v>
      </c>
      <c r="F546" t="s">
        <v>546</v>
      </c>
      <c r="G546" t="s">
        <v>16061</v>
      </c>
    </row>
    <row r="547" spans="1:7" x14ac:dyDescent="0.25">
      <c r="A547" t="s">
        <v>547</v>
      </c>
      <c r="B547" t="s">
        <v>547</v>
      </c>
      <c r="C547" t="s">
        <v>12639</v>
      </c>
      <c r="D547" t="s">
        <v>12640</v>
      </c>
      <c r="E547" t="s">
        <v>12641</v>
      </c>
      <c r="F547" t="s">
        <v>547</v>
      </c>
      <c r="G547" t="s">
        <v>16062</v>
      </c>
    </row>
    <row r="548" spans="1:7" x14ac:dyDescent="0.25">
      <c r="A548" t="s">
        <v>548</v>
      </c>
      <c r="B548" t="s">
        <v>548</v>
      </c>
      <c r="C548" t="s">
        <v>12642</v>
      </c>
      <c r="D548" t="s">
        <v>12643</v>
      </c>
      <c r="E548" t="s">
        <v>12644</v>
      </c>
      <c r="F548" t="s">
        <v>548</v>
      </c>
      <c r="G548" t="s">
        <v>16063</v>
      </c>
    </row>
    <row r="549" spans="1:7" x14ac:dyDescent="0.25">
      <c r="A549" t="s">
        <v>549</v>
      </c>
      <c r="B549" t="s">
        <v>549</v>
      </c>
      <c r="C549" t="s">
        <v>12645</v>
      </c>
      <c r="D549" t="s">
        <v>12646</v>
      </c>
      <c r="E549" t="s">
        <v>12647</v>
      </c>
      <c r="F549" t="s">
        <v>549</v>
      </c>
      <c r="G549" t="s">
        <v>16064</v>
      </c>
    </row>
    <row r="550" spans="1:7" x14ac:dyDescent="0.25">
      <c r="A550" t="s">
        <v>550</v>
      </c>
      <c r="B550" t="s">
        <v>550</v>
      </c>
      <c r="C550" t="s">
        <v>12648</v>
      </c>
      <c r="D550" t="s">
        <v>12649</v>
      </c>
      <c r="E550" t="s">
        <v>12650</v>
      </c>
      <c r="F550" t="s">
        <v>550</v>
      </c>
      <c r="G550" t="s">
        <v>16065</v>
      </c>
    </row>
    <row r="551" spans="1:7" x14ac:dyDescent="0.25">
      <c r="A551" t="s">
        <v>551</v>
      </c>
      <c r="B551" t="s">
        <v>551</v>
      </c>
      <c r="C551" t="s">
        <v>12651</v>
      </c>
      <c r="D551" t="s">
        <v>12652</v>
      </c>
      <c r="E551" t="s">
        <v>12653</v>
      </c>
      <c r="F551" t="s">
        <v>551</v>
      </c>
      <c r="G551" t="s">
        <v>16066</v>
      </c>
    </row>
    <row r="552" spans="1:7" x14ac:dyDescent="0.25">
      <c r="A552" t="s">
        <v>552</v>
      </c>
      <c r="B552" t="s">
        <v>552</v>
      </c>
      <c r="C552" t="s">
        <v>12654</v>
      </c>
      <c r="D552" t="s">
        <v>12655</v>
      </c>
      <c r="E552" t="s">
        <v>12656</v>
      </c>
      <c r="F552" t="s">
        <v>552</v>
      </c>
      <c r="G552" t="s">
        <v>16067</v>
      </c>
    </row>
    <row r="553" spans="1:7" x14ac:dyDescent="0.25">
      <c r="A553" t="s">
        <v>553</v>
      </c>
      <c r="B553" t="s">
        <v>553</v>
      </c>
      <c r="C553" t="s">
        <v>12657</v>
      </c>
      <c r="D553" t="s">
        <v>12658</v>
      </c>
      <c r="E553" t="s">
        <v>12659</v>
      </c>
      <c r="F553" t="s">
        <v>553</v>
      </c>
      <c r="G553" t="s">
        <v>16068</v>
      </c>
    </row>
    <row r="554" spans="1:7" x14ac:dyDescent="0.25">
      <c r="A554" t="s">
        <v>554</v>
      </c>
      <c r="B554" t="s">
        <v>554</v>
      </c>
      <c r="C554" t="s">
        <v>12660</v>
      </c>
      <c r="D554" t="s">
        <v>12661</v>
      </c>
      <c r="E554" t="s">
        <v>12662</v>
      </c>
      <c r="F554" t="s">
        <v>554</v>
      </c>
      <c r="G554" t="s">
        <v>16069</v>
      </c>
    </row>
    <row r="555" spans="1:7" x14ac:dyDescent="0.25">
      <c r="A555" t="s">
        <v>555</v>
      </c>
      <c r="B555" t="s">
        <v>555</v>
      </c>
      <c r="C555" t="s">
        <v>12663</v>
      </c>
      <c r="D555" t="s">
        <v>12664</v>
      </c>
      <c r="E555" t="s">
        <v>12665</v>
      </c>
      <c r="F555" t="s">
        <v>555</v>
      </c>
      <c r="G555" t="s">
        <v>15526</v>
      </c>
    </row>
    <row r="556" spans="1:7" x14ac:dyDescent="0.25">
      <c r="A556" t="s">
        <v>556</v>
      </c>
      <c r="B556" t="s">
        <v>556</v>
      </c>
      <c r="C556" t="s">
        <v>12666</v>
      </c>
      <c r="D556" t="s">
        <v>12667</v>
      </c>
      <c r="E556" t="s">
        <v>12668</v>
      </c>
      <c r="F556" t="s">
        <v>556</v>
      </c>
      <c r="G556" t="s">
        <v>16070</v>
      </c>
    </row>
    <row r="557" spans="1:7" x14ac:dyDescent="0.25">
      <c r="A557" t="s">
        <v>557</v>
      </c>
      <c r="B557" t="s">
        <v>557</v>
      </c>
      <c r="C557" t="s">
        <v>12669</v>
      </c>
      <c r="D557" t="s">
        <v>12670</v>
      </c>
      <c r="E557" t="s">
        <v>12671</v>
      </c>
      <c r="F557" t="s">
        <v>557</v>
      </c>
      <c r="G557" t="s">
        <v>16071</v>
      </c>
    </row>
    <row r="558" spans="1:7" x14ac:dyDescent="0.25">
      <c r="A558" t="s">
        <v>558</v>
      </c>
      <c r="B558" t="s">
        <v>558</v>
      </c>
      <c r="C558" t="s">
        <v>12672</v>
      </c>
      <c r="D558" t="s">
        <v>12673</v>
      </c>
      <c r="E558" t="s">
        <v>12674</v>
      </c>
      <c r="F558" t="s">
        <v>558</v>
      </c>
      <c r="G558" t="s">
        <v>16072</v>
      </c>
    </row>
    <row r="559" spans="1:7" x14ac:dyDescent="0.25">
      <c r="A559" t="s">
        <v>559</v>
      </c>
      <c r="B559" t="s">
        <v>559</v>
      </c>
      <c r="C559" t="s">
        <v>12675</v>
      </c>
      <c r="D559" t="s">
        <v>12676</v>
      </c>
      <c r="E559" t="s">
        <v>12677</v>
      </c>
      <c r="F559" t="s">
        <v>559</v>
      </c>
      <c r="G559" t="s">
        <v>16073</v>
      </c>
    </row>
    <row r="560" spans="1:7" x14ac:dyDescent="0.25">
      <c r="A560" t="s">
        <v>560</v>
      </c>
      <c r="B560" t="s">
        <v>560</v>
      </c>
      <c r="C560" t="s">
        <v>12678</v>
      </c>
      <c r="D560" t="s">
        <v>12679</v>
      </c>
      <c r="E560" t="s">
        <v>12680</v>
      </c>
      <c r="F560" t="s">
        <v>560</v>
      </c>
      <c r="G560" t="s">
        <v>16074</v>
      </c>
    </row>
    <row r="561" spans="1:7" x14ac:dyDescent="0.25">
      <c r="A561" t="s">
        <v>561</v>
      </c>
      <c r="B561" t="s">
        <v>561</v>
      </c>
      <c r="C561" t="s">
        <v>12681</v>
      </c>
      <c r="D561" t="s">
        <v>12682</v>
      </c>
      <c r="E561" t="s">
        <v>12683</v>
      </c>
      <c r="F561" t="s">
        <v>561</v>
      </c>
      <c r="G561" t="s">
        <v>16075</v>
      </c>
    </row>
    <row r="562" spans="1:7" x14ac:dyDescent="0.25">
      <c r="A562" t="s">
        <v>562</v>
      </c>
      <c r="B562" t="s">
        <v>562</v>
      </c>
      <c r="C562" t="s">
        <v>12684</v>
      </c>
      <c r="D562" t="s">
        <v>12685</v>
      </c>
      <c r="E562" t="s">
        <v>12686</v>
      </c>
      <c r="F562" t="s">
        <v>562</v>
      </c>
      <c r="G562" t="s">
        <v>16076</v>
      </c>
    </row>
    <row r="563" spans="1:7" x14ac:dyDescent="0.25">
      <c r="A563" t="s">
        <v>563</v>
      </c>
      <c r="B563" t="s">
        <v>563</v>
      </c>
      <c r="C563" t="s">
        <v>12687</v>
      </c>
      <c r="D563" t="s">
        <v>12688</v>
      </c>
      <c r="E563" t="s">
        <v>12689</v>
      </c>
      <c r="F563" t="s">
        <v>563</v>
      </c>
      <c r="G563" t="s">
        <v>16077</v>
      </c>
    </row>
    <row r="564" spans="1:7" x14ac:dyDescent="0.25">
      <c r="A564" t="s">
        <v>564</v>
      </c>
      <c r="B564" t="s">
        <v>564</v>
      </c>
      <c r="C564" t="s">
        <v>12690</v>
      </c>
      <c r="D564" t="s">
        <v>12691</v>
      </c>
      <c r="E564" t="s">
        <v>12692</v>
      </c>
      <c r="F564" t="s">
        <v>564</v>
      </c>
      <c r="G564" t="s">
        <v>16078</v>
      </c>
    </row>
    <row r="565" spans="1:7" x14ac:dyDescent="0.25">
      <c r="A565" t="s">
        <v>565</v>
      </c>
      <c r="B565" t="s">
        <v>565</v>
      </c>
      <c r="C565" t="s">
        <v>12693</v>
      </c>
      <c r="D565" t="s">
        <v>12694</v>
      </c>
      <c r="E565" t="s">
        <v>12695</v>
      </c>
      <c r="F565" t="s">
        <v>565</v>
      </c>
      <c r="G565" t="s">
        <v>16079</v>
      </c>
    </row>
    <row r="566" spans="1:7" x14ac:dyDescent="0.25">
      <c r="A566" t="s">
        <v>566</v>
      </c>
      <c r="B566" t="s">
        <v>566</v>
      </c>
      <c r="C566" t="s">
        <v>12696</v>
      </c>
      <c r="D566" t="s">
        <v>12697</v>
      </c>
      <c r="E566" t="s">
        <v>12698</v>
      </c>
      <c r="F566" t="s">
        <v>566</v>
      </c>
      <c r="G566" t="s">
        <v>16080</v>
      </c>
    </row>
    <row r="567" spans="1:7" x14ac:dyDescent="0.25">
      <c r="A567" t="s">
        <v>567</v>
      </c>
      <c r="B567" t="s">
        <v>567</v>
      </c>
      <c r="C567" t="s">
        <v>12699</v>
      </c>
      <c r="D567" t="s">
        <v>12700</v>
      </c>
      <c r="E567" t="s">
        <v>12701</v>
      </c>
      <c r="F567" t="s">
        <v>567</v>
      </c>
      <c r="G567" t="s">
        <v>16081</v>
      </c>
    </row>
    <row r="568" spans="1:7" x14ac:dyDescent="0.25">
      <c r="A568" t="s">
        <v>568</v>
      </c>
      <c r="B568" t="s">
        <v>568</v>
      </c>
      <c r="C568" t="s">
        <v>12702</v>
      </c>
      <c r="D568" t="s">
        <v>12703</v>
      </c>
      <c r="E568" t="s">
        <v>12704</v>
      </c>
      <c r="F568" t="s">
        <v>568</v>
      </c>
      <c r="G568" t="s">
        <v>16082</v>
      </c>
    </row>
    <row r="569" spans="1:7" x14ac:dyDescent="0.25">
      <c r="A569" t="s">
        <v>569</v>
      </c>
      <c r="B569" t="s">
        <v>569</v>
      </c>
      <c r="C569" t="s">
        <v>12705</v>
      </c>
      <c r="D569" t="s">
        <v>12706</v>
      </c>
      <c r="E569" t="s">
        <v>12707</v>
      </c>
      <c r="F569" t="s">
        <v>569</v>
      </c>
      <c r="G569" t="s">
        <v>16083</v>
      </c>
    </row>
    <row r="570" spans="1:7" x14ac:dyDescent="0.25">
      <c r="A570" t="s">
        <v>570</v>
      </c>
      <c r="B570" t="s">
        <v>570</v>
      </c>
      <c r="C570" t="s">
        <v>12708</v>
      </c>
      <c r="D570" t="s">
        <v>12709</v>
      </c>
      <c r="E570" t="s">
        <v>12710</v>
      </c>
      <c r="F570" t="s">
        <v>570</v>
      </c>
      <c r="G570" t="s">
        <v>16084</v>
      </c>
    </row>
    <row r="571" spans="1:7" x14ac:dyDescent="0.25">
      <c r="A571" t="s">
        <v>571</v>
      </c>
      <c r="B571" t="s">
        <v>571</v>
      </c>
      <c r="C571" t="s">
        <v>12711</v>
      </c>
      <c r="D571" t="s">
        <v>12712</v>
      </c>
      <c r="E571" t="s">
        <v>12713</v>
      </c>
      <c r="F571" t="s">
        <v>571</v>
      </c>
      <c r="G571" t="s">
        <v>16085</v>
      </c>
    </row>
    <row r="572" spans="1:7" x14ac:dyDescent="0.25">
      <c r="A572" t="s">
        <v>572</v>
      </c>
      <c r="B572" t="s">
        <v>572</v>
      </c>
      <c r="C572" t="s">
        <v>12714</v>
      </c>
      <c r="D572" t="s">
        <v>12715</v>
      </c>
      <c r="E572" t="s">
        <v>12716</v>
      </c>
      <c r="F572" t="s">
        <v>572</v>
      </c>
      <c r="G572" t="s">
        <v>16086</v>
      </c>
    </row>
    <row r="573" spans="1:7" x14ac:dyDescent="0.25">
      <c r="A573" t="s">
        <v>573</v>
      </c>
      <c r="B573" t="s">
        <v>573</v>
      </c>
      <c r="C573" t="s">
        <v>12717</v>
      </c>
      <c r="D573" t="s">
        <v>12718</v>
      </c>
      <c r="E573" t="s">
        <v>12719</v>
      </c>
      <c r="F573" t="s">
        <v>573</v>
      </c>
      <c r="G573" t="s">
        <v>16087</v>
      </c>
    </row>
    <row r="574" spans="1:7" x14ac:dyDescent="0.25">
      <c r="A574" t="s">
        <v>574</v>
      </c>
      <c r="B574" t="s">
        <v>574</v>
      </c>
      <c r="C574" t="s">
        <v>12720</v>
      </c>
      <c r="D574" t="s">
        <v>12721</v>
      </c>
      <c r="E574" t="s">
        <v>12722</v>
      </c>
      <c r="F574" t="s">
        <v>574</v>
      </c>
      <c r="G574" t="s">
        <v>16088</v>
      </c>
    </row>
    <row r="575" spans="1:7" x14ac:dyDescent="0.25">
      <c r="A575" t="s">
        <v>575</v>
      </c>
      <c r="B575" t="s">
        <v>575</v>
      </c>
      <c r="C575" t="s">
        <v>12723</v>
      </c>
      <c r="D575" t="s">
        <v>12724</v>
      </c>
      <c r="E575" t="s">
        <v>12725</v>
      </c>
      <c r="F575" t="s">
        <v>575</v>
      </c>
      <c r="G575" t="s">
        <v>16089</v>
      </c>
    </row>
    <row r="576" spans="1:7" x14ac:dyDescent="0.25">
      <c r="A576" t="s">
        <v>576</v>
      </c>
      <c r="B576" t="s">
        <v>576</v>
      </c>
      <c r="C576" t="s">
        <v>12726</v>
      </c>
      <c r="D576" t="s">
        <v>12727</v>
      </c>
      <c r="E576" t="s">
        <v>12728</v>
      </c>
      <c r="F576" t="s">
        <v>576</v>
      </c>
      <c r="G576" t="s">
        <v>16090</v>
      </c>
    </row>
    <row r="577" spans="1:7" x14ac:dyDescent="0.25">
      <c r="A577" t="s">
        <v>577</v>
      </c>
      <c r="B577" t="s">
        <v>577</v>
      </c>
      <c r="C577" t="s">
        <v>12729</v>
      </c>
      <c r="D577" t="s">
        <v>12730</v>
      </c>
      <c r="E577" t="s">
        <v>12731</v>
      </c>
      <c r="F577" t="s">
        <v>577</v>
      </c>
      <c r="G577" t="s">
        <v>16091</v>
      </c>
    </row>
    <row r="578" spans="1:7" x14ac:dyDescent="0.25">
      <c r="A578" t="s">
        <v>578</v>
      </c>
      <c r="B578" t="s">
        <v>578</v>
      </c>
      <c r="C578" t="s">
        <v>12732</v>
      </c>
      <c r="D578" t="s">
        <v>12733</v>
      </c>
      <c r="E578" t="s">
        <v>12734</v>
      </c>
      <c r="F578" t="s">
        <v>578</v>
      </c>
      <c r="G578" t="s">
        <v>16092</v>
      </c>
    </row>
    <row r="579" spans="1:7" x14ac:dyDescent="0.25">
      <c r="A579" t="s">
        <v>579</v>
      </c>
      <c r="B579" t="s">
        <v>579</v>
      </c>
      <c r="C579" t="s">
        <v>12735</v>
      </c>
      <c r="D579" t="s">
        <v>12736</v>
      </c>
      <c r="E579" t="s">
        <v>12737</v>
      </c>
      <c r="F579" t="s">
        <v>579</v>
      </c>
      <c r="G579" t="s">
        <v>16093</v>
      </c>
    </row>
    <row r="580" spans="1:7" x14ac:dyDescent="0.25">
      <c r="A580" t="s">
        <v>580</v>
      </c>
      <c r="B580" t="s">
        <v>580</v>
      </c>
      <c r="C580" t="s">
        <v>12738</v>
      </c>
      <c r="D580" t="s">
        <v>12739</v>
      </c>
      <c r="E580" t="s">
        <v>12740</v>
      </c>
      <c r="F580" t="s">
        <v>580</v>
      </c>
      <c r="G580" t="s">
        <v>16094</v>
      </c>
    </row>
    <row r="581" spans="1:7" x14ac:dyDescent="0.25">
      <c r="A581" t="s">
        <v>581</v>
      </c>
      <c r="B581" t="s">
        <v>581</v>
      </c>
      <c r="C581" t="s">
        <v>12741</v>
      </c>
      <c r="D581" t="s">
        <v>12742</v>
      </c>
      <c r="E581" t="s">
        <v>12743</v>
      </c>
      <c r="F581" t="s">
        <v>581</v>
      </c>
      <c r="G581" t="s">
        <v>16095</v>
      </c>
    </row>
    <row r="582" spans="1:7" x14ac:dyDescent="0.25">
      <c r="A582" t="s">
        <v>582</v>
      </c>
      <c r="B582" t="s">
        <v>582</v>
      </c>
      <c r="C582" t="s">
        <v>12744</v>
      </c>
      <c r="D582" t="s">
        <v>12745</v>
      </c>
      <c r="E582" t="s">
        <v>12746</v>
      </c>
      <c r="F582" t="s">
        <v>582</v>
      </c>
      <c r="G582" t="s">
        <v>16096</v>
      </c>
    </row>
    <row r="583" spans="1:7" x14ac:dyDescent="0.25">
      <c r="A583" t="s">
        <v>583</v>
      </c>
      <c r="B583" t="s">
        <v>583</v>
      </c>
      <c r="C583" t="s">
        <v>12747</v>
      </c>
      <c r="D583" t="s">
        <v>12748</v>
      </c>
      <c r="E583" t="s">
        <v>12749</v>
      </c>
      <c r="F583" t="s">
        <v>583</v>
      </c>
      <c r="G583" t="s">
        <v>16097</v>
      </c>
    </row>
    <row r="584" spans="1:7" x14ac:dyDescent="0.25">
      <c r="A584" t="s">
        <v>584</v>
      </c>
      <c r="B584" t="s">
        <v>584</v>
      </c>
      <c r="C584" t="s">
        <v>12750</v>
      </c>
      <c r="D584" t="s">
        <v>12751</v>
      </c>
      <c r="E584" t="s">
        <v>12752</v>
      </c>
      <c r="F584" t="s">
        <v>584</v>
      </c>
      <c r="G584" t="s">
        <v>16098</v>
      </c>
    </row>
    <row r="585" spans="1:7" x14ac:dyDescent="0.25">
      <c r="A585" t="s">
        <v>585</v>
      </c>
      <c r="B585" t="s">
        <v>585</v>
      </c>
      <c r="C585" t="s">
        <v>12753</v>
      </c>
      <c r="D585" t="s">
        <v>12754</v>
      </c>
      <c r="E585" t="s">
        <v>12755</v>
      </c>
      <c r="F585" t="s">
        <v>585</v>
      </c>
      <c r="G585" t="s">
        <v>16099</v>
      </c>
    </row>
    <row r="586" spans="1:7" x14ac:dyDescent="0.25">
      <c r="A586" t="s">
        <v>586</v>
      </c>
      <c r="B586" t="s">
        <v>586</v>
      </c>
      <c r="C586" t="s">
        <v>12756</v>
      </c>
      <c r="D586" t="s">
        <v>12757</v>
      </c>
      <c r="E586" t="s">
        <v>12758</v>
      </c>
      <c r="F586" t="s">
        <v>586</v>
      </c>
      <c r="G586" t="s">
        <v>16100</v>
      </c>
    </row>
    <row r="587" spans="1:7" x14ac:dyDescent="0.25">
      <c r="A587" t="s">
        <v>587</v>
      </c>
      <c r="B587" t="s">
        <v>587</v>
      </c>
      <c r="C587" t="s">
        <v>12759</v>
      </c>
      <c r="D587" t="s">
        <v>12760</v>
      </c>
      <c r="E587" t="s">
        <v>12761</v>
      </c>
      <c r="F587" t="s">
        <v>587</v>
      </c>
      <c r="G587" t="s">
        <v>16101</v>
      </c>
    </row>
    <row r="588" spans="1:7" x14ac:dyDescent="0.25">
      <c r="A588" t="s">
        <v>588</v>
      </c>
      <c r="B588" t="s">
        <v>588</v>
      </c>
      <c r="C588" t="s">
        <v>12762</v>
      </c>
      <c r="D588" t="s">
        <v>12763</v>
      </c>
      <c r="E588" t="s">
        <v>12764</v>
      </c>
      <c r="F588" t="s">
        <v>588</v>
      </c>
      <c r="G588" t="s">
        <v>16102</v>
      </c>
    </row>
    <row r="589" spans="1:7" x14ac:dyDescent="0.25">
      <c r="A589" t="s">
        <v>589</v>
      </c>
      <c r="B589" t="s">
        <v>589</v>
      </c>
      <c r="C589" t="s">
        <v>12765</v>
      </c>
      <c r="D589" t="s">
        <v>12766</v>
      </c>
      <c r="E589" t="s">
        <v>12767</v>
      </c>
      <c r="F589" t="s">
        <v>589</v>
      </c>
      <c r="G589" t="s">
        <v>16103</v>
      </c>
    </row>
    <row r="590" spans="1:7" x14ac:dyDescent="0.25">
      <c r="A590" t="s">
        <v>590</v>
      </c>
      <c r="B590" t="s">
        <v>590</v>
      </c>
      <c r="C590" t="s">
        <v>12768</v>
      </c>
      <c r="D590" t="s">
        <v>12769</v>
      </c>
      <c r="E590" t="s">
        <v>12770</v>
      </c>
      <c r="F590" t="s">
        <v>590</v>
      </c>
      <c r="G590" t="s">
        <v>16104</v>
      </c>
    </row>
    <row r="591" spans="1:7" x14ac:dyDescent="0.25">
      <c r="A591" t="s">
        <v>591</v>
      </c>
      <c r="B591" t="s">
        <v>591</v>
      </c>
      <c r="C591" t="s">
        <v>12771</v>
      </c>
      <c r="D591" t="s">
        <v>12772</v>
      </c>
      <c r="E591" t="s">
        <v>12773</v>
      </c>
      <c r="F591" t="s">
        <v>591</v>
      </c>
      <c r="G591" t="s">
        <v>16105</v>
      </c>
    </row>
    <row r="592" spans="1:7" x14ac:dyDescent="0.25">
      <c r="A592" t="s">
        <v>592</v>
      </c>
      <c r="B592" t="s">
        <v>592</v>
      </c>
      <c r="C592" t="s">
        <v>12774</v>
      </c>
      <c r="D592" t="s">
        <v>12775</v>
      </c>
      <c r="E592" t="s">
        <v>12776</v>
      </c>
      <c r="F592" t="s">
        <v>592</v>
      </c>
      <c r="G592" t="s">
        <v>15527</v>
      </c>
    </row>
    <row r="593" spans="1:7" x14ac:dyDescent="0.25">
      <c r="A593" t="s">
        <v>593</v>
      </c>
      <c r="B593" t="s">
        <v>593</v>
      </c>
      <c r="C593" t="s">
        <v>12777</v>
      </c>
      <c r="D593" t="s">
        <v>12778</v>
      </c>
      <c r="E593" t="s">
        <v>12779</v>
      </c>
      <c r="F593" t="s">
        <v>593</v>
      </c>
      <c r="G593" t="s">
        <v>16106</v>
      </c>
    </row>
    <row r="594" spans="1:7" x14ac:dyDescent="0.25">
      <c r="A594" t="s">
        <v>594</v>
      </c>
      <c r="B594" t="s">
        <v>594</v>
      </c>
      <c r="C594" t="s">
        <v>12780</v>
      </c>
      <c r="D594" t="s">
        <v>12781</v>
      </c>
      <c r="E594" t="s">
        <v>12782</v>
      </c>
      <c r="F594" t="s">
        <v>594</v>
      </c>
      <c r="G594" t="s">
        <v>16107</v>
      </c>
    </row>
    <row r="595" spans="1:7" x14ac:dyDescent="0.25">
      <c r="A595" t="s">
        <v>595</v>
      </c>
      <c r="B595" t="s">
        <v>595</v>
      </c>
      <c r="C595" t="s">
        <v>12783</v>
      </c>
      <c r="D595" t="s">
        <v>12784</v>
      </c>
      <c r="E595" t="s">
        <v>12785</v>
      </c>
      <c r="F595" t="s">
        <v>595</v>
      </c>
      <c r="G595" t="s">
        <v>16108</v>
      </c>
    </row>
    <row r="596" spans="1:7" x14ac:dyDescent="0.25">
      <c r="A596" t="s">
        <v>596</v>
      </c>
      <c r="B596" t="s">
        <v>596</v>
      </c>
      <c r="C596" t="s">
        <v>12786</v>
      </c>
      <c r="D596" t="s">
        <v>12787</v>
      </c>
      <c r="E596" t="s">
        <v>12788</v>
      </c>
      <c r="F596" t="s">
        <v>596</v>
      </c>
      <c r="G596" t="s">
        <v>16109</v>
      </c>
    </row>
    <row r="597" spans="1:7" x14ac:dyDescent="0.25">
      <c r="A597" t="s">
        <v>597</v>
      </c>
      <c r="B597" t="s">
        <v>597</v>
      </c>
      <c r="C597" t="s">
        <v>12789</v>
      </c>
      <c r="D597" t="s">
        <v>12790</v>
      </c>
      <c r="E597" t="s">
        <v>12791</v>
      </c>
      <c r="F597" t="s">
        <v>597</v>
      </c>
      <c r="G597" t="s">
        <v>16110</v>
      </c>
    </row>
    <row r="598" spans="1:7" x14ac:dyDescent="0.25">
      <c r="A598" t="s">
        <v>598</v>
      </c>
      <c r="B598" t="s">
        <v>598</v>
      </c>
      <c r="C598" t="s">
        <v>12792</v>
      </c>
      <c r="D598" t="s">
        <v>12793</v>
      </c>
      <c r="E598" t="s">
        <v>12794</v>
      </c>
      <c r="F598" t="s">
        <v>598</v>
      </c>
      <c r="G598" t="s">
        <v>16111</v>
      </c>
    </row>
    <row r="599" spans="1:7" x14ac:dyDescent="0.25">
      <c r="A599" t="s">
        <v>599</v>
      </c>
      <c r="B599" t="s">
        <v>599</v>
      </c>
      <c r="C599" t="s">
        <v>12795</v>
      </c>
      <c r="D599" t="s">
        <v>12796</v>
      </c>
      <c r="E599" t="s">
        <v>12797</v>
      </c>
      <c r="F599" t="s">
        <v>599</v>
      </c>
      <c r="G599" t="s">
        <v>16112</v>
      </c>
    </row>
    <row r="600" spans="1:7" x14ac:dyDescent="0.25">
      <c r="A600" t="s">
        <v>600</v>
      </c>
      <c r="B600" t="s">
        <v>600</v>
      </c>
      <c r="C600" t="s">
        <v>12798</v>
      </c>
      <c r="D600" t="s">
        <v>12799</v>
      </c>
      <c r="E600" t="s">
        <v>12800</v>
      </c>
      <c r="F600" t="s">
        <v>600</v>
      </c>
      <c r="G600" t="s">
        <v>16113</v>
      </c>
    </row>
    <row r="601" spans="1:7" x14ac:dyDescent="0.25">
      <c r="A601" t="s">
        <v>601</v>
      </c>
      <c r="B601" t="s">
        <v>601</v>
      </c>
      <c r="C601" t="s">
        <v>12801</v>
      </c>
      <c r="D601" t="s">
        <v>12802</v>
      </c>
      <c r="E601" t="s">
        <v>12803</v>
      </c>
      <c r="F601" t="s">
        <v>601</v>
      </c>
      <c r="G601" t="s">
        <v>16114</v>
      </c>
    </row>
    <row r="602" spans="1:7" x14ac:dyDescent="0.25">
      <c r="A602" t="s">
        <v>602</v>
      </c>
      <c r="B602" t="s">
        <v>602</v>
      </c>
      <c r="C602" t="s">
        <v>12804</v>
      </c>
      <c r="D602" t="s">
        <v>12805</v>
      </c>
      <c r="E602" t="s">
        <v>12806</v>
      </c>
      <c r="F602" t="s">
        <v>602</v>
      </c>
      <c r="G602" t="s">
        <v>16115</v>
      </c>
    </row>
    <row r="603" spans="1:7" x14ac:dyDescent="0.25">
      <c r="A603" t="s">
        <v>603</v>
      </c>
      <c r="B603" t="s">
        <v>603</v>
      </c>
      <c r="C603" t="s">
        <v>12807</v>
      </c>
      <c r="D603" t="s">
        <v>12808</v>
      </c>
      <c r="E603" t="s">
        <v>12809</v>
      </c>
      <c r="F603" t="s">
        <v>603</v>
      </c>
      <c r="G603" t="s">
        <v>16116</v>
      </c>
    </row>
    <row r="604" spans="1:7" x14ac:dyDescent="0.25">
      <c r="A604" t="s">
        <v>604</v>
      </c>
      <c r="B604" t="s">
        <v>604</v>
      </c>
      <c r="C604" t="s">
        <v>12810</v>
      </c>
      <c r="D604" t="s">
        <v>12811</v>
      </c>
      <c r="E604" t="s">
        <v>12812</v>
      </c>
      <c r="F604" t="s">
        <v>604</v>
      </c>
      <c r="G604" t="s">
        <v>16117</v>
      </c>
    </row>
    <row r="605" spans="1:7" x14ac:dyDescent="0.25">
      <c r="A605" t="s">
        <v>605</v>
      </c>
      <c r="B605" t="s">
        <v>605</v>
      </c>
      <c r="C605" t="s">
        <v>12813</v>
      </c>
      <c r="D605" t="s">
        <v>12814</v>
      </c>
      <c r="E605" t="s">
        <v>12815</v>
      </c>
      <c r="F605" t="s">
        <v>605</v>
      </c>
      <c r="G605" t="s">
        <v>16118</v>
      </c>
    </row>
    <row r="606" spans="1:7" x14ac:dyDescent="0.25">
      <c r="A606" t="s">
        <v>606</v>
      </c>
      <c r="B606" t="s">
        <v>606</v>
      </c>
      <c r="C606" t="s">
        <v>12816</v>
      </c>
      <c r="D606" t="s">
        <v>12817</v>
      </c>
      <c r="E606" t="s">
        <v>12818</v>
      </c>
      <c r="F606" t="s">
        <v>606</v>
      </c>
      <c r="G606" t="s">
        <v>16119</v>
      </c>
    </row>
    <row r="607" spans="1:7" x14ac:dyDescent="0.25">
      <c r="A607" t="s">
        <v>607</v>
      </c>
      <c r="B607" t="s">
        <v>607</v>
      </c>
      <c r="C607" t="s">
        <v>12819</v>
      </c>
      <c r="D607" t="s">
        <v>12820</v>
      </c>
      <c r="E607" t="s">
        <v>12821</v>
      </c>
      <c r="F607" t="s">
        <v>607</v>
      </c>
      <c r="G607" t="s">
        <v>16120</v>
      </c>
    </row>
    <row r="608" spans="1:7" x14ac:dyDescent="0.25">
      <c r="A608" t="s">
        <v>608</v>
      </c>
      <c r="B608" t="s">
        <v>608</v>
      </c>
      <c r="C608" t="s">
        <v>12822</v>
      </c>
      <c r="D608" t="s">
        <v>12823</v>
      </c>
      <c r="E608" t="s">
        <v>12824</v>
      </c>
      <c r="F608" t="s">
        <v>608</v>
      </c>
      <c r="G608" t="s">
        <v>16121</v>
      </c>
    </row>
    <row r="609" spans="1:7" x14ac:dyDescent="0.25">
      <c r="A609" t="s">
        <v>609</v>
      </c>
      <c r="B609" t="s">
        <v>609</v>
      </c>
      <c r="C609" t="s">
        <v>12825</v>
      </c>
      <c r="D609" t="s">
        <v>12826</v>
      </c>
      <c r="E609" t="s">
        <v>12827</v>
      </c>
      <c r="F609" t="s">
        <v>609</v>
      </c>
      <c r="G609" t="s">
        <v>16122</v>
      </c>
    </row>
    <row r="610" spans="1:7" x14ac:dyDescent="0.25">
      <c r="A610" t="s">
        <v>610</v>
      </c>
      <c r="B610" t="s">
        <v>610</v>
      </c>
      <c r="C610" t="s">
        <v>12828</v>
      </c>
      <c r="D610" t="s">
        <v>12829</v>
      </c>
      <c r="E610" t="s">
        <v>12830</v>
      </c>
      <c r="F610" t="s">
        <v>610</v>
      </c>
      <c r="G610" t="s">
        <v>16123</v>
      </c>
    </row>
    <row r="611" spans="1:7" x14ac:dyDescent="0.25">
      <c r="A611" t="s">
        <v>611</v>
      </c>
      <c r="B611" t="s">
        <v>611</v>
      </c>
      <c r="C611" t="s">
        <v>12831</v>
      </c>
      <c r="D611" t="s">
        <v>12832</v>
      </c>
      <c r="E611" t="s">
        <v>12833</v>
      </c>
      <c r="F611" t="s">
        <v>611</v>
      </c>
      <c r="G611" t="s">
        <v>16124</v>
      </c>
    </row>
    <row r="612" spans="1:7" x14ac:dyDescent="0.25">
      <c r="A612" t="s">
        <v>612</v>
      </c>
      <c r="B612" t="s">
        <v>612</v>
      </c>
      <c r="C612" t="s">
        <v>12834</v>
      </c>
      <c r="D612" t="s">
        <v>12835</v>
      </c>
      <c r="E612" t="s">
        <v>12836</v>
      </c>
      <c r="F612" t="s">
        <v>612</v>
      </c>
      <c r="G612" t="s">
        <v>16125</v>
      </c>
    </row>
    <row r="613" spans="1:7" x14ac:dyDescent="0.25">
      <c r="A613" t="s">
        <v>613</v>
      </c>
      <c r="B613" t="s">
        <v>613</v>
      </c>
      <c r="C613" t="s">
        <v>12837</v>
      </c>
      <c r="D613" t="s">
        <v>12838</v>
      </c>
      <c r="E613" t="s">
        <v>12839</v>
      </c>
      <c r="F613" t="s">
        <v>613</v>
      </c>
      <c r="G613" t="s">
        <v>16126</v>
      </c>
    </row>
    <row r="614" spans="1:7" x14ac:dyDescent="0.25">
      <c r="A614" t="s">
        <v>614</v>
      </c>
      <c r="B614" t="s">
        <v>614</v>
      </c>
      <c r="C614" t="s">
        <v>12840</v>
      </c>
      <c r="D614" t="s">
        <v>12841</v>
      </c>
      <c r="E614" t="s">
        <v>12842</v>
      </c>
      <c r="F614" t="s">
        <v>614</v>
      </c>
      <c r="G614" t="s">
        <v>16127</v>
      </c>
    </row>
    <row r="615" spans="1:7" x14ac:dyDescent="0.25">
      <c r="A615" t="s">
        <v>615</v>
      </c>
      <c r="B615" t="s">
        <v>615</v>
      </c>
      <c r="C615" t="s">
        <v>12843</v>
      </c>
      <c r="D615" t="s">
        <v>12844</v>
      </c>
      <c r="E615" t="s">
        <v>12845</v>
      </c>
      <c r="F615" t="s">
        <v>615</v>
      </c>
      <c r="G615" t="s">
        <v>16128</v>
      </c>
    </row>
    <row r="616" spans="1:7" x14ac:dyDescent="0.25">
      <c r="A616" t="s">
        <v>616</v>
      </c>
      <c r="B616" t="s">
        <v>616</v>
      </c>
      <c r="C616" t="s">
        <v>12846</v>
      </c>
      <c r="D616" t="s">
        <v>12847</v>
      </c>
      <c r="E616" t="s">
        <v>12848</v>
      </c>
      <c r="F616" t="s">
        <v>616</v>
      </c>
      <c r="G616" t="s">
        <v>16129</v>
      </c>
    </row>
    <row r="617" spans="1:7" x14ac:dyDescent="0.25">
      <c r="A617" t="s">
        <v>617</v>
      </c>
      <c r="B617" t="s">
        <v>617</v>
      </c>
      <c r="C617" t="s">
        <v>12849</v>
      </c>
      <c r="D617" t="s">
        <v>12850</v>
      </c>
      <c r="E617" t="s">
        <v>12851</v>
      </c>
      <c r="F617" t="s">
        <v>617</v>
      </c>
      <c r="G617" t="s">
        <v>16130</v>
      </c>
    </row>
    <row r="618" spans="1:7" x14ac:dyDescent="0.25">
      <c r="A618" t="s">
        <v>618</v>
      </c>
      <c r="B618" t="s">
        <v>618</v>
      </c>
      <c r="C618" t="s">
        <v>12852</v>
      </c>
      <c r="D618" t="s">
        <v>12853</v>
      </c>
      <c r="E618" t="s">
        <v>12854</v>
      </c>
      <c r="F618" t="s">
        <v>618</v>
      </c>
      <c r="G618" t="s">
        <v>16131</v>
      </c>
    </row>
    <row r="619" spans="1:7" x14ac:dyDescent="0.25">
      <c r="A619" t="s">
        <v>619</v>
      </c>
      <c r="B619" t="s">
        <v>619</v>
      </c>
      <c r="C619" t="s">
        <v>12855</v>
      </c>
      <c r="D619" t="s">
        <v>12856</v>
      </c>
      <c r="E619" t="s">
        <v>12857</v>
      </c>
      <c r="F619" t="s">
        <v>619</v>
      </c>
      <c r="G619" t="s">
        <v>16132</v>
      </c>
    </row>
    <row r="620" spans="1:7" x14ac:dyDescent="0.25">
      <c r="A620" t="s">
        <v>620</v>
      </c>
      <c r="B620" t="s">
        <v>620</v>
      </c>
      <c r="C620" t="s">
        <v>12858</v>
      </c>
      <c r="D620" t="s">
        <v>12859</v>
      </c>
      <c r="E620" t="s">
        <v>12860</v>
      </c>
      <c r="F620" t="s">
        <v>620</v>
      </c>
      <c r="G620" t="s">
        <v>16133</v>
      </c>
    </row>
    <row r="621" spans="1:7" x14ac:dyDescent="0.25">
      <c r="A621" t="s">
        <v>621</v>
      </c>
      <c r="B621" t="s">
        <v>621</v>
      </c>
      <c r="C621" t="s">
        <v>12861</v>
      </c>
      <c r="D621" t="s">
        <v>12862</v>
      </c>
      <c r="E621" t="s">
        <v>12863</v>
      </c>
      <c r="F621" t="s">
        <v>621</v>
      </c>
      <c r="G621" t="s">
        <v>16134</v>
      </c>
    </row>
    <row r="622" spans="1:7" x14ac:dyDescent="0.25">
      <c r="A622" t="s">
        <v>622</v>
      </c>
      <c r="B622" t="s">
        <v>622</v>
      </c>
      <c r="C622" t="s">
        <v>12864</v>
      </c>
      <c r="D622" t="s">
        <v>12865</v>
      </c>
      <c r="E622" t="s">
        <v>12866</v>
      </c>
      <c r="F622" t="s">
        <v>622</v>
      </c>
      <c r="G622" t="s">
        <v>16135</v>
      </c>
    </row>
    <row r="623" spans="1:7" x14ac:dyDescent="0.25">
      <c r="A623" t="s">
        <v>623</v>
      </c>
      <c r="B623" t="s">
        <v>623</v>
      </c>
      <c r="C623" t="s">
        <v>12867</v>
      </c>
      <c r="D623" t="s">
        <v>12868</v>
      </c>
      <c r="E623" t="s">
        <v>12869</v>
      </c>
      <c r="F623" t="s">
        <v>623</v>
      </c>
      <c r="G623" t="s">
        <v>16136</v>
      </c>
    </row>
    <row r="624" spans="1:7" x14ac:dyDescent="0.25">
      <c r="A624" t="s">
        <v>624</v>
      </c>
      <c r="B624" t="s">
        <v>624</v>
      </c>
      <c r="C624" t="s">
        <v>12870</v>
      </c>
      <c r="D624" t="s">
        <v>12871</v>
      </c>
      <c r="E624" t="s">
        <v>12872</v>
      </c>
      <c r="F624" t="s">
        <v>624</v>
      </c>
      <c r="G624" t="s">
        <v>16137</v>
      </c>
    </row>
    <row r="625" spans="1:7" x14ac:dyDescent="0.25">
      <c r="A625" t="s">
        <v>625</v>
      </c>
      <c r="B625" t="s">
        <v>625</v>
      </c>
      <c r="C625" t="s">
        <v>12873</v>
      </c>
      <c r="D625" t="s">
        <v>12874</v>
      </c>
      <c r="E625" t="s">
        <v>12875</v>
      </c>
      <c r="F625" t="s">
        <v>625</v>
      </c>
      <c r="G625" t="s">
        <v>16138</v>
      </c>
    </row>
    <row r="626" spans="1:7" x14ac:dyDescent="0.25">
      <c r="A626" t="s">
        <v>626</v>
      </c>
      <c r="B626" t="s">
        <v>626</v>
      </c>
      <c r="C626" t="s">
        <v>12876</v>
      </c>
      <c r="D626" t="s">
        <v>12877</v>
      </c>
      <c r="E626" t="s">
        <v>12878</v>
      </c>
      <c r="F626" t="s">
        <v>626</v>
      </c>
      <c r="G626" t="s">
        <v>16139</v>
      </c>
    </row>
    <row r="627" spans="1:7" x14ac:dyDescent="0.25">
      <c r="A627" t="s">
        <v>627</v>
      </c>
      <c r="B627" t="s">
        <v>627</v>
      </c>
      <c r="C627" t="s">
        <v>12879</v>
      </c>
      <c r="D627" t="s">
        <v>12880</v>
      </c>
      <c r="E627" t="s">
        <v>12881</v>
      </c>
      <c r="F627" t="s">
        <v>627</v>
      </c>
      <c r="G627" t="s">
        <v>16140</v>
      </c>
    </row>
    <row r="628" spans="1:7" x14ac:dyDescent="0.25">
      <c r="A628" t="s">
        <v>628</v>
      </c>
      <c r="B628" t="s">
        <v>628</v>
      </c>
      <c r="C628" t="s">
        <v>12882</v>
      </c>
      <c r="D628" t="s">
        <v>12883</v>
      </c>
      <c r="E628" t="s">
        <v>12884</v>
      </c>
      <c r="F628" t="s">
        <v>628</v>
      </c>
      <c r="G628" t="s">
        <v>16141</v>
      </c>
    </row>
    <row r="629" spans="1:7" x14ac:dyDescent="0.25">
      <c r="A629" t="s">
        <v>629</v>
      </c>
      <c r="B629" t="s">
        <v>629</v>
      </c>
      <c r="C629" t="s">
        <v>12885</v>
      </c>
      <c r="D629" t="s">
        <v>12886</v>
      </c>
      <c r="E629" t="s">
        <v>12887</v>
      </c>
      <c r="F629" t="s">
        <v>629</v>
      </c>
      <c r="G629" t="s">
        <v>16142</v>
      </c>
    </row>
    <row r="630" spans="1:7" x14ac:dyDescent="0.25">
      <c r="A630" t="s">
        <v>630</v>
      </c>
      <c r="B630" t="s">
        <v>630</v>
      </c>
      <c r="C630" t="s">
        <v>12888</v>
      </c>
      <c r="D630" t="s">
        <v>12889</v>
      </c>
      <c r="E630" t="s">
        <v>12890</v>
      </c>
      <c r="F630" t="s">
        <v>630</v>
      </c>
      <c r="G630" t="s">
        <v>16143</v>
      </c>
    </row>
    <row r="631" spans="1:7" x14ac:dyDescent="0.25">
      <c r="A631" t="s">
        <v>631</v>
      </c>
      <c r="B631" t="s">
        <v>631</v>
      </c>
      <c r="C631" t="s">
        <v>12891</v>
      </c>
      <c r="D631" t="s">
        <v>12892</v>
      </c>
      <c r="E631" t="s">
        <v>12893</v>
      </c>
      <c r="F631" t="s">
        <v>631</v>
      </c>
      <c r="G631" t="s">
        <v>16144</v>
      </c>
    </row>
    <row r="632" spans="1:7" x14ac:dyDescent="0.25">
      <c r="A632" t="s">
        <v>632</v>
      </c>
      <c r="B632" t="s">
        <v>632</v>
      </c>
      <c r="C632" t="s">
        <v>12894</v>
      </c>
      <c r="D632" t="s">
        <v>12895</v>
      </c>
      <c r="E632" t="s">
        <v>12896</v>
      </c>
      <c r="F632" t="s">
        <v>632</v>
      </c>
      <c r="G632" t="s">
        <v>16145</v>
      </c>
    </row>
    <row r="633" spans="1:7" x14ac:dyDescent="0.25">
      <c r="A633" t="s">
        <v>633</v>
      </c>
      <c r="B633" t="s">
        <v>633</v>
      </c>
      <c r="C633" t="s">
        <v>12897</v>
      </c>
      <c r="D633" t="s">
        <v>12898</v>
      </c>
      <c r="E633" t="s">
        <v>12899</v>
      </c>
      <c r="F633" t="s">
        <v>633</v>
      </c>
      <c r="G633" t="s">
        <v>16146</v>
      </c>
    </row>
    <row r="634" spans="1:7" x14ac:dyDescent="0.25">
      <c r="A634" t="s">
        <v>634</v>
      </c>
      <c r="B634" t="s">
        <v>634</v>
      </c>
      <c r="C634" t="s">
        <v>12900</v>
      </c>
      <c r="D634" t="s">
        <v>12901</v>
      </c>
      <c r="E634" t="s">
        <v>12902</v>
      </c>
      <c r="F634" t="s">
        <v>634</v>
      </c>
      <c r="G634" t="s">
        <v>16147</v>
      </c>
    </row>
    <row r="635" spans="1:7" x14ac:dyDescent="0.25">
      <c r="A635" t="s">
        <v>635</v>
      </c>
      <c r="B635" t="s">
        <v>635</v>
      </c>
      <c r="C635" t="s">
        <v>12903</v>
      </c>
      <c r="D635" t="s">
        <v>12904</v>
      </c>
      <c r="E635" t="s">
        <v>12905</v>
      </c>
      <c r="F635" t="s">
        <v>635</v>
      </c>
      <c r="G635" t="s">
        <v>16148</v>
      </c>
    </row>
    <row r="636" spans="1:7" x14ac:dyDescent="0.25">
      <c r="A636" t="s">
        <v>636</v>
      </c>
      <c r="B636" t="s">
        <v>636</v>
      </c>
      <c r="C636" t="s">
        <v>12906</v>
      </c>
      <c r="D636" t="s">
        <v>12907</v>
      </c>
      <c r="E636" t="s">
        <v>12908</v>
      </c>
      <c r="F636" t="s">
        <v>636</v>
      </c>
      <c r="G636" t="s">
        <v>16149</v>
      </c>
    </row>
    <row r="637" spans="1:7" x14ac:dyDescent="0.25">
      <c r="A637" t="s">
        <v>637</v>
      </c>
      <c r="B637" t="s">
        <v>637</v>
      </c>
      <c r="C637" t="s">
        <v>12909</v>
      </c>
      <c r="D637" t="s">
        <v>12910</v>
      </c>
      <c r="E637" t="s">
        <v>12911</v>
      </c>
      <c r="F637" t="s">
        <v>637</v>
      </c>
      <c r="G637" t="s">
        <v>16150</v>
      </c>
    </row>
    <row r="638" spans="1:7" x14ac:dyDescent="0.25">
      <c r="A638" t="s">
        <v>638</v>
      </c>
      <c r="B638" t="s">
        <v>638</v>
      </c>
      <c r="C638" t="s">
        <v>12912</v>
      </c>
      <c r="D638" t="s">
        <v>12913</v>
      </c>
      <c r="E638" t="s">
        <v>12914</v>
      </c>
      <c r="F638" t="s">
        <v>638</v>
      </c>
      <c r="G638" t="s">
        <v>16151</v>
      </c>
    </row>
    <row r="639" spans="1:7" x14ac:dyDescent="0.25">
      <c r="A639" t="s">
        <v>639</v>
      </c>
      <c r="B639" t="s">
        <v>639</v>
      </c>
      <c r="C639" t="s">
        <v>12915</v>
      </c>
      <c r="D639" t="s">
        <v>12916</v>
      </c>
      <c r="E639" t="s">
        <v>12917</v>
      </c>
      <c r="F639" t="s">
        <v>639</v>
      </c>
      <c r="G639" t="s">
        <v>16152</v>
      </c>
    </row>
    <row r="640" spans="1:7" x14ac:dyDescent="0.25">
      <c r="A640" t="s">
        <v>640</v>
      </c>
      <c r="B640" t="s">
        <v>640</v>
      </c>
      <c r="C640" t="s">
        <v>12918</v>
      </c>
      <c r="D640" t="s">
        <v>12919</v>
      </c>
      <c r="E640" t="s">
        <v>12920</v>
      </c>
      <c r="F640" t="s">
        <v>640</v>
      </c>
      <c r="G640" t="s">
        <v>16153</v>
      </c>
    </row>
    <row r="641" spans="1:7" x14ac:dyDescent="0.25">
      <c r="A641" t="s">
        <v>641</v>
      </c>
      <c r="B641" t="s">
        <v>641</v>
      </c>
      <c r="C641" t="s">
        <v>12921</v>
      </c>
      <c r="D641" t="s">
        <v>12922</v>
      </c>
      <c r="E641" t="s">
        <v>12923</v>
      </c>
      <c r="F641" t="s">
        <v>641</v>
      </c>
      <c r="G641" t="s">
        <v>16154</v>
      </c>
    </row>
    <row r="642" spans="1:7" x14ac:dyDescent="0.25">
      <c r="A642" t="s">
        <v>642</v>
      </c>
      <c r="B642" t="s">
        <v>642</v>
      </c>
      <c r="C642" t="s">
        <v>12924</v>
      </c>
      <c r="D642" t="s">
        <v>12925</v>
      </c>
      <c r="E642" t="s">
        <v>12926</v>
      </c>
      <c r="F642" t="s">
        <v>642</v>
      </c>
      <c r="G642" t="s">
        <v>16155</v>
      </c>
    </row>
    <row r="643" spans="1:7" x14ac:dyDescent="0.25">
      <c r="A643" t="s">
        <v>643</v>
      </c>
      <c r="B643" t="s">
        <v>643</v>
      </c>
      <c r="C643" t="s">
        <v>12927</v>
      </c>
      <c r="D643" t="s">
        <v>12928</v>
      </c>
      <c r="E643" t="s">
        <v>12929</v>
      </c>
      <c r="F643" t="s">
        <v>643</v>
      </c>
      <c r="G643" t="s">
        <v>16156</v>
      </c>
    </row>
    <row r="644" spans="1:7" x14ac:dyDescent="0.25">
      <c r="A644" t="s">
        <v>644</v>
      </c>
      <c r="B644" t="s">
        <v>644</v>
      </c>
      <c r="C644" t="s">
        <v>12930</v>
      </c>
      <c r="D644" t="s">
        <v>12931</v>
      </c>
      <c r="E644" t="s">
        <v>12932</v>
      </c>
      <c r="F644" t="s">
        <v>644</v>
      </c>
      <c r="G644" t="s">
        <v>16157</v>
      </c>
    </row>
    <row r="645" spans="1:7" x14ac:dyDescent="0.25">
      <c r="A645" t="s">
        <v>645</v>
      </c>
      <c r="B645" t="s">
        <v>645</v>
      </c>
      <c r="C645" t="s">
        <v>12933</v>
      </c>
      <c r="D645" t="s">
        <v>12934</v>
      </c>
      <c r="E645" t="s">
        <v>12935</v>
      </c>
      <c r="F645" t="s">
        <v>645</v>
      </c>
      <c r="G645" t="s">
        <v>16158</v>
      </c>
    </row>
    <row r="646" spans="1:7" x14ac:dyDescent="0.25">
      <c r="A646" t="s">
        <v>646</v>
      </c>
      <c r="B646" t="s">
        <v>646</v>
      </c>
      <c r="C646" t="s">
        <v>12936</v>
      </c>
      <c r="D646" t="s">
        <v>12937</v>
      </c>
      <c r="E646" t="s">
        <v>12938</v>
      </c>
      <c r="F646" t="s">
        <v>646</v>
      </c>
      <c r="G646" t="s">
        <v>16159</v>
      </c>
    </row>
    <row r="647" spans="1:7" x14ac:dyDescent="0.25">
      <c r="A647" t="s">
        <v>647</v>
      </c>
      <c r="B647" t="s">
        <v>647</v>
      </c>
      <c r="C647" t="s">
        <v>12939</v>
      </c>
      <c r="D647" t="s">
        <v>12940</v>
      </c>
      <c r="E647" t="s">
        <v>12941</v>
      </c>
      <c r="F647" t="s">
        <v>647</v>
      </c>
      <c r="G647" t="s">
        <v>16160</v>
      </c>
    </row>
    <row r="648" spans="1:7" x14ac:dyDescent="0.25">
      <c r="A648" t="s">
        <v>648</v>
      </c>
      <c r="B648" t="s">
        <v>648</v>
      </c>
      <c r="C648" t="s">
        <v>12942</v>
      </c>
      <c r="D648" t="s">
        <v>12943</v>
      </c>
      <c r="E648" t="s">
        <v>12944</v>
      </c>
      <c r="F648" t="s">
        <v>648</v>
      </c>
      <c r="G648" t="s">
        <v>16161</v>
      </c>
    </row>
    <row r="649" spans="1:7" x14ac:dyDescent="0.25">
      <c r="A649" t="s">
        <v>649</v>
      </c>
      <c r="B649" t="s">
        <v>649</v>
      </c>
      <c r="C649" t="s">
        <v>12945</v>
      </c>
      <c r="D649" t="s">
        <v>12946</v>
      </c>
      <c r="E649" t="s">
        <v>12947</v>
      </c>
      <c r="F649" t="s">
        <v>649</v>
      </c>
      <c r="G649" t="s">
        <v>16162</v>
      </c>
    </row>
    <row r="650" spans="1:7" x14ac:dyDescent="0.25">
      <c r="A650" t="s">
        <v>650</v>
      </c>
      <c r="B650" t="s">
        <v>650</v>
      </c>
      <c r="C650" t="s">
        <v>12948</v>
      </c>
      <c r="D650" t="s">
        <v>12949</v>
      </c>
      <c r="E650" t="s">
        <v>12950</v>
      </c>
      <c r="F650" t="s">
        <v>650</v>
      </c>
      <c r="G650" t="s">
        <v>16163</v>
      </c>
    </row>
    <row r="651" spans="1:7" x14ac:dyDescent="0.25">
      <c r="A651" t="s">
        <v>651</v>
      </c>
      <c r="B651" t="s">
        <v>651</v>
      </c>
      <c r="C651" t="s">
        <v>12951</v>
      </c>
      <c r="D651" t="s">
        <v>12952</v>
      </c>
      <c r="E651" t="s">
        <v>12953</v>
      </c>
      <c r="F651" t="s">
        <v>651</v>
      </c>
      <c r="G651" t="s">
        <v>16164</v>
      </c>
    </row>
    <row r="652" spans="1:7" x14ac:dyDescent="0.25">
      <c r="A652" t="s">
        <v>652</v>
      </c>
      <c r="B652" t="s">
        <v>652</v>
      </c>
      <c r="C652" t="s">
        <v>12954</v>
      </c>
      <c r="D652" t="s">
        <v>12955</v>
      </c>
      <c r="E652" t="s">
        <v>12956</v>
      </c>
      <c r="F652" t="s">
        <v>652</v>
      </c>
      <c r="G652" t="s">
        <v>16165</v>
      </c>
    </row>
    <row r="653" spans="1:7" x14ac:dyDescent="0.25">
      <c r="A653" t="s">
        <v>653</v>
      </c>
      <c r="B653" t="s">
        <v>653</v>
      </c>
      <c r="C653" t="s">
        <v>12957</v>
      </c>
      <c r="D653" t="s">
        <v>12958</v>
      </c>
      <c r="E653" t="s">
        <v>12959</v>
      </c>
      <c r="F653" t="s">
        <v>653</v>
      </c>
      <c r="G653" t="s">
        <v>16166</v>
      </c>
    </row>
    <row r="654" spans="1:7" x14ac:dyDescent="0.25">
      <c r="A654" t="s">
        <v>654</v>
      </c>
      <c r="B654" t="s">
        <v>654</v>
      </c>
      <c r="C654" t="s">
        <v>12960</v>
      </c>
      <c r="D654" t="s">
        <v>12961</v>
      </c>
      <c r="E654" t="s">
        <v>12962</v>
      </c>
      <c r="F654" t="s">
        <v>654</v>
      </c>
      <c r="G654" t="s">
        <v>16167</v>
      </c>
    </row>
    <row r="655" spans="1:7" x14ac:dyDescent="0.25">
      <c r="A655" t="s">
        <v>655</v>
      </c>
      <c r="B655" t="s">
        <v>655</v>
      </c>
      <c r="C655" t="s">
        <v>12963</v>
      </c>
      <c r="D655" t="s">
        <v>12964</v>
      </c>
      <c r="E655" t="s">
        <v>12965</v>
      </c>
      <c r="F655" t="s">
        <v>655</v>
      </c>
      <c r="G655" t="s">
        <v>16168</v>
      </c>
    </row>
    <row r="656" spans="1:7" x14ac:dyDescent="0.25">
      <c r="A656" t="s">
        <v>656</v>
      </c>
      <c r="B656" t="s">
        <v>656</v>
      </c>
      <c r="C656" t="s">
        <v>12966</v>
      </c>
      <c r="D656" t="s">
        <v>12967</v>
      </c>
      <c r="E656" t="s">
        <v>12968</v>
      </c>
      <c r="F656" t="s">
        <v>656</v>
      </c>
      <c r="G656" t="s">
        <v>16169</v>
      </c>
    </row>
    <row r="657" spans="1:7" x14ac:dyDescent="0.25">
      <c r="A657" t="s">
        <v>657</v>
      </c>
      <c r="B657" t="s">
        <v>657</v>
      </c>
      <c r="C657" t="s">
        <v>12969</v>
      </c>
      <c r="D657" t="s">
        <v>12970</v>
      </c>
      <c r="E657" t="s">
        <v>12971</v>
      </c>
      <c r="F657" t="s">
        <v>657</v>
      </c>
      <c r="G657" t="s">
        <v>16170</v>
      </c>
    </row>
    <row r="658" spans="1:7" x14ac:dyDescent="0.25">
      <c r="A658" t="s">
        <v>658</v>
      </c>
      <c r="B658" t="s">
        <v>658</v>
      </c>
      <c r="C658" t="s">
        <v>12972</v>
      </c>
      <c r="D658" t="s">
        <v>12973</v>
      </c>
      <c r="E658" t="s">
        <v>12974</v>
      </c>
      <c r="F658" t="s">
        <v>658</v>
      </c>
      <c r="G658" t="s">
        <v>16171</v>
      </c>
    </row>
    <row r="659" spans="1:7" x14ac:dyDescent="0.25">
      <c r="A659" t="s">
        <v>659</v>
      </c>
      <c r="B659" t="s">
        <v>659</v>
      </c>
      <c r="C659" t="s">
        <v>12975</v>
      </c>
      <c r="D659" t="s">
        <v>12976</v>
      </c>
      <c r="E659" t="s">
        <v>12977</v>
      </c>
      <c r="F659" t="s">
        <v>659</v>
      </c>
      <c r="G659" t="s">
        <v>16172</v>
      </c>
    </row>
    <row r="660" spans="1:7" x14ac:dyDescent="0.25">
      <c r="A660" t="s">
        <v>660</v>
      </c>
      <c r="B660" t="s">
        <v>660</v>
      </c>
      <c r="C660" t="s">
        <v>12978</v>
      </c>
      <c r="D660" t="s">
        <v>12979</v>
      </c>
      <c r="E660" t="s">
        <v>12980</v>
      </c>
      <c r="F660" t="s">
        <v>660</v>
      </c>
      <c r="G660" t="s">
        <v>16173</v>
      </c>
    </row>
    <row r="661" spans="1:7" x14ac:dyDescent="0.25">
      <c r="A661" t="s">
        <v>661</v>
      </c>
      <c r="B661" t="s">
        <v>661</v>
      </c>
      <c r="C661" t="s">
        <v>12981</v>
      </c>
      <c r="D661" t="s">
        <v>12982</v>
      </c>
      <c r="E661" t="s">
        <v>12983</v>
      </c>
      <c r="F661" t="s">
        <v>661</v>
      </c>
      <c r="G661" t="s">
        <v>16174</v>
      </c>
    </row>
    <row r="662" spans="1:7" x14ac:dyDescent="0.25">
      <c r="A662" t="s">
        <v>662</v>
      </c>
      <c r="B662" t="s">
        <v>662</v>
      </c>
      <c r="C662" t="s">
        <v>12984</v>
      </c>
      <c r="D662" t="s">
        <v>12985</v>
      </c>
      <c r="E662" t="s">
        <v>12986</v>
      </c>
      <c r="F662" t="s">
        <v>662</v>
      </c>
      <c r="G662" t="s">
        <v>16175</v>
      </c>
    </row>
    <row r="663" spans="1:7" x14ac:dyDescent="0.25">
      <c r="A663" t="s">
        <v>663</v>
      </c>
      <c r="B663" t="s">
        <v>663</v>
      </c>
      <c r="C663" t="s">
        <v>12987</v>
      </c>
      <c r="D663" t="s">
        <v>12988</v>
      </c>
      <c r="E663" t="s">
        <v>12989</v>
      </c>
      <c r="F663" t="s">
        <v>663</v>
      </c>
      <c r="G663" t="s">
        <v>16176</v>
      </c>
    </row>
    <row r="664" spans="1:7" x14ac:dyDescent="0.25">
      <c r="A664" t="s">
        <v>664</v>
      </c>
      <c r="B664" t="s">
        <v>664</v>
      </c>
      <c r="C664" t="s">
        <v>12990</v>
      </c>
      <c r="D664" t="s">
        <v>12991</v>
      </c>
      <c r="E664" t="s">
        <v>12992</v>
      </c>
      <c r="F664" t="s">
        <v>664</v>
      </c>
      <c r="G664" t="s">
        <v>16177</v>
      </c>
    </row>
    <row r="665" spans="1:7" x14ac:dyDescent="0.25">
      <c r="A665" t="s">
        <v>665</v>
      </c>
      <c r="B665" t="s">
        <v>665</v>
      </c>
      <c r="C665" t="s">
        <v>12993</v>
      </c>
      <c r="D665" t="s">
        <v>12994</v>
      </c>
      <c r="E665" t="s">
        <v>12995</v>
      </c>
      <c r="F665" t="s">
        <v>665</v>
      </c>
      <c r="G665" t="s">
        <v>16178</v>
      </c>
    </row>
    <row r="666" spans="1:7" x14ac:dyDescent="0.25">
      <c r="A666" t="s">
        <v>666</v>
      </c>
      <c r="B666" t="s">
        <v>666</v>
      </c>
      <c r="C666" t="s">
        <v>12996</v>
      </c>
      <c r="D666" t="s">
        <v>12997</v>
      </c>
      <c r="E666" t="s">
        <v>12998</v>
      </c>
      <c r="F666" t="s">
        <v>666</v>
      </c>
      <c r="G666" t="s">
        <v>16179</v>
      </c>
    </row>
    <row r="667" spans="1:7" x14ac:dyDescent="0.25">
      <c r="A667" t="s">
        <v>667</v>
      </c>
      <c r="B667" t="s">
        <v>667</v>
      </c>
      <c r="C667" t="s">
        <v>12999</v>
      </c>
      <c r="D667" t="s">
        <v>13000</v>
      </c>
      <c r="E667" t="s">
        <v>13001</v>
      </c>
      <c r="F667" t="s">
        <v>667</v>
      </c>
      <c r="G667" t="s">
        <v>16180</v>
      </c>
    </row>
    <row r="668" spans="1:7" x14ac:dyDescent="0.25">
      <c r="A668" t="s">
        <v>668</v>
      </c>
      <c r="B668" t="s">
        <v>668</v>
      </c>
      <c r="C668" t="s">
        <v>13002</v>
      </c>
      <c r="D668" t="s">
        <v>13003</v>
      </c>
      <c r="E668" t="s">
        <v>13004</v>
      </c>
      <c r="F668" t="s">
        <v>668</v>
      </c>
      <c r="G668" t="s">
        <v>16181</v>
      </c>
    </row>
    <row r="669" spans="1:7" x14ac:dyDescent="0.25">
      <c r="A669" t="s">
        <v>669</v>
      </c>
      <c r="B669" t="s">
        <v>669</v>
      </c>
      <c r="C669" t="s">
        <v>13005</v>
      </c>
      <c r="D669" t="s">
        <v>13006</v>
      </c>
      <c r="E669" t="s">
        <v>13007</v>
      </c>
      <c r="F669" t="s">
        <v>669</v>
      </c>
      <c r="G669" t="s">
        <v>16182</v>
      </c>
    </row>
    <row r="670" spans="1:7" x14ac:dyDescent="0.25">
      <c r="A670" t="s">
        <v>670</v>
      </c>
      <c r="B670" t="s">
        <v>670</v>
      </c>
      <c r="C670" t="s">
        <v>13008</v>
      </c>
      <c r="D670" t="s">
        <v>13009</v>
      </c>
      <c r="E670" t="s">
        <v>13010</v>
      </c>
      <c r="F670" t="s">
        <v>670</v>
      </c>
      <c r="G670" t="s">
        <v>16183</v>
      </c>
    </row>
    <row r="671" spans="1:7" x14ac:dyDescent="0.25">
      <c r="A671" t="s">
        <v>671</v>
      </c>
      <c r="B671" t="s">
        <v>671</v>
      </c>
      <c r="C671" t="s">
        <v>13011</v>
      </c>
      <c r="D671" t="s">
        <v>13012</v>
      </c>
      <c r="E671" t="s">
        <v>13013</v>
      </c>
      <c r="F671" t="s">
        <v>671</v>
      </c>
      <c r="G671" t="s">
        <v>16184</v>
      </c>
    </row>
    <row r="672" spans="1:7" x14ac:dyDescent="0.25">
      <c r="A672" t="s">
        <v>672</v>
      </c>
      <c r="B672" t="s">
        <v>672</v>
      </c>
      <c r="C672" t="s">
        <v>13014</v>
      </c>
      <c r="D672" t="s">
        <v>13015</v>
      </c>
      <c r="E672" t="s">
        <v>13016</v>
      </c>
      <c r="F672" t="s">
        <v>672</v>
      </c>
      <c r="G672" t="s">
        <v>16185</v>
      </c>
    </row>
    <row r="673" spans="1:7" x14ac:dyDescent="0.25">
      <c r="A673" t="s">
        <v>673</v>
      </c>
      <c r="B673" t="s">
        <v>673</v>
      </c>
      <c r="C673" t="s">
        <v>13017</v>
      </c>
      <c r="D673" t="s">
        <v>13018</v>
      </c>
      <c r="E673" t="s">
        <v>13019</v>
      </c>
      <c r="F673" t="s">
        <v>673</v>
      </c>
      <c r="G673" t="s">
        <v>16186</v>
      </c>
    </row>
    <row r="674" spans="1:7" x14ac:dyDescent="0.25">
      <c r="A674" t="s">
        <v>674</v>
      </c>
      <c r="B674" t="s">
        <v>674</v>
      </c>
      <c r="C674" t="s">
        <v>13020</v>
      </c>
      <c r="D674" t="s">
        <v>13021</v>
      </c>
      <c r="E674" t="s">
        <v>13022</v>
      </c>
      <c r="F674" t="s">
        <v>674</v>
      </c>
      <c r="G674" t="s">
        <v>16187</v>
      </c>
    </row>
    <row r="675" spans="1:7" x14ac:dyDescent="0.25">
      <c r="A675" t="s">
        <v>675</v>
      </c>
      <c r="B675" t="s">
        <v>675</v>
      </c>
      <c r="C675" t="s">
        <v>13023</v>
      </c>
      <c r="D675" t="s">
        <v>13024</v>
      </c>
      <c r="E675" t="s">
        <v>13025</v>
      </c>
      <c r="F675" t="s">
        <v>675</v>
      </c>
      <c r="G675" t="s">
        <v>16188</v>
      </c>
    </row>
    <row r="676" spans="1:7" x14ac:dyDescent="0.25">
      <c r="A676" t="s">
        <v>676</v>
      </c>
      <c r="B676" t="s">
        <v>676</v>
      </c>
      <c r="C676" t="s">
        <v>13026</v>
      </c>
      <c r="D676" t="s">
        <v>13027</v>
      </c>
      <c r="E676" t="s">
        <v>13028</v>
      </c>
      <c r="F676" t="s">
        <v>676</v>
      </c>
      <c r="G676" t="s">
        <v>16189</v>
      </c>
    </row>
    <row r="677" spans="1:7" x14ac:dyDescent="0.25">
      <c r="A677" t="s">
        <v>677</v>
      </c>
      <c r="B677" t="s">
        <v>677</v>
      </c>
      <c r="C677" t="s">
        <v>13029</v>
      </c>
      <c r="D677" t="s">
        <v>13030</v>
      </c>
      <c r="E677" t="s">
        <v>13031</v>
      </c>
      <c r="F677" t="s">
        <v>677</v>
      </c>
      <c r="G677" t="s">
        <v>16190</v>
      </c>
    </row>
    <row r="678" spans="1:7" x14ac:dyDescent="0.25">
      <c r="A678" t="s">
        <v>678</v>
      </c>
      <c r="B678" t="s">
        <v>678</v>
      </c>
      <c r="C678" t="s">
        <v>13032</v>
      </c>
      <c r="D678" t="s">
        <v>13033</v>
      </c>
      <c r="E678" t="s">
        <v>13034</v>
      </c>
      <c r="F678" t="s">
        <v>678</v>
      </c>
      <c r="G678" t="s">
        <v>16191</v>
      </c>
    </row>
    <row r="679" spans="1:7" x14ac:dyDescent="0.25">
      <c r="A679" t="s">
        <v>679</v>
      </c>
      <c r="B679" t="s">
        <v>679</v>
      </c>
      <c r="C679" t="s">
        <v>13035</v>
      </c>
      <c r="D679" t="s">
        <v>13036</v>
      </c>
      <c r="E679" t="s">
        <v>13037</v>
      </c>
      <c r="F679" t="s">
        <v>679</v>
      </c>
      <c r="G679" t="s">
        <v>16192</v>
      </c>
    </row>
    <row r="680" spans="1:7" x14ac:dyDescent="0.25">
      <c r="A680" t="s">
        <v>680</v>
      </c>
      <c r="B680" t="s">
        <v>680</v>
      </c>
      <c r="C680" t="s">
        <v>13038</v>
      </c>
      <c r="D680" t="s">
        <v>13039</v>
      </c>
      <c r="E680" t="s">
        <v>13040</v>
      </c>
      <c r="F680" t="s">
        <v>680</v>
      </c>
      <c r="G680" t="s">
        <v>16193</v>
      </c>
    </row>
    <row r="681" spans="1:7" x14ac:dyDescent="0.25">
      <c r="A681" t="s">
        <v>681</v>
      </c>
      <c r="B681" t="s">
        <v>681</v>
      </c>
      <c r="C681" t="s">
        <v>13041</v>
      </c>
      <c r="D681" t="s">
        <v>13042</v>
      </c>
      <c r="E681" t="s">
        <v>13043</v>
      </c>
      <c r="F681" t="s">
        <v>681</v>
      </c>
      <c r="G681" t="s">
        <v>16194</v>
      </c>
    </row>
    <row r="682" spans="1:7" x14ac:dyDescent="0.25">
      <c r="A682" t="s">
        <v>682</v>
      </c>
      <c r="B682" t="s">
        <v>682</v>
      </c>
      <c r="C682" t="s">
        <v>13044</v>
      </c>
      <c r="D682" t="s">
        <v>13045</v>
      </c>
      <c r="E682" t="s">
        <v>13046</v>
      </c>
      <c r="F682" t="s">
        <v>682</v>
      </c>
      <c r="G682" t="s">
        <v>16195</v>
      </c>
    </row>
    <row r="683" spans="1:7" x14ac:dyDescent="0.25">
      <c r="A683" t="s">
        <v>683</v>
      </c>
      <c r="B683" t="s">
        <v>683</v>
      </c>
      <c r="C683" t="s">
        <v>13047</v>
      </c>
      <c r="D683" t="s">
        <v>13048</v>
      </c>
      <c r="E683" t="s">
        <v>13049</v>
      </c>
      <c r="F683" t="s">
        <v>683</v>
      </c>
      <c r="G683" t="s">
        <v>16196</v>
      </c>
    </row>
    <row r="684" spans="1:7" x14ac:dyDescent="0.25">
      <c r="A684" t="s">
        <v>684</v>
      </c>
      <c r="B684" t="s">
        <v>684</v>
      </c>
      <c r="C684" t="s">
        <v>13050</v>
      </c>
      <c r="D684" t="s">
        <v>13051</v>
      </c>
      <c r="E684" t="s">
        <v>13052</v>
      </c>
      <c r="F684" t="s">
        <v>684</v>
      </c>
      <c r="G684" t="s">
        <v>16197</v>
      </c>
    </row>
    <row r="685" spans="1:7" x14ac:dyDescent="0.25">
      <c r="A685" t="s">
        <v>685</v>
      </c>
      <c r="B685" t="s">
        <v>685</v>
      </c>
      <c r="C685" t="s">
        <v>13053</v>
      </c>
      <c r="D685" t="s">
        <v>13054</v>
      </c>
      <c r="E685" t="s">
        <v>13055</v>
      </c>
      <c r="F685" t="s">
        <v>685</v>
      </c>
      <c r="G685" t="s">
        <v>16198</v>
      </c>
    </row>
    <row r="686" spans="1:7" x14ac:dyDescent="0.25">
      <c r="A686" t="s">
        <v>686</v>
      </c>
      <c r="B686" t="s">
        <v>686</v>
      </c>
      <c r="C686" t="s">
        <v>13056</v>
      </c>
      <c r="D686" t="s">
        <v>13057</v>
      </c>
      <c r="E686" t="s">
        <v>13058</v>
      </c>
      <c r="F686" t="s">
        <v>686</v>
      </c>
      <c r="G686" t="s">
        <v>16199</v>
      </c>
    </row>
    <row r="687" spans="1:7" x14ac:dyDescent="0.25">
      <c r="A687" t="s">
        <v>687</v>
      </c>
      <c r="B687" t="s">
        <v>687</v>
      </c>
      <c r="C687" t="s">
        <v>13059</v>
      </c>
      <c r="D687" t="s">
        <v>13060</v>
      </c>
      <c r="E687" t="s">
        <v>13061</v>
      </c>
      <c r="F687" t="s">
        <v>687</v>
      </c>
      <c r="G687" t="s">
        <v>16200</v>
      </c>
    </row>
    <row r="688" spans="1:7" x14ac:dyDescent="0.25">
      <c r="A688" t="s">
        <v>688</v>
      </c>
      <c r="B688" t="s">
        <v>688</v>
      </c>
      <c r="C688" t="s">
        <v>13062</v>
      </c>
      <c r="D688" t="s">
        <v>13063</v>
      </c>
      <c r="E688" t="s">
        <v>13064</v>
      </c>
      <c r="F688" t="s">
        <v>688</v>
      </c>
      <c r="G688" t="s">
        <v>16201</v>
      </c>
    </row>
    <row r="689" spans="1:7" x14ac:dyDescent="0.25">
      <c r="A689" t="s">
        <v>689</v>
      </c>
      <c r="B689" t="s">
        <v>689</v>
      </c>
      <c r="C689" t="s">
        <v>13065</v>
      </c>
      <c r="D689" t="s">
        <v>13066</v>
      </c>
      <c r="E689" t="s">
        <v>13067</v>
      </c>
      <c r="F689" t="s">
        <v>689</v>
      </c>
      <c r="G689" t="s">
        <v>16202</v>
      </c>
    </row>
    <row r="690" spans="1:7" x14ac:dyDescent="0.25">
      <c r="A690" t="s">
        <v>690</v>
      </c>
      <c r="B690" t="s">
        <v>690</v>
      </c>
      <c r="C690" t="s">
        <v>13068</v>
      </c>
      <c r="D690" t="s">
        <v>13069</v>
      </c>
      <c r="E690" t="s">
        <v>13070</v>
      </c>
      <c r="F690" t="s">
        <v>690</v>
      </c>
      <c r="G690" t="s">
        <v>16203</v>
      </c>
    </row>
    <row r="691" spans="1:7" x14ac:dyDescent="0.25">
      <c r="A691" t="s">
        <v>691</v>
      </c>
      <c r="B691" t="s">
        <v>691</v>
      </c>
      <c r="C691" t="s">
        <v>13071</v>
      </c>
      <c r="D691" t="s">
        <v>13072</v>
      </c>
      <c r="E691" t="s">
        <v>13073</v>
      </c>
      <c r="F691" t="s">
        <v>691</v>
      </c>
      <c r="G691" t="s">
        <v>16204</v>
      </c>
    </row>
    <row r="692" spans="1:7" x14ac:dyDescent="0.25">
      <c r="A692" t="s">
        <v>692</v>
      </c>
      <c r="B692" t="s">
        <v>692</v>
      </c>
      <c r="C692" t="s">
        <v>13074</v>
      </c>
      <c r="D692" t="s">
        <v>13075</v>
      </c>
      <c r="E692" t="s">
        <v>13076</v>
      </c>
      <c r="F692" t="s">
        <v>692</v>
      </c>
      <c r="G692" t="s">
        <v>16205</v>
      </c>
    </row>
    <row r="693" spans="1:7" x14ac:dyDescent="0.25">
      <c r="A693" t="s">
        <v>693</v>
      </c>
      <c r="B693" t="s">
        <v>693</v>
      </c>
      <c r="C693" t="s">
        <v>13077</v>
      </c>
      <c r="D693" t="s">
        <v>13078</v>
      </c>
      <c r="E693" t="s">
        <v>13079</v>
      </c>
      <c r="F693" t="s">
        <v>693</v>
      </c>
      <c r="G693" t="s">
        <v>16206</v>
      </c>
    </row>
    <row r="694" spans="1:7" x14ac:dyDescent="0.25">
      <c r="A694" t="s">
        <v>694</v>
      </c>
      <c r="B694" t="s">
        <v>694</v>
      </c>
      <c r="C694" t="s">
        <v>13080</v>
      </c>
      <c r="D694" t="s">
        <v>13081</v>
      </c>
      <c r="E694" t="s">
        <v>13082</v>
      </c>
      <c r="F694" t="s">
        <v>694</v>
      </c>
      <c r="G694" t="s">
        <v>16207</v>
      </c>
    </row>
    <row r="695" spans="1:7" x14ac:dyDescent="0.25">
      <c r="A695" t="s">
        <v>695</v>
      </c>
      <c r="B695" t="s">
        <v>695</v>
      </c>
      <c r="C695" t="s">
        <v>13083</v>
      </c>
      <c r="D695" t="s">
        <v>13084</v>
      </c>
      <c r="E695" t="s">
        <v>13085</v>
      </c>
      <c r="F695" t="s">
        <v>695</v>
      </c>
      <c r="G695" t="s">
        <v>16208</v>
      </c>
    </row>
    <row r="696" spans="1:7" x14ac:dyDescent="0.25">
      <c r="A696" t="s">
        <v>696</v>
      </c>
      <c r="B696" t="s">
        <v>696</v>
      </c>
      <c r="C696" t="s">
        <v>13086</v>
      </c>
      <c r="D696" t="s">
        <v>13087</v>
      </c>
      <c r="E696" t="s">
        <v>13088</v>
      </c>
      <c r="F696" t="s">
        <v>696</v>
      </c>
      <c r="G696" t="s">
        <v>16209</v>
      </c>
    </row>
    <row r="697" spans="1:7" x14ac:dyDescent="0.25">
      <c r="A697" t="s">
        <v>697</v>
      </c>
      <c r="B697" t="s">
        <v>697</v>
      </c>
      <c r="C697" t="s">
        <v>13089</v>
      </c>
      <c r="D697" t="s">
        <v>13090</v>
      </c>
      <c r="E697" t="s">
        <v>13091</v>
      </c>
      <c r="F697" t="s">
        <v>697</v>
      </c>
      <c r="G697" t="s">
        <v>16210</v>
      </c>
    </row>
    <row r="698" spans="1:7" x14ac:dyDescent="0.25">
      <c r="A698" t="s">
        <v>698</v>
      </c>
      <c r="B698" t="s">
        <v>698</v>
      </c>
      <c r="C698" t="s">
        <v>13092</v>
      </c>
      <c r="D698" t="s">
        <v>13093</v>
      </c>
      <c r="E698" t="s">
        <v>13094</v>
      </c>
      <c r="F698" t="s">
        <v>698</v>
      </c>
      <c r="G698" t="s">
        <v>16211</v>
      </c>
    </row>
    <row r="699" spans="1:7" x14ac:dyDescent="0.25">
      <c r="A699" t="s">
        <v>699</v>
      </c>
      <c r="B699" t="s">
        <v>699</v>
      </c>
      <c r="C699" t="s">
        <v>13095</v>
      </c>
      <c r="D699" t="s">
        <v>13096</v>
      </c>
      <c r="E699" t="s">
        <v>13097</v>
      </c>
      <c r="F699" t="s">
        <v>699</v>
      </c>
      <c r="G699" t="s">
        <v>16212</v>
      </c>
    </row>
    <row r="700" spans="1:7" x14ac:dyDescent="0.25">
      <c r="A700" t="s">
        <v>700</v>
      </c>
      <c r="B700" t="s">
        <v>700</v>
      </c>
      <c r="C700" t="s">
        <v>13098</v>
      </c>
      <c r="D700" t="s">
        <v>13099</v>
      </c>
      <c r="E700" t="s">
        <v>13100</v>
      </c>
      <c r="F700" t="s">
        <v>700</v>
      </c>
      <c r="G700" t="s">
        <v>16213</v>
      </c>
    </row>
    <row r="701" spans="1:7" x14ac:dyDescent="0.25">
      <c r="A701" t="s">
        <v>701</v>
      </c>
      <c r="B701" t="s">
        <v>701</v>
      </c>
      <c r="C701" t="s">
        <v>13101</v>
      </c>
      <c r="D701" t="s">
        <v>13102</v>
      </c>
      <c r="E701" t="s">
        <v>13103</v>
      </c>
      <c r="F701" t="s">
        <v>701</v>
      </c>
      <c r="G701" t="s">
        <v>16214</v>
      </c>
    </row>
    <row r="702" spans="1:7" x14ac:dyDescent="0.25">
      <c r="A702" t="s">
        <v>702</v>
      </c>
      <c r="B702" t="s">
        <v>702</v>
      </c>
      <c r="C702" t="s">
        <v>13104</v>
      </c>
      <c r="D702" t="s">
        <v>13105</v>
      </c>
      <c r="E702" t="s">
        <v>13106</v>
      </c>
      <c r="F702" t="s">
        <v>702</v>
      </c>
      <c r="G702" t="s">
        <v>16215</v>
      </c>
    </row>
    <row r="703" spans="1:7" x14ac:dyDescent="0.25">
      <c r="A703" t="s">
        <v>703</v>
      </c>
      <c r="B703" t="s">
        <v>703</v>
      </c>
      <c r="C703" t="s">
        <v>13107</v>
      </c>
      <c r="D703" t="s">
        <v>13108</v>
      </c>
      <c r="E703" t="s">
        <v>13109</v>
      </c>
      <c r="F703" t="s">
        <v>703</v>
      </c>
      <c r="G703" t="s">
        <v>16216</v>
      </c>
    </row>
    <row r="704" spans="1:7" x14ac:dyDescent="0.25">
      <c r="A704" t="s">
        <v>704</v>
      </c>
      <c r="B704" t="s">
        <v>704</v>
      </c>
      <c r="C704" t="s">
        <v>13110</v>
      </c>
      <c r="D704" t="s">
        <v>13111</v>
      </c>
      <c r="E704" t="s">
        <v>13112</v>
      </c>
      <c r="F704" t="s">
        <v>704</v>
      </c>
      <c r="G704" t="s">
        <v>16217</v>
      </c>
    </row>
    <row r="705" spans="1:7" x14ac:dyDescent="0.25">
      <c r="A705" t="s">
        <v>705</v>
      </c>
      <c r="B705" t="s">
        <v>705</v>
      </c>
      <c r="C705" t="s">
        <v>13113</v>
      </c>
      <c r="D705" t="s">
        <v>13114</v>
      </c>
      <c r="E705" t="s">
        <v>13115</v>
      </c>
      <c r="F705" t="s">
        <v>705</v>
      </c>
      <c r="G705" t="s">
        <v>16218</v>
      </c>
    </row>
    <row r="706" spans="1:7" x14ac:dyDescent="0.25">
      <c r="A706" t="s">
        <v>706</v>
      </c>
      <c r="B706" t="s">
        <v>706</v>
      </c>
      <c r="C706" t="s">
        <v>13116</v>
      </c>
      <c r="D706" t="s">
        <v>13117</v>
      </c>
      <c r="E706" t="s">
        <v>13118</v>
      </c>
      <c r="F706" t="s">
        <v>706</v>
      </c>
      <c r="G706" t="s">
        <v>16219</v>
      </c>
    </row>
    <row r="707" spans="1:7" x14ac:dyDescent="0.25">
      <c r="A707" t="s">
        <v>707</v>
      </c>
      <c r="B707" t="s">
        <v>707</v>
      </c>
      <c r="C707" t="s">
        <v>13119</v>
      </c>
      <c r="D707" t="s">
        <v>13120</v>
      </c>
      <c r="E707" t="s">
        <v>13121</v>
      </c>
      <c r="F707" t="s">
        <v>707</v>
      </c>
      <c r="G707" t="s">
        <v>16220</v>
      </c>
    </row>
    <row r="708" spans="1:7" x14ac:dyDescent="0.25">
      <c r="A708" t="s">
        <v>708</v>
      </c>
      <c r="B708" t="s">
        <v>708</v>
      </c>
      <c r="C708" t="s">
        <v>13122</v>
      </c>
      <c r="D708" t="s">
        <v>13123</v>
      </c>
      <c r="E708" t="s">
        <v>13124</v>
      </c>
      <c r="F708" t="s">
        <v>708</v>
      </c>
      <c r="G708" t="s">
        <v>16221</v>
      </c>
    </row>
    <row r="709" spans="1:7" x14ac:dyDescent="0.25">
      <c r="A709" t="s">
        <v>709</v>
      </c>
      <c r="B709" t="s">
        <v>709</v>
      </c>
      <c r="C709" t="s">
        <v>13125</v>
      </c>
      <c r="D709" t="s">
        <v>13126</v>
      </c>
      <c r="E709" t="s">
        <v>13127</v>
      </c>
      <c r="F709" t="s">
        <v>709</v>
      </c>
      <c r="G709" t="s">
        <v>16222</v>
      </c>
    </row>
    <row r="710" spans="1:7" x14ac:dyDescent="0.25">
      <c r="A710" t="s">
        <v>710</v>
      </c>
      <c r="B710" t="s">
        <v>710</v>
      </c>
      <c r="C710" t="s">
        <v>13128</v>
      </c>
      <c r="D710" t="s">
        <v>13129</v>
      </c>
      <c r="E710" t="s">
        <v>13130</v>
      </c>
      <c r="F710" t="s">
        <v>710</v>
      </c>
      <c r="G710" t="s">
        <v>16223</v>
      </c>
    </row>
    <row r="711" spans="1:7" x14ac:dyDescent="0.25">
      <c r="A711" t="s">
        <v>711</v>
      </c>
      <c r="B711" t="s">
        <v>711</v>
      </c>
      <c r="C711" t="s">
        <v>13131</v>
      </c>
      <c r="D711" t="s">
        <v>13132</v>
      </c>
      <c r="E711" t="s">
        <v>13133</v>
      </c>
      <c r="F711" t="s">
        <v>711</v>
      </c>
      <c r="G711" t="s">
        <v>16224</v>
      </c>
    </row>
    <row r="712" spans="1:7" x14ac:dyDescent="0.25">
      <c r="A712" t="s">
        <v>712</v>
      </c>
      <c r="B712" t="s">
        <v>712</v>
      </c>
      <c r="C712" t="s">
        <v>13134</v>
      </c>
      <c r="D712" t="s">
        <v>13135</v>
      </c>
      <c r="E712" t="s">
        <v>13136</v>
      </c>
      <c r="F712" t="s">
        <v>712</v>
      </c>
      <c r="G712" t="s">
        <v>16225</v>
      </c>
    </row>
    <row r="713" spans="1:7" x14ac:dyDescent="0.25">
      <c r="A713" t="s">
        <v>713</v>
      </c>
      <c r="B713" t="s">
        <v>713</v>
      </c>
      <c r="C713" t="s">
        <v>13137</v>
      </c>
      <c r="D713" t="s">
        <v>13138</v>
      </c>
      <c r="E713" t="s">
        <v>13139</v>
      </c>
      <c r="F713" t="s">
        <v>713</v>
      </c>
      <c r="G713" t="s">
        <v>16226</v>
      </c>
    </row>
    <row r="714" spans="1:7" x14ac:dyDescent="0.25">
      <c r="A714" t="s">
        <v>714</v>
      </c>
      <c r="B714" t="s">
        <v>714</v>
      </c>
      <c r="C714" t="s">
        <v>13140</v>
      </c>
      <c r="D714" t="s">
        <v>13141</v>
      </c>
      <c r="E714" t="s">
        <v>13142</v>
      </c>
      <c r="F714" t="s">
        <v>714</v>
      </c>
      <c r="G714" t="s">
        <v>16227</v>
      </c>
    </row>
    <row r="715" spans="1:7" x14ac:dyDescent="0.25">
      <c r="A715" t="s">
        <v>715</v>
      </c>
      <c r="B715" t="s">
        <v>715</v>
      </c>
      <c r="C715" t="s">
        <v>13143</v>
      </c>
      <c r="D715" t="s">
        <v>13144</v>
      </c>
      <c r="E715" t="s">
        <v>13145</v>
      </c>
      <c r="F715" t="s">
        <v>715</v>
      </c>
      <c r="G715" t="s">
        <v>16228</v>
      </c>
    </row>
    <row r="716" spans="1:7" x14ac:dyDescent="0.25">
      <c r="A716" t="s">
        <v>716</v>
      </c>
      <c r="B716" t="s">
        <v>716</v>
      </c>
      <c r="C716" t="s">
        <v>13146</v>
      </c>
      <c r="D716" t="s">
        <v>13147</v>
      </c>
      <c r="E716" t="s">
        <v>13148</v>
      </c>
      <c r="F716" t="s">
        <v>716</v>
      </c>
      <c r="G716" t="s">
        <v>16229</v>
      </c>
    </row>
    <row r="717" spans="1:7" x14ac:dyDescent="0.25">
      <c r="A717" t="s">
        <v>717</v>
      </c>
      <c r="B717" t="s">
        <v>717</v>
      </c>
      <c r="C717" t="s">
        <v>13149</v>
      </c>
      <c r="D717" t="s">
        <v>13150</v>
      </c>
      <c r="E717" t="s">
        <v>13151</v>
      </c>
      <c r="F717" t="s">
        <v>717</v>
      </c>
      <c r="G717" t="s">
        <v>16230</v>
      </c>
    </row>
    <row r="718" spans="1:7" x14ac:dyDescent="0.25">
      <c r="A718" t="s">
        <v>718</v>
      </c>
      <c r="B718" t="s">
        <v>718</v>
      </c>
      <c r="C718" t="s">
        <v>13152</v>
      </c>
      <c r="D718" t="s">
        <v>13153</v>
      </c>
      <c r="E718" t="s">
        <v>13154</v>
      </c>
      <c r="F718" t="s">
        <v>718</v>
      </c>
      <c r="G718" t="s">
        <v>16231</v>
      </c>
    </row>
    <row r="719" spans="1:7" x14ac:dyDescent="0.25">
      <c r="A719" t="s">
        <v>719</v>
      </c>
      <c r="B719" t="s">
        <v>719</v>
      </c>
      <c r="C719" t="s">
        <v>13155</v>
      </c>
      <c r="D719" t="s">
        <v>13156</v>
      </c>
      <c r="E719" t="s">
        <v>13157</v>
      </c>
      <c r="F719" t="s">
        <v>719</v>
      </c>
      <c r="G719" t="s">
        <v>16232</v>
      </c>
    </row>
    <row r="720" spans="1:7" x14ac:dyDescent="0.25">
      <c r="A720" t="s">
        <v>720</v>
      </c>
      <c r="B720" t="s">
        <v>720</v>
      </c>
      <c r="C720" t="s">
        <v>13158</v>
      </c>
      <c r="D720" t="s">
        <v>13159</v>
      </c>
      <c r="E720" t="s">
        <v>13160</v>
      </c>
      <c r="F720" t="s">
        <v>720</v>
      </c>
      <c r="G720" t="s">
        <v>16233</v>
      </c>
    </row>
    <row r="721" spans="1:7" x14ac:dyDescent="0.25">
      <c r="A721" t="s">
        <v>721</v>
      </c>
      <c r="B721" t="s">
        <v>721</v>
      </c>
      <c r="C721" t="s">
        <v>13161</v>
      </c>
      <c r="D721" t="s">
        <v>13162</v>
      </c>
      <c r="E721" t="s">
        <v>13163</v>
      </c>
      <c r="F721" t="s">
        <v>721</v>
      </c>
      <c r="G721" t="s">
        <v>16234</v>
      </c>
    </row>
    <row r="722" spans="1:7" x14ac:dyDescent="0.25">
      <c r="A722" t="s">
        <v>722</v>
      </c>
      <c r="B722" t="s">
        <v>722</v>
      </c>
      <c r="C722" t="s">
        <v>13164</v>
      </c>
      <c r="D722" t="s">
        <v>13165</v>
      </c>
      <c r="E722" t="s">
        <v>13166</v>
      </c>
      <c r="F722" t="s">
        <v>722</v>
      </c>
      <c r="G722" t="s">
        <v>16235</v>
      </c>
    </row>
    <row r="723" spans="1:7" x14ac:dyDescent="0.25">
      <c r="A723" t="s">
        <v>723</v>
      </c>
      <c r="B723" t="s">
        <v>723</v>
      </c>
      <c r="C723" t="s">
        <v>13167</v>
      </c>
      <c r="D723" t="s">
        <v>13168</v>
      </c>
      <c r="E723" t="s">
        <v>13169</v>
      </c>
      <c r="F723" t="s">
        <v>723</v>
      </c>
      <c r="G723" t="s">
        <v>16236</v>
      </c>
    </row>
    <row r="724" spans="1:7" x14ac:dyDescent="0.25">
      <c r="A724" t="s">
        <v>724</v>
      </c>
      <c r="B724" t="s">
        <v>724</v>
      </c>
      <c r="C724" t="s">
        <v>13170</v>
      </c>
      <c r="D724" t="s">
        <v>13171</v>
      </c>
      <c r="E724" t="s">
        <v>13172</v>
      </c>
      <c r="F724" t="s">
        <v>724</v>
      </c>
      <c r="G724" t="s">
        <v>16237</v>
      </c>
    </row>
    <row r="725" spans="1:7" x14ac:dyDescent="0.25">
      <c r="A725" t="s">
        <v>725</v>
      </c>
      <c r="B725" t="s">
        <v>725</v>
      </c>
      <c r="C725" t="s">
        <v>13173</v>
      </c>
      <c r="D725" t="s">
        <v>13174</v>
      </c>
      <c r="E725" t="s">
        <v>13175</v>
      </c>
      <c r="F725" t="s">
        <v>725</v>
      </c>
      <c r="G725" t="s">
        <v>16238</v>
      </c>
    </row>
    <row r="726" spans="1:7" x14ac:dyDescent="0.25">
      <c r="A726" t="s">
        <v>726</v>
      </c>
      <c r="B726" t="s">
        <v>726</v>
      </c>
      <c r="C726" t="s">
        <v>13176</v>
      </c>
      <c r="D726" t="s">
        <v>13177</v>
      </c>
      <c r="E726" t="s">
        <v>13178</v>
      </c>
      <c r="F726" t="s">
        <v>726</v>
      </c>
      <c r="G726" t="s">
        <v>16239</v>
      </c>
    </row>
    <row r="727" spans="1:7" x14ac:dyDescent="0.25">
      <c r="A727" t="s">
        <v>727</v>
      </c>
      <c r="B727" t="s">
        <v>727</v>
      </c>
      <c r="C727" t="s">
        <v>13179</v>
      </c>
      <c r="D727" t="s">
        <v>13180</v>
      </c>
      <c r="E727" t="s">
        <v>13181</v>
      </c>
      <c r="F727" t="s">
        <v>727</v>
      </c>
      <c r="G727" t="s">
        <v>16240</v>
      </c>
    </row>
    <row r="728" spans="1:7" x14ac:dyDescent="0.25">
      <c r="A728" t="s">
        <v>728</v>
      </c>
      <c r="B728" t="s">
        <v>728</v>
      </c>
      <c r="C728" t="s">
        <v>13182</v>
      </c>
      <c r="D728" t="s">
        <v>13183</v>
      </c>
      <c r="E728" t="s">
        <v>13184</v>
      </c>
      <c r="F728" t="s">
        <v>728</v>
      </c>
      <c r="G728" t="s">
        <v>16241</v>
      </c>
    </row>
    <row r="729" spans="1:7" x14ac:dyDescent="0.25">
      <c r="A729" t="s">
        <v>729</v>
      </c>
      <c r="B729" t="s">
        <v>729</v>
      </c>
      <c r="C729" t="s">
        <v>13185</v>
      </c>
      <c r="D729" t="s">
        <v>13186</v>
      </c>
      <c r="E729" t="s">
        <v>13187</v>
      </c>
      <c r="F729" t="s">
        <v>729</v>
      </c>
      <c r="G729" t="s">
        <v>16242</v>
      </c>
    </row>
    <row r="730" spans="1:7" x14ac:dyDescent="0.25">
      <c r="A730" t="s">
        <v>730</v>
      </c>
      <c r="B730" t="s">
        <v>730</v>
      </c>
      <c r="C730" t="s">
        <v>13188</v>
      </c>
      <c r="D730" t="s">
        <v>13189</v>
      </c>
      <c r="E730" t="s">
        <v>13190</v>
      </c>
      <c r="F730" t="s">
        <v>730</v>
      </c>
      <c r="G730" t="s">
        <v>16243</v>
      </c>
    </row>
    <row r="731" spans="1:7" x14ac:dyDescent="0.25">
      <c r="A731" t="s">
        <v>731</v>
      </c>
      <c r="B731" t="s">
        <v>731</v>
      </c>
      <c r="C731" t="s">
        <v>13191</v>
      </c>
      <c r="D731" t="s">
        <v>13192</v>
      </c>
      <c r="E731" t="s">
        <v>13193</v>
      </c>
      <c r="F731" t="s">
        <v>731</v>
      </c>
      <c r="G731" t="s">
        <v>16244</v>
      </c>
    </row>
    <row r="732" spans="1:7" x14ac:dyDescent="0.25">
      <c r="A732" t="s">
        <v>732</v>
      </c>
      <c r="B732" t="s">
        <v>732</v>
      </c>
      <c r="C732" t="s">
        <v>13194</v>
      </c>
      <c r="D732" t="s">
        <v>13195</v>
      </c>
      <c r="E732" t="s">
        <v>13196</v>
      </c>
      <c r="F732" t="s">
        <v>732</v>
      </c>
      <c r="G732" t="s">
        <v>16245</v>
      </c>
    </row>
    <row r="733" spans="1:7" x14ac:dyDescent="0.25">
      <c r="A733" t="s">
        <v>733</v>
      </c>
      <c r="B733" t="s">
        <v>733</v>
      </c>
      <c r="C733" t="s">
        <v>13197</v>
      </c>
      <c r="D733" t="s">
        <v>13198</v>
      </c>
      <c r="E733" t="s">
        <v>13199</v>
      </c>
      <c r="F733" t="s">
        <v>733</v>
      </c>
      <c r="G733" t="s">
        <v>16246</v>
      </c>
    </row>
    <row r="734" spans="1:7" x14ac:dyDescent="0.25">
      <c r="A734" t="s">
        <v>734</v>
      </c>
      <c r="B734" t="s">
        <v>734</v>
      </c>
      <c r="C734" t="s">
        <v>13200</v>
      </c>
      <c r="D734" t="s">
        <v>13201</v>
      </c>
      <c r="E734" t="s">
        <v>13202</v>
      </c>
      <c r="F734" t="s">
        <v>734</v>
      </c>
      <c r="G734" t="s">
        <v>16247</v>
      </c>
    </row>
    <row r="735" spans="1:7" x14ac:dyDescent="0.25">
      <c r="A735" t="s">
        <v>735</v>
      </c>
      <c r="B735" t="s">
        <v>735</v>
      </c>
      <c r="C735" t="s">
        <v>13203</v>
      </c>
      <c r="D735" t="s">
        <v>13204</v>
      </c>
      <c r="E735" t="s">
        <v>13205</v>
      </c>
      <c r="F735" t="s">
        <v>735</v>
      </c>
      <c r="G735" t="s">
        <v>16248</v>
      </c>
    </row>
    <row r="736" spans="1:7" x14ac:dyDescent="0.25">
      <c r="A736" t="s">
        <v>736</v>
      </c>
      <c r="B736" t="s">
        <v>736</v>
      </c>
      <c r="C736" t="s">
        <v>13206</v>
      </c>
      <c r="D736" t="s">
        <v>13207</v>
      </c>
      <c r="E736" t="s">
        <v>13208</v>
      </c>
      <c r="F736" t="s">
        <v>736</v>
      </c>
      <c r="G736" t="s">
        <v>16249</v>
      </c>
    </row>
    <row r="737" spans="1:7" x14ac:dyDescent="0.25">
      <c r="A737" t="s">
        <v>737</v>
      </c>
      <c r="B737" t="s">
        <v>737</v>
      </c>
      <c r="C737" t="s">
        <v>13209</v>
      </c>
      <c r="D737" t="s">
        <v>13210</v>
      </c>
      <c r="E737" t="s">
        <v>13211</v>
      </c>
      <c r="F737" t="s">
        <v>737</v>
      </c>
      <c r="G737" t="s">
        <v>16250</v>
      </c>
    </row>
    <row r="738" spans="1:7" x14ac:dyDescent="0.25">
      <c r="A738" t="s">
        <v>738</v>
      </c>
      <c r="B738" t="s">
        <v>738</v>
      </c>
      <c r="C738" t="s">
        <v>13212</v>
      </c>
      <c r="D738" t="s">
        <v>13213</v>
      </c>
      <c r="E738" t="s">
        <v>13214</v>
      </c>
      <c r="F738" t="s">
        <v>738</v>
      </c>
      <c r="G738" t="s">
        <v>16251</v>
      </c>
    </row>
    <row r="739" spans="1:7" x14ac:dyDescent="0.25">
      <c r="A739" t="s">
        <v>739</v>
      </c>
      <c r="B739" t="s">
        <v>739</v>
      </c>
      <c r="C739" t="s">
        <v>13215</v>
      </c>
      <c r="D739" t="s">
        <v>13216</v>
      </c>
      <c r="E739" t="s">
        <v>13217</v>
      </c>
      <c r="F739" t="s">
        <v>739</v>
      </c>
      <c r="G739" t="s">
        <v>16252</v>
      </c>
    </row>
    <row r="740" spans="1:7" x14ac:dyDescent="0.25">
      <c r="A740" t="s">
        <v>740</v>
      </c>
      <c r="B740" t="s">
        <v>740</v>
      </c>
      <c r="C740" t="s">
        <v>13218</v>
      </c>
      <c r="D740" t="s">
        <v>13219</v>
      </c>
      <c r="E740" t="s">
        <v>13220</v>
      </c>
      <c r="F740" t="s">
        <v>740</v>
      </c>
      <c r="G740" t="s">
        <v>16253</v>
      </c>
    </row>
    <row r="741" spans="1:7" x14ac:dyDescent="0.25">
      <c r="A741" t="s">
        <v>741</v>
      </c>
      <c r="B741" t="s">
        <v>741</v>
      </c>
      <c r="C741" t="s">
        <v>13221</v>
      </c>
      <c r="D741" t="s">
        <v>13222</v>
      </c>
      <c r="E741" t="s">
        <v>13223</v>
      </c>
      <c r="F741" t="s">
        <v>741</v>
      </c>
      <c r="G741" t="s">
        <v>16254</v>
      </c>
    </row>
    <row r="742" spans="1:7" x14ac:dyDescent="0.25">
      <c r="A742" t="s">
        <v>742</v>
      </c>
      <c r="B742" t="s">
        <v>742</v>
      </c>
      <c r="C742" t="s">
        <v>13224</v>
      </c>
      <c r="D742" t="s">
        <v>13225</v>
      </c>
      <c r="E742" t="s">
        <v>13226</v>
      </c>
      <c r="F742" t="s">
        <v>742</v>
      </c>
      <c r="G742" t="s">
        <v>16255</v>
      </c>
    </row>
    <row r="743" spans="1:7" x14ac:dyDescent="0.25">
      <c r="A743" t="s">
        <v>743</v>
      </c>
      <c r="B743" t="s">
        <v>743</v>
      </c>
      <c r="C743" t="s">
        <v>13227</v>
      </c>
      <c r="D743" t="s">
        <v>13228</v>
      </c>
      <c r="E743" t="s">
        <v>13229</v>
      </c>
      <c r="F743" t="s">
        <v>743</v>
      </c>
      <c r="G743" t="s">
        <v>16256</v>
      </c>
    </row>
    <row r="744" spans="1:7" x14ac:dyDescent="0.25">
      <c r="A744" t="s">
        <v>744</v>
      </c>
      <c r="B744" t="s">
        <v>744</v>
      </c>
      <c r="C744" t="s">
        <v>13230</v>
      </c>
      <c r="D744" t="s">
        <v>13231</v>
      </c>
      <c r="E744" t="s">
        <v>13232</v>
      </c>
      <c r="F744" t="s">
        <v>744</v>
      </c>
      <c r="G744" t="s">
        <v>16257</v>
      </c>
    </row>
    <row r="745" spans="1:7" x14ac:dyDescent="0.25">
      <c r="A745" t="s">
        <v>745</v>
      </c>
      <c r="B745" t="s">
        <v>745</v>
      </c>
      <c r="C745" t="s">
        <v>13233</v>
      </c>
      <c r="D745" t="s">
        <v>13234</v>
      </c>
      <c r="E745" t="s">
        <v>13235</v>
      </c>
      <c r="F745" t="s">
        <v>745</v>
      </c>
      <c r="G745" t="s">
        <v>15529</v>
      </c>
    </row>
    <row r="746" spans="1:7" x14ac:dyDescent="0.25">
      <c r="A746" t="s">
        <v>746</v>
      </c>
      <c r="B746" t="s">
        <v>746</v>
      </c>
      <c r="C746" t="s">
        <v>13236</v>
      </c>
      <c r="D746" t="s">
        <v>13237</v>
      </c>
      <c r="E746" t="s">
        <v>13238</v>
      </c>
      <c r="F746" t="s">
        <v>746</v>
      </c>
      <c r="G746" t="s">
        <v>16258</v>
      </c>
    </row>
    <row r="747" spans="1:7" x14ac:dyDescent="0.25">
      <c r="A747" t="s">
        <v>747</v>
      </c>
      <c r="B747" t="s">
        <v>747</v>
      </c>
      <c r="C747" t="s">
        <v>13239</v>
      </c>
      <c r="D747" t="s">
        <v>13240</v>
      </c>
      <c r="E747" t="s">
        <v>13241</v>
      </c>
      <c r="F747" t="s">
        <v>747</v>
      </c>
      <c r="G747" t="s">
        <v>16259</v>
      </c>
    </row>
    <row r="748" spans="1:7" x14ac:dyDescent="0.25">
      <c r="A748" t="s">
        <v>748</v>
      </c>
      <c r="B748" t="s">
        <v>748</v>
      </c>
      <c r="C748" t="s">
        <v>13242</v>
      </c>
      <c r="D748" t="s">
        <v>13243</v>
      </c>
      <c r="E748" t="s">
        <v>13244</v>
      </c>
      <c r="F748" t="s">
        <v>748</v>
      </c>
      <c r="G748" t="s">
        <v>16260</v>
      </c>
    </row>
    <row r="749" spans="1:7" x14ac:dyDescent="0.25">
      <c r="A749" t="s">
        <v>749</v>
      </c>
      <c r="B749" t="s">
        <v>749</v>
      </c>
      <c r="C749" t="s">
        <v>13245</v>
      </c>
      <c r="D749" t="s">
        <v>13246</v>
      </c>
      <c r="E749" t="s">
        <v>13247</v>
      </c>
      <c r="F749" t="s">
        <v>749</v>
      </c>
      <c r="G749" t="s">
        <v>15530</v>
      </c>
    </row>
    <row r="750" spans="1:7" x14ac:dyDescent="0.25">
      <c r="A750" t="s">
        <v>750</v>
      </c>
      <c r="B750" t="s">
        <v>750</v>
      </c>
      <c r="C750" t="s">
        <v>13248</v>
      </c>
      <c r="D750" t="s">
        <v>13249</v>
      </c>
      <c r="E750" t="s">
        <v>13250</v>
      </c>
      <c r="F750" t="s">
        <v>750</v>
      </c>
      <c r="G750" t="s">
        <v>16261</v>
      </c>
    </row>
    <row r="751" spans="1:7" x14ac:dyDescent="0.25">
      <c r="A751" t="s">
        <v>751</v>
      </c>
      <c r="B751" t="s">
        <v>751</v>
      </c>
      <c r="C751" t="s">
        <v>13251</v>
      </c>
      <c r="D751" t="s">
        <v>11467</v>
      </c>
      <c r="E751" t="s">
        <v>13252</v>
      </c>
      <c r="F751" t="s">
        <v>751</v>
      </c>
      <c r="G751" t="s">
        <v>16262</v>
      </c>
    </row>
    <row r="752" spans="1:7" x14ac:dyDescent="0.25">
      <c r="A752" t="s">
        <v>752</v>
      </c>
      <c r="B752" t="s">
        <v>752</v>
      </c>
      <c r="C752" t="s">
        <v>13253</v>
      </c>
      <c r="D752" t="s">
        <v>13254</v>
      </c>
      <c r="E752" t="s">
        <v>13255</v>
      </c>
      <c r="F752" t="s">
        <v>752</v>
      </c>
      <c r="G752" t="s">
        <v>16263</v>
      </c>
    </row>
    <row r="753" spans="1:7" x14ac:dyDescent="0.25">
      <c r="A753" t="s">
        <v>753</v>
      </c>
      <c r="B753" t="s">
        <v>753</v>
      </c>
      <c r="C753" t="s">
        <v>13256</v>
      </c>
      <c r="D753" t="s">
        <v>13257</v>
      </c>
      <c r="E753" t="s">
        <v>13258</v>
      </c>
      <c r="F753" t="s">
        <v>753</v>
      </c>
      <c r="G753" t="s">
        <v>16264</v>
      </c>
    </row>
    <row r="754" spans="1:7" x14ac:dyDescent="0.25">
      <c r="A754" t="s">
        <v>754</v>
      </c>
      <c r="B754" t="s">
        <v>754</v>
      </c>
      <c r="C754" t="s">
        <v>13259</v>
      </c>
      <c r="D754" t="s">
        <v>13260</v>
      </c>
      <c r="E754" t="s">
        <v>13261</v>
      </c>
      <c r="F754" t="s">
        <v>754</v>
      </c>
      <c r="G754" t="s">
        <v>16265</v>
      </c>
    </row>
    <row r="755" spans="1:7" x14ac:dyDescent="0.25">
      <c r="A755" t="s">
        <v>755</v>
      </c>
      <c r="B755" t="s">
        <v>755</v>
      </c>
      <c r="C755" t="s">
        <v>13262</v>
      </c>
      <c r="D755" t="s">
        <v>13263</v>
      </c>
      <c r="E755" t="s">
        <v>13264</v>
      </c>
      <c r="F755" t="s">
        <v>755</v>
      </c>
      <c r="G755" t="s">
        <v>16266</v>
      </c>
    </row>
    <row r="756" spans="1:7" x14ac:dyDescent="0.25">
      <c r="A756" t="s">
        <v>756</v>
      </c>
      <c r="B756" t="s">
        <v>756</v>
      </c>
      <c r="C756" t="s">
        <v>13265</v>
      </c>
      <c r="D756" t="s">
        <v>13266</v>
      </c>
      <c r="E756" t="s">
        <v>13267</v>
      </c>
      <c r="F756" t="s">
        <v>756</v>
      </c>
      <c r="G756" t="s">
        <v>16267</v>
      </c>
    </row>
    <row r="757" spans="1:7" x14ac:dyDescent="0.25">
      <c r="A757" t="s">
        <v>757</v>
      </c>
      <c r="B757" t="s">
        <v>757</v>
      </c>
      <c r="C757" t="s">
        <v>13268</v>
      </c>
      <c r="D757" t="s">
        <v>13269</v>
      </c>
      <c r="E757" t="s">
        <v>13270</v>
      </c>
      <c r="F757" t="s">
        <v>757</v>
      </c>
      <c r="G757" t="s">
        <v>16268</v>
      </c>
    </row>
    <row r="758" spans="1:7" x14ac:dyDescent="0.25">
      <c r="A758" t="s">
        <v>758</v>
      </c>
      <c r="B758" t="s">
        <v>758</v>
      </c>
      <c r="C758" t="s">
        <v>13271</v>
      </c>
      <c r="D758" t="s">
        <v>13272</v>
      </c>
      <c r="E758" t="s">
        <v>13273</v>
      </c>
      <c r="F758" t="s">
        <v>758</v>
      </c>
      <c r="G758" t="s">
        <v>16269</v>
      </c>
    </row>
    <row r="759" spans="1:7" x14ac:dyDescent="0.25">
      <c r="A759" t="s">
        <v>759</v>
      </c>
      <c r="B759" t="s">
        <v>759</v>
      </c>
      <c r="C759" t="s">
        <v>13274</v>
      </c>
      <c r="D759" t="s">
        <v>13275</v>
      </c>
      <c r="E759" t="s">
        <v>13276</v>
      </c>
      <c r="F759" t="s">
        <v>759</v>
      </c>
      <c r="G759" t="s">
        <v>16270</v>
      </c>
    </row>
    <row r="760" spans="1:7" x14ac:dyDescent="0.25">
      <c r="A760" t="s">
        <v>760</v>
      </c>
      <c r="B760" t="s">
        <v>760</v>
      </c>
      <c r="C760" t="s">
        <v>13277</v>
      </c>
      <c r="D760" t="s">
        <v>13278</v>
      </c>
      <c r="E760" t="s">
        <v>13279</v>
      </c>
      <c r="F760" t="s">
        <v>760</v>
      </c>
      <c r="G760" t="s">
        <v>16271</v>
      </c>
    </row>
    <row r="761" spans="1:7" x14ac:dyDescent="0.25">
      <c r="A761" t="s">
        <v>761</v>
      </c>
      <c r="B761" t="s">
        <v>761</v>
      </c>
      <c r="C761" t="s">
        <v>13280</v>
      </c>
      <c r="D761" t="s">
        <v>13281</v>
      </c>
      <c r="E761" t="s">
        <v>13282</v>
      </c>
      <c r="F761" t="s">
        <v>761</v>
      </c>
      <c r="G761" t="s">
        <v>16272</v>
      </c>
    </row>
    <row r="762" spans="1:7" x14ac:dyDescent="0.25">
      <c r="A762" t="s">
        <v>762</v>
      </c>
      <c r="B762" t="s">
        <v>762</v>
      </c>
      <c r="C762" t="s">
        <v>13283</v>
      </c>
      <c r="D762" t="s">
        <v>13284</v>
      </c>
      <c r="E762" t="s">
        <v>13285</v>
      </c>
      <c r="F762" t="s">
        <v>762</v>
      </c>
      <c r="G762" t="s">
        <v>16273</v>
      </c>
    </row>
    <row r="763" spans="1:7" x14ac:dyDescent="0.25">
      <c r="A763" t="s">
        <v>763</v>
      </c>
      <c r="B763" t="s">
        <v>763</v>
      </c>
      <c r="C763" t="s">
        <v>13286</v>
      </c>
      <c r="D763" t="s">
        <v>13287</v>
      </c>
      <c r="E763" t="s">
        <v>13288</v>
      </c>
      <c r="F763" t="s">
        <v>763</v>
      </c>
      <c r="G763" t="s">
        <v>16274</v>
      </c>
    </row>
    <row r="764" spans="1:7" x14ac:dyDescent="0.25">
      <c r="A764" t="s">
        <v>764</v>
      </c>
      <c r="B764" t="s">
        <v>764</v>
      </c>
      <c r="C764" t="s">
        <v>13289</v>
      </c>
      <c r="D764" t="s">
        <v>13290</v>
      </c>
      <c r="E764" t="s">
        <v>13291</v>
      </c>
      <c r="F764" t="s">
        <v>764</v>
      </c>
      <c r="G764" t="s">
        <v>16275</v>
      </c>
    </row>
    <row r="765" spans="1:7" x14ac:dyDescent="0.25">
      <c r="A765" t="s">
        <v>765</v>
      </c>
      <c r="B765" t="s">
        <v>765</v>
      </c>
      <c r="C765" t="s">
        <v>13292</v>
      </c>
      <c r="D765" t="s">
        <v>13293</v>
      </c>
      <c r="E765" t="s">
        <v>13294</v>
      </c>
      <c r="F765" t="s">
        <v>765</v>
      </c>
      <c r="G765" t="s">
        <v>16276</v>
      </c>
    </row>
    <row r="766" spans="1:7" x14ac:dyDescent="0.25">
      <c r="A766" t="s">
        <v>766</v>
      </c>
      <c r="B766" t="s">
        <v>766</v>
      </c>
      <c r="C766" t="s">
        <v>13295</v>
      </c>
      <c r="D766" t="s">
        <v>13296</v>
      </c>
      <c r="E766" t="s">
        <v>13297</v>
      </c>
      <c r="F766" t="s">
        <v>766</v>
      </c>
      <c r="G766" t="s">
        <v>16277</v>
      </c>
    </row>
    <row r="767" spans="1:7" x14ac:dyDescent="0.25">
      <c r="A767" t="s">
        <v>767</v>
      </c>
      <c r="B767" t="s">
        <v>767</v>
      </c>
      <c r="C767" t="s">
        <v>13298</v>
      </c>
      <c r="D767" t="s">
        <v>13299</v>
      </c>
      <c r="E767" t="s">
        <v>13300</v>
      </c>
      <c r="F767" t="s">
        <v>767</v>
      </c>
      <c r="G767" t="s">
        <v>16278</v>
      </c>
    </row>
    <row r="768" spans="1:7" x14ac:dyDescent="0.25">
      <c r="A768" t="s">
        <v>768</v>
      </c>
      <c r="B768" t="s">
        <v>768</v>
      </c>
      <c r="C768" t="s">
        <v>13301</v>
      </c>
      <c r="D768" t="s">
        <v>13302</v>
      </c>
      <c r="E768" t="s">
        <v>13303</v>
      </c>
      <c r="F768" t="s">
        <v>768</v>
      </c>
      <c r="G768" t="s">
        <v>16279</v>
      </c>
    </row>
    <row r="769" spans="1:7" x14ac:dyDescent="0.25">
      <c r="A769" t="s">
        <v>769</v>
      </c>
      <c r="B769" t="s">
        <v>769</v>
      </c>
      <c r="C769" t="s">
        <v>13304</v>
      </c>
      <c r="D769" t="s">
        <v>13305</v>
      </c>
      <c r="E769" t="s">
        <v>13306</v>
      </c>
      <c r="F769" t="s">
        <v>769</v>
      </c>
      <c r="G769" t="s">
        <v>15528</v>
      </c>
    </row>
    <row r="770" spans="1:7" x14ac:dyDescent="0.25">
      <c r="A770" t="s">
        <v>770</v>
      </c>
      <c r="B770" t="s">
        <v>770</v>
      </c>
      <c r="C770" t="s">
        <v>13307</v>
      </c>
      <c r="D770" t="s">
        <v>13308</v>
      </c>
      <c r="E770" t="s">
        <v>13309</v>
      </c>
      <c r="F770" t="s">
        <v>770</v>
      </c>
      <c r="G770" t="s">
        <v>16280</v>
      </c>
    </row>
    <row r="771" spans="1:7" x14ac:dyDescent="0.25">
      <c r="A771" t="s">
        <v>771</v>
      </c>
      <c r="B771" t="s">
        <v>771</v>
      </c>
      <c r="C771" t="s">
        <v>13310</v>
      </c>
      <c r="D771" t="s">
        <v>13311</v>
      </c>
      <c r="E771" t="s">
        <v>13312</v>
      </c>
      <c r="F771" t="s">
        <v>771</v>
      </c>
      <c r="G771" t="s">
        <v>16281</v>
      </c>
    </row>
    <row r="772" spans="1:7" x14ac:dyDescent="0.25">
      <c r="A772" t="s">
        <v>772</v>
      </c>
      <c r="B772" t="s">
        <v>772</v>
      </c>
      <c r="C772" t="s">
        <v>13313</v>
      </c>
      <c r="D772" t="s">
        <v>13314</v>
      </c>
      <c r="E772" t="s">
        <v>13315</v>
      </c>
      <c r="F772" t="s">
        <v>772</v>
      </c>
      <c r="G772" t="s">
        <v>15973</v>
      </c>
    </row>
    <row r="773" spans="1:7" x14ac:dyDescent="0.25">
      <c r="A773" t="s">
        <v>773</v>
      </c>
      <c r="B773" t="s">
        <v>773</v>
      </c>
      <c r="C773" t="s">
        <v>13316</v>
      </c>
      <c r="D773" t="s">
        <v>13317</v>
      </c>
      <c r="E773" t="s">
        <v>13318</v>
      </c>
      <c r="F773" t="s">
        <v>773</v>
      </c>
      <c r="G773" t="s">
        <v>16282</v>
      </c>
    </row>
    <row r="774" spans="1:7" x14ac:dyDescent="0.25">
      <c r="A774" t="s">
        <v>774</v>
      </c>
      <c r="B774" t="s">
        <v>774</v>
      </c>
      <c r="C774" t="s">
        <v>13319</v>
      </c>
      <c r="D774" t="s">
        <v>13320</v>
      </c>
      <c r="E774" t="s">
        <v>13321</v>
      </c>
      <c r="F774" t="s">
        <v>774</v>
      </c>
      <c r="G774" t="s">
        <v>16283</v>
      </c>
    </row>
    <row r="775" spans="1:7" x14ac:dyDescent="0.25">
      <c r="A775" t="s">
        <v>775</v>
      </c>
      <c r="B775" t="s">
        <v>775</v>
      </c>
      <c r="C775" t="s">
        <v>13322</v>
      </c>
      <c r="D775" t="s">
        <v>13323</v>
      </c>
      <c r="E775" t="s">
        <v>13324</v>
      </c>
      <c r="F775" t="s">
        <v>775</v>
      </c>
      <c r="G775" t="s">
        <v>16284</v>
      </c>
    </row>
    <row r="776" spans="1:7" x14ac:dyDescent="0.25">
      <c r="A776" t="s">
        <v>776</v>
      </c>
      <c r="B776" t="s">
        <v>776</v>
      </c>
      <c r="C776" t="s">
        <v>13325</v>
      </c>
      <c r="D776" t="s">
        <v>13326</v>
      </c>
      <c r="E776" t="s">
        <v>13327</v>
      </c>
      <c r="F776" t="s">
        <v>776</v>
      </c>
      <c r="G776" t="s">
        <v>16285</v>
      </c>
    </row>
    <row r="777" spans="1:7" x14ac:dyDescent="0.25">
      <c r="A777" t="s">
        <v>777</v>
      </c>
      <c r="B777" t="s">
        <v>777</v>
      </c>
      <c r="C777" t="s">
        <v>13328</v>
      </c>
      <c r="D777" t="s">
        <v>13329</v>
      </c>
      <c r="E777" t="s">
        <v>13330</v>
      </c>
      <c r="F777" t="s">
        <v>777</v>
      </c>
      <c r="G777" t="s">
        <v>16286</v>
      </c>
    </row>
    <row r="778" spans="1:7" x14ac:dyDescent="0.25">
      <c r="A778" t="s">
        <v>778</v>
      </c>
      <c r="B778" t="s">
        <v>778</v>
      </c>
      <c r="C778" t="s">
        <v>13331</v>
      </c>
      <c r="D778" t="s">
        <v>13332</v>
      </c>
      <c r="E778" t="s">
        <v>13333</v>
      </c>
      <c r="F778" t="s">
        <v>778</v>
      </c>
      <c r="G778" t="s">
        <v>16287</v>
      </c>
    </row>
    <row r="779" spans="1:7" x14ac:dyDescent="0.25">
      <c r="A779" t="s">
        <v>779</v>
      </c>
      <c r="B779" t="s">
        <v>779</v>
      </c>
      <c r="C779" t="s">
        <v>13334</v>
      </c>
      <c r="D779" t="s">
        <v>13335</v>
      </c>
      <c r="E779" t="s">
        <v>13336</v>
      </c>
      <c r="F779" t="s">
        <v>779</v>
      </c>
      <c r="G779" t="s">
        <v>16288</v>
      </c>
    </row>
    <row r="780" spans="1:7" x14ac:dyDescent="0.25">
      <c r="A780" t="s">
        <v>780</v>
      </c>
      <c r="B780" t="s">
        <v>780</v>
      </c>
      <c r="C780" t="s">
        <v>13337</v>
      </c>
      <c r="D780" t="s">
        <v>13338</v>
      </c>
      <c r="E780" t="s">
        <v>13339</v>
      </c>
      <c r="F780" t="s">
        <v>780</v>
      </c>
      <c r="G780" t="s">
        <v>16289</v>
      </c>
    </row>
    <row r="781" spans="1:7" x14ac:dyDescent="0.25">
      <c r="A781" t="s">
        <v>781</v>
      </c>
      <c r="B781" t="s">
        <v>781</v>
      </c>
      <c r="C781" t="s">
        <v>13340</v>
      </c>
      <c r="D781" t="s">
        <v>13341</v>
      </c>
      <c r="E781" t="s">
        <v>13342</v>
      </c>
      <c r="F781" t="s">
        <v>781</v>
      </c>
      <c r="G781" t="s">
        <v>16290</v>
      </c>
    </row>
    <row r="782" spans="1:7" x14ac:dyDescent="0.25">
      <c r="A782" t="s">
        <v>782</v>
      </c>
      <c r="B782" t="s">
        <v>782</v>
      </c>
      <c r="C782" t="s">
        <v>13343</v>
      </c>
      <c r="D782" t="s">
        <v>13344</v>
      </c>
      <c r="E782" t="s">
        <v>13345</v>
      </c>
      <c r="F782" t="s">
        <v>782</v>
      </c>
      <c r="G782" t="s">
        <v>16291</v>
      </c>
    </row>
    <row r="783" spans="1:7" x14ac:dyDescent="0.25">
      <c r="A783" t="s">
        <v>783</v>
      </c>
      <c r="B783" t="s">
        <v>783</v>
      </c>
      <c r="C783" t="s">
        <v>13346</v>
      </c>
      <c r="D783" t="s">
        <v>13347</v>
      </c>
      <c r="E783" t="s">
        <v>13348</v>
      </c>
      <c r="F783" t="s">
        <v>783</v>
      </c>
      <c r="G783" t="s">
        <v>16292</v>
      </c>
    </row>
    <row r="784" spans="1:7" x14ac:dyDescent="0.25">
      <c r="A784" t="s">
        <v>784</v>
      </c>
      <c r="B784" t="s">
        <v>784</v>
      </c>
      <c r="C784" t="s">
        <v>13349</v>
      </c>
      <c r="D784" t="s">
        <v>13350</v>
      </c>
      <c r="E784" t="s">
        <v>13351</v>
      </c>
      <c r="F784" t="s">
        <v>784</v>
      </c>
      <c r="G784" t="s">
        <v>16293</v>
      </c>
    </row>
    <row r="785" spans="1:7" x14ac:dyDescent="0.25">
      <c r="A785" t="s">
        <v>785</v>
      </c>
      <c r="B785" t="s">
        <v>785</v>
      </c>
      <c r="C785" t="s">
        <v>13352</v>
      </c>
      <c r="D785" t="s">
        <v>13353</v>
      </c>
      <c r="E785" t="s">
        <v>13354</v>
      </c>
      <c r="F785" t="s">
        <v>785</v>
      </c>
      <c r="G785" t="s">
        <v>16294</v>
      </c>
    </row>
    <row r="786" spans="1:7" x14ac:dyDescent="0.25">
      <c r="A786" t="s">
        <v>786</v>
      </c>
      <c r="B786" t="s">
        <v>786</v>
      </c>
      <c r="C786" t="s">
        <v>13355</v>
      </c>
      <c r="D786" t="s">
        <v>13356</v>
      </c>
      <c r="E786" t="s">
        <v>13357</v>
      </c>
      <c r="F786" t="s">
        <v>786</v>
      </c>
      <c r="G786" t="s">
        <v>16295</v>
      </c>
    </row>
    <row r="787" spans="1:7" x14ac:dyDescent="0.25">
      <c r="A787" t="s">
        <v>787</v>
      </c>
      <c r="B787" t="s">
        <v>787</v>
      </c>
      <c r="C787" t="s">
        <v>13358</v>
      </c>
      <c r="D787" t="s">
        <v>13359</v>
      </c>
      <c r="E787" t="s">
        <v>13360</v>
      </c>
      <c r="F787" t="s">
        <v>787</v>
      </c>
      <c r="G787" t="s">
        <v>16296</v>
      </c>
    </row>
    <row r="788" spans="1:7" x14ac:dyDescent="0.25">
      <c r="A788" t="s">
        <v>788</v>
      </c>
      <c r="B788" t="s">
        <v>788</v>
      </c>
      <c r="C788" t="s">
        <v>13361</v>
      </c>
      <c r="D788" t="s">
        <v>13362</v>
      </c>
      <c r="E788" t="s">
        <v>13363</v>
      </c>
      <c r="F788" t="s">
        <v>788</v>
      </c>
      <c r="G788" t="s">
        <v>16297</v>
      </c>
    </row>
    <row r="789" spans="1:7" x14ac:dyDescent="0.25">
      <c r="A789" t="s">
        <v>789</v>
      </c>
      <c r="B789" t="s">
        <v>789</v>
      </c>
      <c r="C789" t="s">
        <v>13364</v>
      </c>
      <c r="D789" t="s">
        <v>13365</v>
      </c>
      <c r="E789" t="s">
        <v>13366</v>
      </c>
      <c r="F789" t="s">
        <v>789</v>
      </c>
      <c r="G789" t="s">
        <v>16298</v>
      </c>
    </row>
    <row r="790" spans="1:7" x14ac:dyDescent="0.25">
      <c r="A790" t="s">
        <v>790</v>
      </c>
      <c r="B790" t="s">
        <v>790</v>
      </c>
      <c r="C790" t="s">
        <v>13367</v>
      </c>
      <c r="D790" t="s">
        <v>13368</v>
      </c>
      <c r="E790" t="s">
        <v>13369</v>
      </c>
      <c r="F790" t="s">
        <v>790</v>
      </c>
      <c r="G790" t="s">
        <v>16299</v>
      </c>
    </row>
    <row r="791" spans="1:7" x14ac:dyDescent="0.25">
      <c r="A791" t="s">
        <v>791</v>
      </c>
      <c r="B791" t="s">
        <v>791</v>
      </c>
      <c r="C791" t="s">
        <v>13370</v>
      </c>
      <c r="D791" t="s">
        <v>13371</v>
      </c>
      <c r="E791" t="s">
        <v>13372</v>
      </c>
      <c r="F791" t="s">
        <v>791</v>
      </c>
      <c r="G791" t="s">
        <v>16300</v>
      </c>
    </row>
    <row r="792" spans="1:7" x14ac:dyDescent="0.25">
      <c r="A792" t="s">
        <v>792</v>
      </c>
      <c r="B792" t="s">
        <v>792</v>
      </c>
      <c r="C792" t="s">
        <v>13373</v>
      </c>
      <c r="D792" t="s">
        <v>13374</v>
      </c>
      <c r="E792" t="s">
        <v>13375</v>
      </c>
      <c r="F792" t="s">
        <v>792</v>
      </c>
      <c r="G792" t="s">
        <v>16301</v>
      </c>
    </row>
    <row r="793" spans="1:7" x14ac:dyDescent="0.25">
      <c r="A793" t="s">
        <v>793</v>
      </c>
      <c r="B793" t="s">
        <v>793</v>
      </c>
      <c r="C793" t="s">
        <v>13376</v>
      </c>
      <c r="D793" t="s">
        <v>13377</v>
      </c>
      <c r="E793" t="s">
        <v>13378</v>
      </c>
      <c r="F793" t="s">
        <v>793</v>
      </c>
      <c r="G793" t="s">
        <v>16302</v>
      </c>
    </row>
    <row r="794" spans="1:7" x14ac:dyDescent="0.25">
      <c r="A794" t="s">
        <v>794</v>
      </c>
      <c r="B794" t="s">
        <v>794</v>
      </c>
      <c r="C794" t="s">
        <v>13379</v>
      </c>
      <c r="D794" t="s">
        <v>13380</v>
      </c>
      <c r="E794" t="s">
        <v>13381</v>
      </c>
      <c r="F794" t="s">
        <v>794</v>
      </c>
      <c r="G794" t="s">
        <v>16303</v>
      </c>
    </row>
    <row r="795" spans="1:7" x14ac:dyDescent="0.25">
      <c r="A795" t="s">
        <v>795</v>
      </c>
      <c r="B795" t="s">
        <v>795</v>
      </c>
      <c r="C795" t="s">
        <v>13382</v>
      </c>
      <c r="D795" t="s">
        <v>13383</v>
      </c>
      <c r="E795" t="s">
        <v>13384</v>
      </c>
      <c r="F795" t="s">
        <v>795</v>
      </c>
      <c r="G795" t="s">
        <v>16304</v>
      </c>
    </row>
    <row r="796" spans="1:7" x14ac:dyDescent="0.25">
      <c r="A796" t="s">
        <v>796</v>
      </c>
      <c r="B796" t="s">
        <v>796</v>
      </c>
      <c r="C796" t="s">
        <v>13385</v>
      </c>
      <c r="D796" t="s">
        <v>13386</v>
      </c>
      <c r="E796" t="s">
        <v>13387</v>
      </c>
      <c r="F796" t="s">
        <v>796</v>
      </c>
      <c r="G796" t="s">
        <v>16305</v>
      </c>
    </row>
    <row r="797" spans="1:7" x14ac:dyDescent="0.25">
      <c r="A797" t="s">
        <v>797</v>
      </c>
      <c r="B797" t="s">
        <v>797</v>
      </c>
      <c r="C797" t="s">
        <v>13388</v>
      </c>
      <c r="D797" t="s">
        <v>13389</v>
      </c>
      <c r="E797" t="s">
        <v>13390</v>
      </c>
      <c r="F797" t="s">
        <v>797</v>
      </c>
      <c r="G797" t="s">
        <v>16306</v>
      </c>
    </row>
    <row r="798" spans="1:7" x14ac:dyDescent="0.25">
      <c r="A798" t="s">
        <v>798</v>
      </c>
      <c r="B798" t="s">
        <v>798</v>
      </c>
      <c r="C798" t="s">
        <v>13391</v>
      </c>
      <c r="D798" t="s">
        <v>13392</v>
      </c>
      <c r="E798" t="s">
        <v>13393</v>
      </c>
      <c r="F798" t="s">
        <v>798</v>
      </c>
      <c r="G798" t="s">
        <v>16307</v>
      </c>
    </row>
    <row r="799" spans="1:7" x14ac:dyDescent="0.25">
      <c r="A799" t="s">
        <v>799</v>
      </c>
      <c r="B799" t="s">
        <v>799</v>
      </c>
      <c r="C799" t="s">
        <v>13394</v>
      </c>
      <c r="D799" t="s">
        <v>13395</v>
      </c>
      <c r="E799" t="s">
        <v>13396</v>
      </c>
      <c r="F799" t="s">
        <v>799</v>
      </c>
      <c r="G799" t="s">
        <v>16308</v>
      </c>
    </row>
    <row r="800" spans="1:7" x14ac:dyDescent="0.25">
      <c r="A800" t="s">
        <v>800</v>
      </c>
      <c r="B800" t="s">
        <v>800</v>
      </c>
      <c r="C800" t="s">
        <v>13397</v>
      </c>
      <c r="D800" t="s">
        <v>13398</v>
      </c>
      <c r="E800" t="s">
        <v>13399</v>
      </c>
      <c r="F800" t="s">
        <v>800</v>
      </c>
      <c r="G800" t="s">
        <v>16309</v>
      </c>
    </row>
    <row r="801" spans="1:7" x14ac:dyDescent="0.25">
      <c r="A801" t="s">
        <v>801</v>
      </c>
      <c r="B801" t="s">
        <v>801</v>
      </c>
      <c r="C801" t="s">
        <v>13400</v>
      </c>
      <c r="D801" t="s">
        <v>13401</v>
      </c>
      <c r="E801" t="s">
        <v>13402</v>
      </c>
      <c r="F801" t="s">
        <v>801</v>
      </c>
      <c r="G801" t="s">
        <v>16310</v>
      </c>
    </row>
    <row r="802" spans="1:7" x14ac:dyDescent="0.25">
      <c r="A802" t="s">
        <v>802</v>
      </c>
      <c r="B802" t="s">
        <v>802</v>
      </c>
      <c r="C802" t="s">
        <v>13403</v>
      </c>
      <c r="D802" t="s">
        <v>13404</v>
      </c>
      <c r="E802" t="s">
        <v>13405</v>
      </c>
      <c r="F802" t="s">
        <v>802</v>
      </c>
      <c r="G802" t="s">
        <v>16311</v>
      </c>
    </row>
    <row r="803" spans="1:7" x14ac:dyDescent="0.25">
      <c r="A803" t="s">
        <v>803</v>
      </c>
      <c r="B803" t="s">
        <v>803</v>
      </c>
      <c r="C803" t="s">
        <v>13406</v>
      </c>
      <c r="D803" t="s">
        <v>13407</v>
      </c>
      <c r="E803" t="s">
        <v>13408</v>
      </c>
      <c r="F803" t="s">
        <v>803</v>
      </c>
      <c r="G803" t="s">
        <v>16312</v>
      </c>
    </row>
    <row r="804" spans="1:7" x14ac:dyDescent="0.25">
      <c r="A804" t="s">
        <v>804</v>
      </c>
      <c r="B804" t="s">
        <v>804</v>
      </c>
      <c r="C804" t="s">
        <v>13409</v>
      </c>
      <c r="D804" t="s">
        <v>13410</v>
      </c>
      <c r="E804" t="s">
        <v>13411</v>
      </c>
      <c r="F804" t="s">
        <v>804</v>
      </c>
      <c r="G804" t="s">
        <v>16313</v>
      </c>
    </row>
    <row r="805" spans="1:7" x14ac:dyDescent="0.25">
      <c r="A805" t="s">
        <v>805</v>
      </c>
      <c r="B805" t="s">
        <v>805</v>
      </c>
      <c r="C805" t="s">
        <v>13412</v>
      </c>
      <c r="D805" t="s">
        <v>13413</v>
      </c>
      <c r="E805" t="s">
        <v>13414</v>
      </c>
      <c r="F805" t="s">
        <v>805</v>
      </c>
      <c r="G805" t="s">
        <v>16314</v>
      </c>
    </row>
    <row r="806" spans="1:7" x14ac:dyDescent="0.25">
      <c r="A806" t="s">
        <v>806</v>
      </c>
      <c r="B806" t="s">
        <v>806</v>
      </c>
      <c r="C806" t="s">
        <v>13415</v>
      </c>
      <c r="D806" t="s">
        <v>13416</v>
      </c>
      <c r="E806" t="s">
        <v>13417</v>
      </c>
      <c r="F806" t="s">
        <v>806</v>
      </c>
      <c r="G806" t="s">
        <v>16315</v>
      </c>
    </row>
    <row r="807" spans="1:7" x14ac:dyDescent="0.25">
      <c r="A807" t="s">
        <v>807</v>
      </c>
      <c r="B807" t="s">
        <v>807</v>
      </c>
      <c r="C807" t="s">
        <v>13418</v>
      </c>
      <c r="D807" t="s">
        <v>13419</v>
      </c>
      <c r="E807" t="s">
        <v>13420</v>
      </c>
      <c r="F807" t="s">
        <v>807</v>
      </c>
      <c r="G807" t="s">
        <v>16316</v>
      </c>
    </row>
    <row r="808" spans="1:7" x14ac:dyDescent="0.25">
      <c r="A808" t="s">
        <v>808</v>
      </c>
      <c r="B808" t="s">
        <v>808</v>
      </c>
      <c r="C808" t="s">
        <v>13421</v>
      </c>
      <c r="D808" t="s">
        <v>13422</v>
      </c>
      <c r="E808" t="s">
        <v>13423</v>
      </c>
      <c r="F808" t="s">
        <v>808</v>
      </c>
      <c r="G808" t="s">
        <v>16317</v>
      </c>
    </row>
    <row r="809" spans="1:7" x14ac:dyDescent="0.25">
      <c r="A809" t="s">
        <v>809</v>
      </c>
      <c r="B809" t="s">
        <v>809</v>
      </c>
      <c r="C809" t="s">
        <v>13424</v>
      </c>
      <c r="D809" t="s">
        <v>13425</v>
      </c>
      <c r="E809" t="s">
        <v>13426</v>
      </c>
      <c r="F809" t="s">
        <v>809</v>
      </c>
      <c r="G809" t="s">
        <v>16318</v>
      </c>
    </row>
    <row r="810" spans="1:7" x14ac:dyDescent="0.25">
      <c r="A810" t="s">
        <v>810</v>
      </c>
      <c r="B810" t="s">
        <v>810</v>
      </c>
      <c r="C810" t="s">
        <v>13427</v>
      </c>
      <c r="D810" t="s">
        <v>13428</v>
      </c>
      <c r="E810" t="s">
        <v>13429</v>
      </c>
      <c r="F810" t="s">
        <v>810</v>
      </c>
      <c r="G810" t="s">
        <v>16319</v>
      </c>
    </row>
    <row r="811" spans="1:7" x14ac:dyDescent="0.25">
      <c r="A811" t="s">
        <v>811</v>
      </c>
      <c r="B811" t="s">
        <v>811</v>
      </c>
      <c r="C811" t="s">
        <v>13430</v>
      </c>
      <c r="D811" t="s">
        <v>13431</v>
      </c>
      <c r="E811" t="s">
        <v>13432</v>
      </c>
      <c r="F811" t="s">
        <v>811</v>
      </c>
      <c r="G811" t="s">
        <v>16320</v>
      </c>
    </row>
    <row r="812" spans="1:7" x14ac:dyDescent="0.25">
      <c r="A812" t="s">
        <v>812</v>
      </c>
      <c r="B812" t="s">
        <v>812</v>
      </c>
      <c r="C812" t="s">
        <v>13433</v>
      </c>
      <c r="D812" t="s">
        <v>13434</v>
      </c>
      <c r="E812" t="s">
        <v>13435</v>
      </c>
      <c r="F812" t="s">
        <v>812</v>
      </c>
      <c r="G812" t="s">
        <v>15864</v>
      </c>
    </row>
    <row r="813" spans="1:7" x14ac:dyDescent="0.25">
      <c r="A813" t="s">
        <v>813</v>
      </c>
      <c r="B813" t="s">
        <v>813</v>
      </c>
      <c r="C813" t="s">
        <v>13436</v>
      </c>
      <c r="D813" t="s">
        <v>13437</v>
      </c>
      <c r="E813" t="s">
        <v>13438</v>
      </c>
      <c r="F813" t="s">
        <v>813</v>
      </c>
      <c r="G813" t="s">
        <v>15539</v>
      </c>
    </row>
    <row r="814" spans="1:7" x14ac:dyDescent="0.25">
      <c r="A814" t="s">
        <v>814</v>
      </c>
      <c r="B814" t="s">
        <v>814</v>
      </c>
      <c r="C814" t="s">
        <v>13439</v>
      </c>
      <c r="D814" t="s">
        <v>13440</v>
      </c>
      <c r="E814" t="s">
        <v>13441</v>
      </c>
      <c r="F814" t="s">
        <v>814</v>
      </c>
      <c r="G814" t="s">
        <v>16321</v>
      </c>
    </row>
    <row r="815" spans="1:7" x14ac:dyDescent="0.25">
      <c r="A815" t="s">
        <v>815</v>
      </c>
      <c r="B815" t="s">
        <v>815</v>
      </c>
      <c r="C815" t="s">
        <v>13442</v>
      </c>
      <c r="D815" t="s">
        <v>13443</v>
      </c>
      <c r="E815" t="s">
        <v>13444</v>
      </c>
      <c r="F815" t="s">
        <v>815</v>
      </c>
      <c r="G815" t="s">
        <v>16322</v>
      </c>
    </row>
    <row r="816" spans="1:7" x14ac:dyDescent="0.25">
      <c r="A816" t="s">
        <v>816</v>
      </c>
      <c r="B816" t="s">
        <v>816</v>
      </c>
      <c r="C816" t="s">
        <v>13445</v>
      </c>
      <c r="D816" t="s">
        <v>13446</v>
      </c>
      <c r="E816" t="s">
        <v>13447</v>
      </c>
      <c r="F816" t="s">
        <v>816</v>
      </c>
      <c r="G816" t="s">
        <v>16323</v>
      </c>
    </row>
    <row r="817" spans="1:7" x14ac:dyDescent="0.25">
      <c r="A817" t="s">
        <v>817</v>
      </c>
      <c r="B817" t="s">
        <v>817</v>
      </c>
      <c r="C817" t="s">
        <v>13448</v>
      </c>
      <c r="D817" t="s">
        <v>13449</v>
      </c>
      <c r="E817" t="s">
        <v>13450</v>
      </c>
      <c r="F817" t="s">
        <v>817</v>
      </c>
      <c r="G817" t="s">
        <v>16324</v>
      </c>
    </row>
    <row r="818" spans="1:7" x14ac:dyDescent="0.25">
      <c r="A818" t="s">
        <v>818</v>
      </c>
      <c r="B818" t="s">
        <v>818</v>
      </c>
      <c r="C818" t="s">
        <v>13451</v>
      </c>
      <c r="D818" t="s">
        <v>13452</v>
      </c>
      <c r="E818" t="s">
        <v>13453</v>
      </c>
      <c r="F818" t="s">
        <v>818</v>
      </c>
      <c r="G818" t="s">
        <v>16325</v>
      </c>
    </row>
    <row r="819" spans="1:7" x14ac:dyDescent="0.25">
      <c r="A819" t="s">
        <v>819</v>
      </c>
      <c r="B819" t="s">
        <v>819</v>
      </c>
      <c r="C819" t="s">
        <v>13454</v>
      </c>
      <c r="D819" t="s">
        <v>13455</v>
      </c>
      <c r="E819" t="s">
        <v>13456</v>
      </c>
      <c r="F819" t="s">
        <v>819</v>
      </c>
      <c r="G819" t="s">
        <v>16326</v>
      </c>
    </row>
    <row r="820" spans="1:7" x14ac:dyDescent="0.25">
      <c r="A820" t="s">
        <v>820</v>
      </c>
      <c r="B820" t="s">
        <v>820</v>
      </c>
      <c r="C820" t="s">
        <v>13457</v>
      </c>
      <c r="D820" t="s">
        <v>13458</v>
      </c>
      <c r="E820" t="s">
        <v>13459</v>
      </c>
      <c r="F820" t="s">
        <v>820</v>
      </c>
      <c r="G820" t="s">
        <v>16327</v>
      </c>
    </row>
    <row r="821" spans="1:7" x14ac:dyDescent="0.25">
      <c r="A821" t="s">
        <v>821</v>
      </c>
      <c r="B821" t="s">
        <v>821</v>
      </c>
      <c r="C821" t="s">
        <v>13460</v>
      </c>
      <c r="D821" t="s">
        <v>13461</v>
      </c>
      <c r="E821" t="s">
        <v>13462</v>
      </c>
      <c r="F821" t="s">
        <v>821</v>
      </c>
      <c r="G821" t="s">
        <v>16328</v>
      </c>
    </row>
    <row r="822" spans="1:7" x14ac:dyDescent="0.25">
      <c r="A822" t="s">
        <v>822</v>
      </c>
      <c r="B822" t="s">
        <v>822</v>
      </c>
      <c r="C822" t="s">
        <v>13463</v>
      </c>
      <c r="D822" t="s">
        <v>13464</v>
      </c>
      <c r="E822" t="s">
        <v>13465</v>
      </c>
      <c r="F822" t="s">
        <v>822</v>
      </c>
      <c r="G822" t="s">
        <v>16329</v>
      </c>
    </row>
    <row r="823" spans="1:7" x14ac:dyDescent="0.25">
      <c r="A823" t="s">
        <v>823</v>
      </c>
      <c r="B823" t="s">
        <v>823</v>
      </c>
      <c r="C823" t="s">
        <v>13466</v>
      </c>
      <c r="D823" t="s">
        <v>13467</v>
      </c>
      <c r="E823" t="s">
        <v>13468</v>
      </c>
      <c r="F823" t="s">
        <v>823</v>
      </c>
      <c r="G823" t="s">
        <v>16330</v>
      </c>
    </row>
    <row r="824" spans="1:7" x14ac:dyDescent="0.25">
      <c r="A824" t="s">
        <v>824</v>
      </c>
      <c r="B824" t="s">
        <v>824</v>
      </c>
      <c r="C824" t="s">
        <v>13469</v>
      </c>
      <c r="D824" t="s">
        <v>13470</v>
      </c>
      <c r="E824" t="s">
        <v>13471</v>
      </c>
      <c r="F824" t="s">
        <v>824</v>
      </c>
      <c r="G824" t="s">
        <v>16331</v>
      </c>
    </row>
    <row r="825" spans="1:7" x14ac:dyDescent="0.25">
      <c r="A825" t="s">
        <v>825</v>
      </c>
      <c r="B825" t="s">
        <v>825</v>
      </c>
      <c r="C825" t="s">
        <v>13472</v>
      </c>
      <c r="D825" t="s">
        <v>13473</v>
      </c>
      <c r="E825" t="s">
        <v>13474</v>
      </c>
      <c r="F825" t="s">
        <v>825</v>
      </c>
      <c r="G825" t="s">
        <v>16332</v>
      </c>
    </row>
    <row r="826" spans="1:7" x14ac:dyDescent="0.25">
      <c r="A826" t="s">
        <v>826</v>
      </c>
      <c r="B826" t="s">
        <v>826</v>
      </c>
      <c r="C826" t="s">
        <v>13475</v>
      </c>
      <c r="D826" t="s">
        <v>13476</v>
      </c>
      <c r="E826" t="s">
        <v>13477</v>
      </c>
      <c r="F826" t="s">
        <v>826</v>
      </c>
      <c r="G826" t="s">
        <v>16333</v>
      </c>
    </row>
    <row r="827" spans="1:7" x14ac:dyDescent="0.25">
      <c r="A827" t="s">
        <v>827</v>
      </c>
      <c r="B827" t="s">
        <v>827</v>
      </c>
      <c r="C827" t="s">
        <v>13478</v>
      </c>
      <c r="D827" t="s">
        <v>13479</v>
      </c>
      <c r="E827" t="s">
        <v>13480</v>
      </c>
      <c r="F827" t="s">
        <v>827</v>
      </c>
      <c r="G827" t="s">
        <v>16334</v>
      </c>
    </row>
    <row r="828" spans="1:7" x14ac:dyDescent="0.25">
      <c r="A828" t="s">
        <v>828</v>
      </c>
      <c r="B828" t="s">
        <v>828</v>
      </c>
      <c r="C828" t="s">
        <v>13481</v>
      </c>
      <c r="D828" t="s">
        <v>13482</v>
      </c>
      <c r="E828" t="s">
        <v>13483</v>
      </c>
      <c r="F828" t="s">
        <v>828</v>
      </c>
      <c r="G828" t="s">
        <v>16335</v>
      </c>
    </row>
    <row r="829" spans="1:7" x14ac:dyDescent="0.25">
      <c r="A829" t="s">
        <v>829</v>
      </c>
      <c r="B829" t="s">
        <v>829</v>
      </c>
      <c r="C829" t="s">
        <v>13484</v>
      </c>
      <c r="D829" t="s">
        <v>13485</v>
      </c>
      <c r="E829" t="s">
        <v>13486</v>
      </c>
      <c r="F829" t="s">
        <v>829</v>
      </c>
      <c r="G829" t="s">
        <v>16336</v>
      </c>
    </row>
    <row r="830" spans="1:7" x14ac:dyDescent="0.25">
      <c r="A830" t="s">
        <v>830</v>
      </c>
      <c r="B830" t="s">
        <v>830</v>
      </c>
      <c r="C830" t="s">
        <v>13487</v>
      </c>
      <c r="D830" t="s">
        <v>13488</v>
      </c>
      <c r="E830" t="s">
        <v>13489</v>
      </c>
      <c r="F830" t="s">
        <v>830</v>
      </c>
      <c r="G830" t="s">
        <v>16337</v>
      </c>
    </row>
    <row r="831" spans="1:7" x14ac:dyDescent="0.25">
      <c r="A831" t="s">
        <v>831</v>
      </c>
      <c r="B831" t="s">
        <v>831</v>
      </c>
      <c r="C831" t="s">
        <v>13490</v>
      </c>
      <c r="D831" t="s">
        <v>13491</v>
      </c>
      <c r="E831" t="s">
        <v>13492</v>
      </c>
      <c r="F831" t="s">
        <v>831</v>
      </c>
      <c r="G831" t="s">
        <v>16338</v>
      </c>
    </row>
    <row r="832" spans="1:7" x14ac:dyDescent="0.25">
      <c r="A832" t="s">
        <v>832</v>
      </c>
      <c r="B832" t="s">
        <v>832</v>
      </c>
      <c r="C832" t="s">
        <v>13493</v>
      </c>
      <c r="D832" t="s">
        <v>13494</v>
      </c>
      <c r="E832" t="s">
        <v>13495</v>
      </c>
      <c r="F832" t="s">
        <v>832</v>
      </c>
      <c r="G832" t="s">
        <v>16339</v>
      </c>
    </row>
    <row r="833" spans="1:7" x14ac:dyDescent="0.25">
      <c r="A833" t="s">
        <v>833</v>
      </c>
      <c r="B833" t="s">
        <v>833</v>
      </c>
      <c r="C833" t="s">
        <v>13496</v>
      </c>
      <c r="D833" t="s">
        <v>13497</v>
      </c>
      <c r="E833" t="s">
        <v>13498</v>
      </c>
      <c r="F833" t="s">
        <v>833</v>
      </c>
      <c r="G833" t="s">
        <v>16340</v>
      </c>
    </row>
    <row r="834" spans="1:7" x14ac:dyDescent="0.25">
      <c r="A834" t="s">
        <v>834</v>
      </c>
      <c r="B834" t="s">
        <v>834</v>
      </c>
      <c r="C834" t="s">
        <v>13499</v>
      </c>
      <c r="D834" t="s">
        <v>13500</v>
      </c>
      <c r="E834" t="s">
        <v>13501</v>
      </c>
      <c r="F834" t="s">
        <v>834</v>
      </c>
      <c r="G834" t="s">
        <v>16341</v>
      </c>
    </row>
    <row r="835" spans="1:7" x14ac:dyDescent="0.25">
      <c r="A835" t="s">
        <v>835</v>
      </c>
      <c r="B835" t="s">
        <v>835</v>
      </c>
      <c r="C835" t="s">
        <v>13502</v>
      </c>
      <c r="D835" t="s">
        <v>13503</v>
      </c>
      <c r="E835" t="s">
        <v>13504</v>
      </c>
      <c r="F835" t="s">
        <v>835</v>
      </c>
      <c r="G835" t="s">
        <v>16342</v>
      </c>
    </row>
    <row r="836" spans="1:7" x14ac:dyDescent="0.25">
      <c r="A836" t="s">
        <v>836</v>
      </c>
      <c r="B836" t="s">
        <v>836</v>
      </c>
      <c r="C836" t="s">
        <v>13505</v>
      </c>
      <c r="D836" t="s">
        <v>13506</v>
      </c>
      <c r="E836" t="s">
        <v>13507</v>
      </c>
      <c r="F836" t="s">
        <v>836</v>
      </c>
      <c r="G836" t="s">
        <v>16343</v>
      </c>
    </row>
    <row r="837" spans="1:7" x14ac:dyDescent="0.25">
      <c r="A837" t="s">
        <v>837</v>
      </c>
      <c r="B837" t="s">
        <v>837</v>
      </c>
      <c r="C837" t="s">
        <v>13508</v>
      </c>
      <c r="D837" t="s">
        <v>13509</v>
      </c>
      <c r="E837" t="s">
        <v>13510</v>
      </c>
      <c r="F837" t="s">
        <v>837</v>
      </c>
      <c r="G837" t="s">
        <v>16344</v>
      </c>
    </row>
    <row r="838" spans="1:7" x14ac:dyDescent="0.25">
      <c r="A838" t="s">
        <v>838</v>
      </c>
      <c r="B838" t="s">
        <v>838</v>
      </c>
      <c r="C838" t="s">
        <v>13511</v>
      </c>
      <c r="D838" t="s">
        <v>13512</v>
      </c>
      <c r="E838" t="s">
        <v>13513</v>
      </c>
      <c r="F838" t="s">
        <v>838</v>
      </c>
      <c r="G838" t="s">
        <v>16345</v>
      </c>
    </row>
    <row r="839" spans="1:7" x14ac:dyDescent="0.25">
      <c r="A839" t="s">
        <v>839</v>
      </c>
      <c r="B839" t="s">
        <v>839</v>
      </c>
      <c r="C839" t="s">
        <v>13514</v>
      </c>
      <c r="D839" t="s">
        <v>13515</v>
      </c>
      <c r="E839" t="s">
        <v>13516</v>
      </c>
      <c r="F839" t="s">
        <v>839</v>
      </c>
      <c r="G839" t="s">
        <v>16346</v>
      </c>
    </row>
    <row r="840" spans="1:7" x14ac:dyDescent="0.25">
      <c r="A840" t="s">
        <v>840</v>
      </c>
      <c r="B840" t="s">
        <v>840</v>
      </c>
      <c r="C840" t="s">
        <v>13517</v>
      </c>
      <c r="D840" t="s">
        <v>13518</v>
      </c>
      <c r="E840" t="s">
        <v>13519</v>
      </c>
      <c r="F840" t="s">
        <v>840</v>
      </c>
      <c r="G840" t="s">
        <v>16347</v>
      </c>
    </row>
    <row r="841" spans="1:7" x14ac:dyDescent="0.25">
      <c r="A841" t="s">
        <v>841</v>
      </c>
      <c r="B841" t="s">
        <v>841</v>
      </c>
      <c r="C841" t="s">
        <v>13520</v>
      </c>
      <c r="D841" t="s">
        <v>13521</v>
      </c>
      <c r="E841" t="s">
        <v>13522</v>
      </c>
      <c r="F841" t="s">
        <v>841</v>
      </c>
      <c r="G841" t="s">
        <v>16348</v>
      </c>
    </row>
    <row r="842" spans="1:7" x14ac:dyDescent="0.25">
      <c r="A842" t="s">
        <v>842</v>
      </c>
      <c r="B842" t="s">
        <v>842</v>
      </c>
      <c r="C842" t="s">
        <v>13523</v>
      </c>
      <c r="D842" t="s">
        <v>13524</v>
      </c>
      <c r="E842" t="s">
        <v>13525</v>
      </c>
      <c r="F842" t="s">
        <v>842</v>
      </c>
      <c r="G842" t="s">
        <v>16349</v>
      </c>
    </row>
    <row r="843" spans="1:7" x14ac:dyDescent="0.25">
      <c r="A843" t="s">
        <v>843</v>
      </c>
      <c r="B843" t="s">
        <v>843</v>
      </c>
      <c r="C843" t="s">
        <v>13526</v>
      </c>
      <c r="D843" t="s">
        <v>13527</v>
      </c>
      <c r="E843" t="s">
        <v>13528</v>
      </c>
      <c r="F843" t="s">
        <v>843</v>
      </c>
      <c r="G843" t="s">
        <v>16350</v>
      </c>
    </row>
    <row r="844" spans="1:7" x14ac:dyDescent="0.25">
      <c r="A844" t="s">
        <v>844</v>
      </c>
      <c r="B844" t="s">
        <v>844</v>
      </c>
      <c r="C844" t="s">
        <v>13529</v>
      </c>
      <c r="D844" t="s">
        <v>13530</v>
      </c>
      <c r="E844" t="s">
        <v>13531</v>
      </c>
      <c r="F844" t="s">
        <v>844</v>
      </c>
      <c r="G844" t="s">
        <v>16351</v>
      </c>
    </row>
    <row r="845" spans="1:7" x14ac:dyDescent="0.25">
      <c r="A845" t="s">
        <v>845</v>
      </c>
      <c r="B845" t="s">
        <v>845</v>
      </c>
      <c r="C845" t="s">
        <v>13532</v>
      </c>
      <c r="D845" t="s">
        <v>13533</v>
      </c>
      <c r="E845" t="s">
        <v>13534</v>
      </c>
      <c r="F845" t="s">
        <v>845</v>
      </c>
      <c r="G845" t="s">
        <v>16352</v>
      </c>
    </row>
    <row r="846" spans="1:7" x14ac:dyDescent="0.25">
      <c r="A846" t="s">
        <v>846</v>
      </c>
      <c r="B846" t="s">
        <v>846</v>
      </c>
      <c r="C846" t="s">
        <v>13535</v>
      </c>
      <c r="D846" t="s">
        <v>13536</v>
      </c>
      <c r="E846" t="s">
        <v>13537</v>
      </c>
      <c r="F846" t="s">
        <v>846</v>
      </c>
      <c r="G846" t="s">
        <v>16353</v>
      </c>
    </row>
    <row r="847" spans="1:7" x14ac:dyDescent="0.25">
      <c r="A847" t="s">
        <v>847</v>
      </c>
      <c r="B847" t="s">
        <v>847</v>
      </c>
      <c r="C847" t="s">
        <v>13538</v>
      </c>
      <c r="D847" t="s">
        <v>13539</v>
      </c>
      <c r="E847" t="s">
        <v>13540</v>
      </c>
      <c r="F847" t="s">
        <v>847</v>
      </c>
      <c r="G847" t="s">
        <v>16354</v>
      </c>
    </row>
    <row r="848" spans="1:7" x14ac:dyDescent="0.25">
      <c r="A848" t="s">
        <v>848</v>
      </c>
      <c r="B848" t="s">
        <v>848</v>
      </c>
      <c r="C848" t="s">
        <v>13541</v>
      </c>
      <c r="D848" t="s">
        <v>13542</v>
      </c>
      <c r="E848" t="s">
        <v>13543</v>
      </c>
      <c r="F848" t="s">
        <v>848</v>
      </c>
      <c r="G848" t="s">
        <v>16355</v>
      </c>
    </row>
    <row r="849" spans="1:7" x14ac:dyDescent="0.25">
      <c r="A849" t="s">
        <v>849</v>
      </c>
      <c r="B849" t="s">
        <v>849</v>
      </c>
      <c r="C849" t="s">
        <v>13544</v>
      </c>
      <c r="D849" t="s">
        <v>13545</v>
      </c>
      <c r="E849" t="s">
        <v>13546</v>
      </c>
      <c r="F849" t="s">
        <v>849</v>
      </c>
      <c r="G849" t="s">
        <v>16356</v>
      </c>
    </row>
    <row r="850" spans="1:7" x14ac:dyDescent="0.25">
      <c r="A850" t="s">
        <v>850</v>
      </c>
      <c r="B850" t="s">
        <v>850</v>
      </c>
      <c r="C850" t="s">
        <v>13547</v>
      </c>
      <c r="D850" t="s">
        <v>13548</v>
      </c>
      <c r="E850" t="s">
        <v>13549</v>
      </c>
      <c r="F850" t="s">
        <v>850</v>
      </c>
      <c r="G850" t="s">
        <v>16357</v>
      </c>
    </row>
    <row r="851" spans="1:7" x14ac:dyDescent="0.25">
      <c r="A851" t="s">
        <v>851</v>
      </c>
      <c r="B851" t="s">
        <v>851</v>
      </c>
      <c r="C851" t="s">
        <v>13550</v>
      </c>
      <c r="D851" t="s">
        <v>13551</v>
      </c>
      <c r="E851" t="s">
        <v>13552</v>
      </c>
      <c r="F851" t="s">
        <v>851</v>
      </c>
      <c r="G851" t="s">
        <v>16358</v>
      </c>
    </row>
    <row r="852" spans="1:7" x14ac:dyDescent="0.25">
      <c r="A852" t="s">
        <v>852</v>
      </c>
      <c r="B852" t="s">
        <v>852</v>
      </c>
      <c r="C852" t="s">
        <v>13553</v>
      </c>
      <c r="D852" t="s">
        <v>13554</v>
      </c>
      <c r="E852" t="s">
        <v>13555</v>
      </c>
      <c r="F852" t="s">
        <v>852</v>
      </c>
      <c r="G852" t="s">
        <v>16359</v>
      </c>
    </row>
    <row r="853" spans="1:7" x14ac:dyDescent="0.25">
      <c r="A853" t="s">
        <v>853</v>
      </c>
      <c r="B853" t="s">
        <v>853</v>
      </c>
      <c r="C853" t="s">
        <v>13556</v>
      </c>
      <c r="D853" t="s">
        <v>13557</v>
      </c>
      <c r="E853" t="s">
        <v>13558</v>
      </c>
      <c r="F853" t="s">
        <v>853</v>
      </c>
      <c r="G853" t="s">
        <v>16360</v>
      </c>
    </row>
    <row r="854" spans="1:7" x14ac:dyDescent="0.25">
      <c r="A854" t="s">
        <v>854</v>
      </c>
      <c r="B854" t="s">
        <v>854</v>
      </c>
      <c r="C854" t="s">
        <v>13559</v>
      </c>
      <c r="D854" t="s">
        <v>13560</v>
      </c>
      <c r="E854" t="s">
        <v>13561</v>
      </c>
      <c r="F854" t="s">
        <v>854</v>
      </c>
      <c r="G854" t="s">
        <v>16361</v>
      </c>
    </row>
    <row r="855" spans="1:7" x14ac:dyDescent="0.25">
      <c r="A855" t="s">
        <v>855</v>
      </c>
      <c r="B855" t="s">
        <v>855</v>
      </c>
      <c r="C855" t="s">
        <v>13562</v>
      </c>
      <c r="D855" t="s">
        <v>13563</v>
      </c>
      <c r="E855" t="s">
        <v>13564</v>
      </c>
      <c r="F855" t="s">
        <v>855</v>
      </c>
      <c r="G855" t="s">
        <v>16362</v>
      </c>
    </row>
    <row r="856" spans="1:7" x14ac:dyDescent="0.25">
      <c r="A856" t="s">
        <v>856</v>
      </c>
      <c r="B856" t="s">
        <v>856</v>
      </c>
      <c r="C856" t="s">
        <v>13565</v>
      </c>
      <c r="D856" t="s">
        <v>13566</v>
      </c>
      <c r="E856" t="s">
        <v>13567</v>
      </c>
      <c r="F856" t="s">
        <v>856</v>
      </c>
      <c r="G856" t="s">
        <v>16363</v>
      </c>
    </row>
    <row r="857" spans="1:7" x14ac:dyDescent="0.25">
      <c r="A857" t="s">
        <v>857</v>
      </c>
      <c r="B857" t="s">
        <v>857</v>
      </c>
      <c r="C857" t="s">
        <v>13568</v>
      </c>
      <c r="D857" t="s">
        <v>13569</v>
      </c>
      <c r="E857" t="s">
        <v>13570</v>
      </c>
      <c r="F857" t="s">
        <v>857</v>
      </c>
      <c r="G857" t="s">
        <v>16364</v>
      </c>
    </row>
    <row r="858" spans="1:7" x14ac:dyDescent="0.25">
      <c r="A858" t="s">
        <v>858</v>
      </c>
      <c r="B858" t="s">
        <v>858</v>
      </c>
      <c r="C858" t="s">
        <v>13571</v>
      </c>
      <c r="D858" t="s">
        <v>13572</v>
      </c>
      <c r="E858" t="s">
        <v>13573</v>
      </c>
      <c r="F858" t="s">
        <v>858</v>
      </c>
      <c r="G858" t="s">
        <v>16365</v>
      </c>
    </row>
    <row r="859" spans="1:7" x14ac:dyDescent="0.25">
      <c r="A859" t="s">
        <v>859</v>
      </c>
      <c r="B859" t="s">
        <v>859</v>
      </c>
      <c r="C859" t="s">
        <v>13574</v>
      </c>
      <c r="D859" t="s">
        <v>13575</v>
      </c>
      <c r="E859" t="s">
        <v>13576</v>
      </c>
      <c r="F859" t="s">
        <v>859</v>
      </c>
      <c r="G859" t="s">
        <v>16366</v>
      </c>
    </row>
    <row r="860" spans="1:7" x14ac:dyDescent="0.25">
      <c r="A860" t="s">
        <v>860</v>
      </c>
      <c r="B860" t="s">
        <v>860</v>
      </c>
      <c r="C860" t="s">
        <v>13577</v>
      </c>
      <c r="D860" t="s">
        <v>13578</v>
      </c>
      <c r="E860" t="s">
        <v>13579</v>
      </c>
      <c r="F860" t="s">
        <v>860</v>
      </c>
      <c r="G860" t="s">
        <v>16367</v>
      </c>
    </row>
    <row r="861" spans="1:7" x14ac:dyDescent="0.25">
      <c r="A861" t="s">
        <v>861</v>
      </c>
      <c r="B861" t="s">
        <v>861</v>
      </c>
      <c r="C861" t="s">
        <v>13580</v>
      </c>
      <c r="D861" t="s">
        <v>13581</v>
      </c>
      <c r="E861" t="s">
        <v>13582</v>
      </c>
      <c r="F861" t="s">
        <v>861</v>
      </c>
      <c r="G861" t="s">
        <v>16368</v>
      </c>
    </row>
    <row r="862" spans="1:7" x14ac:dyDescent="0.25">
      <c r="A862" t="s">
        <v>862</v>
      </c>
      <c r="B862" t="s">
        <v>862</v>
      </c>
      <c r="C862" t="s">
        <v>13583</v>
      </c>
      <c r="D862" t="s">
        <v>13584</v>
      </c>
      <c r="E862" t="s">
        <v>13585</v>
      </c>
      <c r="F862" t="s">
        <v>862</v>
      </c>
      <c r="G862" t="s">
        <v>16369</v>
      </c>
    </row>
    <row r="863" spans="1:7" x14ac:dyDescent="0.25">
      <c r="A863" t="s">
        <v>863</v>
      </c>
      <c r="B863" t="s">
        <v>863</v>
      </c>
      <c r="C863" t="s">
        <v>13586</v>
      </c>
      <c r="D863" t="s">
        <v>13587</v>
      </c>
      <c r="E863" t="s">
        <v>13588</v>
      </c>
      <c r="F863" t="s">
        <v>863</v>
      </c>
      <c r="G863" t="s">
        <v>16370</v>
      </c>
    </row>
    <row r="864" spans="1:7" x14ac:dyDescent="0.25">
      <c r="A864" t="s">
        <v>864</v>
      </c>
      <c r="B864" t="s">
        <v>864</v>
      </c>
      <c r="C864" t="s">
        <v>13589</v>
      </c>
      <c r="D864" t="s">
        <v>13590</v>
      </c>
      <c r="E864" t="s">
        <v>13591</v>
      </c>
      <c r="F864" t="s">
        <v>864</v>
      </c>
      <c r="G864" t="s">
        <v>16371</v>
      </c>
    </row>
    <row r="865" spans="1:7" x14ac:dyDescent="0.25">
      <c r="A865" t="s">
        <v>865</v>
      </c>
      <c r="B865" t="s">
        <v>865</v>
      </c>
      <c r="C865" t="s">
        <v>13592</v>
      </c>
      <c r="D865" t="s">
        <v>13593</v>
      </c>
      <c r="E865" t="s">
        <v>13594</v>
      </c>
      <c r="F865" t="s">
        <v>865</v>
      </c>
      <c r="G865" t="s">
        <v>16372</v>
      </c>
    </row>
    <row r="866" spans="1:7" x14ac:dyDescent="0.25">
      <c r="A866" t="s">
        <v>866</v>
      </c>
      <c r="B866" t="s">
        <v>866</v>
      </c>
      <c r="C866" t="s">
        <v>13595</v>
      </c>
      <c r="D866" t="s">
        <v>13596</v>
      </c>
      <c r="E866" t="s">
        <v>13597</v>
      </c>
      <c r="F866" t="s">
        <v>866</v>
      </c>
      <c r="G866" t="s">
        <v>16373</v>
      </c>
    </row>
    <row r="867" spans="1:7" x14ac:dyDescent="0.25">
      <c r="A867" t="s">
        <v>867</v>
      </c>
      <c r="B867" t="s">
        <v>867</v>
      </c>
      <c r="C867" t="s">
        <v>13598</v>
      </c>
      <c r="D867" t="s">
        <v>13599</v>
      </c>
      <c r="E867" t="s">
        <v>13600</v>
      </c>
      <c r="F867" t="s">
        <v>867</v>
      </c>
      <c r="G867" t="s">
        <v>16374</v>
      </c>
    </row>
    <row r="868" spans="1:7" x14ac:dyDescent="0.25">
      <c r="A868" t="s">
        <v>868</v>
      </c>
      <c r="B868" t="s">
        <v>868</v>
      </c>
      <c r="C868" t="s">
        <v>13601</v>
      </c>
      <c r="D868" t="s">
        <v>13602</v>
      </c>
      <c r="E868" t="s">
        <v>13603</v>
      </c>
      <c r="F868" t="s">
        <v>868</v>
      </c>
      <c r="G868" t="s">
        <v>16375</v>
      </c>
    </row>
    <row r="869" spans="1:7" x14ac:dyDescent="0.25">
      <c r="A869" t="s">
        <v>869</v>
      </c>
      <c r="B869" t="s">
        <v>869</v>
      </c>
      <c r="C869" t="s">
        <v>13604</v>
      </c>
      <c r="D869" t="s">
        <v>13605</v>
      </c>
      <c r="E869" t="s">
        <v>13606</v>
      </c>
      <c r="F869" t="s">
        <v>869</v>
      </c>
      <c r="G869" t="s">
        <v>16376</v>
      </c>
    </row>
    <row r="870" spans="1:7" x14ac:dyDescent="0.25">
      <c r="A870" t="s">
        <v>870</v>
      </c>
      <c r="B870" t="s">
        <v>870</v>
      </c>
      <c r="C870" t="s">
        <v>13607</v>
      </c>
      <c r="D870" t="s">
        <v>13608</v>
      </c>
      <c r="E870" t="s">
        <v>13609</v>
      </c>
      <c r="F870" t="s">
        <v>870</v>
      </c>
      <c r="G870" t="s">
        <v>16377</v>
      </c>
    </row>
    <row r="871" spans="1:7" x14ac:dyDescent="0.25">
      <c r="A871" t="s">
        <v>871</v>
      </c>
      <c r="B871" t="s">
        <v>871</v>
      </c>
      <c r="C871" t="s">
        <v>13610</v>
      </c>
      <c r="D871" t="s">
        <v>13611</v>
      </c>
      <c r="E871" t="s">
        <v>13612</v>
      </c>
      <c r="F871" t="s">
        <v>871</v>
      </c>
      <c r="G871" t="s">
        <v>16378</v>
      </c>
    </row>
    <row r="872" spans="1:7" x14ac:dyDescent="0.25">
      <c r="A872" t="s">
        <v>872</v>
      </c>
      <c r="B872" t="s">
        <v>872</v>
      </c>
      <c r="C872" t="s">
        <v>13613</v>
      </c>
      <c r="D872" t="s">
        <v>13614</v>
      </c>
      <c r="E872" t="s">
        <v>13615</v>
      </c>
      <c r="F872" t="s">
        <v>872</v>
      </c>
      <c r="G872" t="s">
        <v>16379</v>
      </c>
    </row>
    <row r="873" spans="1:7" x14ac:dyDescent="0.25">
      <c r="A873" t="s">
        <v>873</v>
      </c>
      <c r="B873" t="s">
        <v>873</v>
      </c>
      <c r="C873" t="s">
        <v>13616</v>
      </c>
      <c r="D873" t="s">
        <v>13617</v>
      </c>
      <c r="E873" t="s">
        <v>13618</v>
      </c>
      <c r="F873" t="s">
        <v>873</v>
      </c>
      <c r="G873" t="s">
        <v>16380</v>
      </c>
    </row>
    <row r="874" spans="1:7" x14ac:dyDescent="0.25">
      <c r="A874" t="s">
        <v>874</v>
      </c>
      <c r="B874" t="s">
        <v>874</v>
      </c>
      <c r="C874" t="s">
        <v>13619</v>
      </c>
      <c r="D874" t="s">
        <v>13620</v>
      </c>
      <c r="E874" t="s">
        <v>13621</v>
      </c>
      <c r="F874" t="s">
        <v>874</v>
      </c>
      <c r="G874" t="s">
        <v>16381</v>
      </c>
    </row>
    <row r="875" spans="1:7" x14ac:dyDescent="0.25">
      <c r="A875" t="s">
        <v>875</v>
      </c>
      <c r="B875" t="s">
        <v>875</v>
      </c>
      <c r="C875" t="s">
        <v>13622</v>
      </c>
      <c r="D875" t="s">
        <v>13623</v>
      </c>
      <c r="E875" t="s">
        <v>13624</v>
      </c>
      <c r="F875" t="s">
        <v>875</v>
      </c>
      <c r="G875" t="s">
        <v>16382</v>
      </c>
    </row>
    <row r="876" spans="1:7" x14ac:dyDescent="0.25">
      <c r="A876" t="s">
        <v>876</v>
      </c>
      <c r="B876" t="s">
        <v>876</v>
      </c>
      <c r="C876" t="s">
        <v>13625</v>
      </c>
      <c r="D876" t="s">
        <v>13626</v>
      </c>
      <c r="E876" t="s">
        <v>13627</v>
      </c>
      <c r="F876" t="s">
        <v>876</v>
      </c>
      <c r="G876" t="s">
        <v>16383</v>
      </c>
    </row>
    <row r="877" spans="1:7" x14ac:dyDescent="0.25">
      <c r="A877" t="s">
        <v>877</v>
      </c>
      <c r="B877" t="s">
        <v>877</v>
      </c>
      <c r="C877" t="s">
        <v>13628</v>
      </c>
      <c r="D877" t="s">
        <v>13629</v>
      </c>
      <c r="E877" t="s">
        <v>13630</v>
      </c>
      <c r="F877" t="s">
        <v>877</v>
      </c>
      <c r="G877" t="s">
        <v>16384</v>
      </c>
    </row>
    <row r="878" spans="1:7" x14ac:dyDescent="0.25">
      <c r="A878" t="s">
        <v>878</v>
      </c>
      <c r="B878" t="s">
        <v>878</v>
      </c>
      <c r="C878" t="s">
        <v>13631</v>
      </c>
      <c r="D878" t="s">
        <v>13632</v>
      </c>
      <c r="E878" t="s">
        <v>13633</v>
      </c>
      <c r="F878" t="s">
        <v>878</v>
      </c>
      <c r="G878" t="s">
        <v>16385</v>
      </c>
    </row>
    <row r="879" spans="1:7" x14ac:dyDescent="0.25">
      <c r="A879" t="s">
        <v>879</v>
      </c>
      <c r="B879" t="s">
        <v>879</v>
      </c>
      <c r="C879" t="s">
        <v>13634</v>
      </c>
      <c r="D879" t="s">
        <v>13635</v>
      </c>
      <c r="E879" t="s">
        <v>13636</v>
      </c>
      <c r="F879" t="s">
        <v>879</v>
      </c>
      <c r="G879" t="s">
        <v>16386</v>
      </c>
    </row>
    <row r="880" spans="1:7" x14ac:dyDescent="0.25">
      <c r="A880" t="s">
        <v>880</v>
      </c>
      <c r="B880" t="s">
        <v>880</v>
      </c>
      <c r="C880" t="s">
        <v>13637</v>
      </c>
      <c r="D880" t="s">
        <v>13638</v>
      </c>
      <c r="E880" t="s">
        <v>13639</v>
      </c>
      <c r="F880" t="s">
        <v>880</v>
      </c>
      <c r="G880" t="s">
        <v>16387</v>
      </c>
    </row>
    <row r="881" spans="1:7" x14ac:dyDescent="0.25">
      <c r="A881" t="s">
        <v>881</v>
      </c>
      <c r="B881" t="s">
        <v>881</v>
      </c>
      <c r="C881" t="s">
        <v>13640</v>
      </c>
      <c r="D881" t="s">
        <v>13641</v>
      </c>
      <c r="E881" t="s">
        <v>13642</v>
      </c>
      <c r="F881" t="s">
        <v>881</v>
      </c>
      <c r="G881" t="s">
        <v>16388</v>
      </c>
    </row>
    <row r="882" spans="1:7" x14ac:dyDescent="0.25">
      <c r="A882" t="s">
        <v>882</v>
      </c>
      <c r="B882" t="s">
        <v>882</v>
      </c>
      <c r="C882" t="s">
        <v>13643</v>
      </c>
      <c r="D882" t="s">
        <v>13644</v>
      </c>
      <c r="E882" t="s">
        <v>13645</v>
      </c>
      <c r="F882" t="s">
        <v>882</v>
      </c>
      <c r="G882" t="s">
        <v>16389</v>
      </c>
    </row>
    <row r="883" spans="1:7" x14ac:dyDescent="0.25">
      <c r="A883" t="s">
        <v>883</v>
      </c>
      <c r="B883" t="s">
        <v>883</v>
      </c>
      <c r="C883" t="s">
        <v>13646</v>
      </c>
      <c r="D883" t="s">
        <v>13647</v>
      </c>
      <c r="E883" t="s">
        <v>13648</v>
      </c>
      <c r="F883" t="s">
        <v>883</v>
      </c>
      <c r="G883" t="s">
        <v>16390</v>
      </c>
    </row>
    <row r="884" spans="1:7" x14ac:dyDescent="0.25">
      <c r="A884" t="s">
        <v>884</v>
      </c>
      <c r="B884" t="s">
        <v>884</v>
      </c>
      <c r="C884" t="s">
        <v>13649</v>
      </c>
      <c r="D884" t="s">
        <v>13650</v>
      </c>
      <c r="E884" t="s">
        <v>13651</v>
      </c>
      <c r="F884" t="s">
        <v>884</v>
      </c>
      <c r="G884" t="s">
        <v>16391</v>
      </c>
    </row>
    <row r="885" spans="1:7" x14ac:dyDescent="0.25">
      <c r="A885" t="s">
        <v>885</v>
      </c>
      <c r="B885" t="s">
        <v>885</v>
      </c>
      <c r="C885" t="s">
        <v>13652</v>
      </c>
      <c r="D885" t="s">
        <v>13653</v>
      </c>
      <c r="E885" t="s">
        <v>13654</v>
      </c>
      <c r="F885" t="s">
        <v>885</v>
      </c>
      <c r="G885" t="s">
        <v>16392</v>
      </c>
    </row>
    <row r="886" spans="1:7" x14ac:dyDescent="0.25">
      <c r="A886" t="s">
        <v>886</v>
      </c>
      <c r="B886" t="s">
        <v>886</v>
      </c>
      <c r="C886" t="s">
        <v>13655</v>
      </c>
      <c r="D886" t="s">
        <v>13656</v>
      </c>
      <c r="E886" t="s">
        <v>13657</v>
      </c>
      <c r="F886" t="s">
        <v>886</v>
      </c>
      <c r="G886" t="s">
        <v>16393</v>
      </c>
    </row>
    <row r="887" spans="1:7" x14ac:dyDescent="0.25">
      <c r="A887" t="s">
        <v>887</v>
      </c>
      <c r="B887" t="s">
        <v>887</v>
      </c>
      <c r="C887" t="s">
        <v>13658</v>
      </c>
      <c r="D887" t="s">
        <v>13659</v>
      </c>
      <c r="E887" t="s">
        <v>13660</v>
      </c>
      <c r="F887" t="s">
        <v>887</v>
      </c>
      <c r="G887" t="s">
        <v>16394</v>
      </c>
    </row>
    <row r="888" spans="1:7" x14ac:dyDescent="0.25">
      <c r="A888" t="s">
        <v>888</v>
      </c>
      <c r="B888" t="s">
        <v>888</v>
      </c>
      <c r="C888" t="s">
        <v>13661</v>
      </c>
      <c r="D888" t="s">
        <v>13662</v>
      </c>
      <c r="E888" t="s">
        <v>13663</v>
      </c>
      <c r="F888" t="s">
        <v>888</v>
      </c>
      <c r="G888" t="s">
        <v>16395</v>
      </c>
    </row>
    <row r="889" spans="1:7" x14ac:dyDescent="0.25">
      <c r="A889" t="s">
        <v>889</v>
      </c>
      <c r="B889" t="s">
        <v>889</v>
      </c>
      <c r="C889" t="s">
        <v>13664</v>
      </c>
      <c r="D889" t="s">
        <v>13665</v>
      </c>
      <c r="E889" t="s">
        <v>13666</v>
      </c>
      <c r="F889" t="s">
        <v>889</v>
      </c>
      <c r="G889" t="s">
        <v>16396</v>
      </c>
    </row>
    <row r="890" spans="1:7" x14ac:dyDescent="0.25">
      <c r="A890" t="s">
        <v>890</v>
      </c>
      <c r="B890" t="s">
        <v>890</v>
      </c>
      <c r="C890" t="s">
        <v>13667</v>
      </c>
      <c r="D890" t="s">
        <v>13668</v>
      </c>
      <c r="E890" t="s">
        <v>13669</v>
      </c>
      <c r="F890" t="s">
        <v>890</v>
      </c>
      <c r="G890" t="s">
        <v>16397</v>
      </c>
    </row>
    <row r="891" spans="1:7" x14ac:dyDescent="0.25">
      <c r="A891" t="s">
        <v>891</v>
      </c>
      <c r="B891" t="s">
        <v>891</v>
      </c>
      <c r="C891" t="s">
        <v>13670</v>
      </c>
      <c r="D891" t="s">
        <v>13671</v>
      </c>
      <c r="E891" t="s">
        <v>13672</v>
      </c>
      <c r="F891" t="s">
        <v>891</v>
      </c>
      <c r="G891" t="s">
        <v>16398</v>
      </c>
    </row>
    <row r="892" spans="1:7" x14ac:dyDescent="0.25">
      <c r="A892" t="s">
        <v>892</v>
      </c>
      <c r="B892" t="s">
        <v>892</v>
      </c>
      <c r="C892" t="s">
        <v>13673</v>
      </c>
      <c r="D892" t="s">
        <v>13674</v>
      </c>
      <c r="E892" t="s">
        <v>13675</v>
      </c>
      <c r="F892" t="s">
        <v>892</v>
      </c>
      <c r="G892" t="s">
        <v>16399</v>
      </c>
    </row>
    <row r="893" spans="1:7" x14ac:dyDescent="0.25">
      <c r="A893" t="s">
        <v>893</v>
      </c>
      <c r="B893" t="s">
        <v>893</v>
      </c>
      <c r="C893" t="s">
        <v>13676</v>
      </c>
      <c r="D893" t="s">
        <v>13677</v>
      </c>
      <c r="E893" t="s">
        <v>13678</v>
      </c>
      <c r="F893" t="s">
        <v>893</v>
      </c>
      <c r="G893" t="s">
        <v>16400</v>
      </c>
    </row>
    <row r="894" spans="1:7" x14ac:dyDescent="0.25">
      <c r="A894" t="s">
        <v>894</v>
      </c>
      <c r="B894" t="s">
        <v>894</v>
      </c>
      <c r="C894" t="s">
        <v>13679</v>
      </c>
      <c r="D894" t="s">
        <v>13680</v>
      </c>
      <c r="E894" t="s">
        <v>13681</v>
      </c>
      <c r="F894" t="s">
        <v>894</v>
      </c>
      <c r="G894" t="s">
        <v>16401</v>
      </c>
    </row>
    <row r="895" spans="1:7" x14ac:dyDescent="0.25">
      <c r="A895" t="s">
        <v>895</v>
      </c>
      <c r="B895" t="s">
        <v>895</v>
      </c>
      <c r="C895" t="s">
        <v>13682</v>
      </c>
      <c r="D895" t="s">
        <v>13683</v>
      </c>
      <c r="E895" t="s">
        <v>13684</v>
      </c>
      <c r="F895" t="s">
        <v>895</v>
      </c>
      <c r="G895" t="s">
        <v>16402</v>
      </c>
    </row>
    <row r="896" spans="1:7" x14ac:dyDescent="0.25">
      <c r="A896" t="s">
        <v>896</v>
      </c>
      <c r="B896" t="s">
        <v>896</v>
      </c>
      <c r="C896" t="s">
        <v>13685</v>
      </c>
      <c r="D896" t="s">
        <v>13686</v>
      </c>
      <c r="E896" t="s">
        <v>13687</v>
      </c>
      <c r="F896" t="s">
        <v>896</v>
      </c>
      <c r="G896" t="s">
        <v>15552</v>
      </c>
    </row>
    <row r="897" spans="1:7" x14ac:dyDescent="0.25">
      <c r="A897" t="s">
        <v>897</v>
      </c>
      <c r="B897" t="s">
        <v>897</v>
      </c>
      <c r="C897" t="s">
        <v>13688</v>
      </c>
      <c r="D897" t="s">
        <v>13689</v>
      </c>
      <c r="E897" t="s">
        <v>13690</v>
      </c>
      <c r="F897" t="s">
        <v>897</v>
      </c>
      <c r="G897" t="s">
        <v>16403</v>
      </c>
    </row>
    <row r="898" spans="1:7" x14ac:dyDescent="0.25">
      <c r="A898" t="s">
        <v>898</v>
      </c>
      <c r="B898" t="s">
        <v>898</v>
      </c>
      <c r="C898" t="s">
        <v>13691</v>
      </c>
      <c r="D898" t="s">
        <v>13692</v>
      </c>
      <c r="E898" t="s">
        <v>13693</v>
      </c>
      <c r="F898" t="s">
        <v>898</v>
      </c>
      <c r="G898" t="s">
        <v>16404</v>
      </c>
    </row>
    <row r="899" spans="1:7" x14ac:dyDescent="0.25">
      <c r="A899" t="s">
        <v>899</v>
      </c>
      <c r="B899" t="s">
        <v>899</v>
      </c>
      <c r="C899" t="s">
        <v>13694</v>
      </c>
      <c r="D899" t="s">
        <v>13695</v>
      </c>
      <c r="E899" t="s">
        <v>13696</v>
      </c>
      <c r="F899" t="s">
        <v>899</v>
      </c>
      <c r="G899" t="s">
        <v>16405</v>
      </c>
    </row>
    <row r="900" spans="1:7" x14ac:dyDescent="0.25">
      <c r="A900" t="s">
        <v>900</v>
      </c>
      <c r="B900" t="s">
        <v>900</v>
      </c>
      <c r="C900" t="s">
        <v>13697</v>
      </c>
      <c r="D900" t="s">
        <v>13698</v>
      </c>
      <c r="E900" t="s">
        <v>13699</v>
      </c>
      <c r="F900" t="s">
        <v>900</v>
      </c>
      <c r="G900" t="s">
        <v>16406</v>
      </c>
    </row>
    <row r="901" spans="1:7" x14ac:dyDescent="0.25">
      <c r="A901" t="s">
        <v>901</v>
      </c>
      <c r="B901" t="s">
        <v>901</v>
      </c>
      <c r="C901" t="s">
        <v>13700</v>
      </c>
      <c r="D901" t="s">
        <v>13701</v>
      </c>
      <c r="E901" t="s">
        <v>13702</v>
      </c>
      <c r="F901" t="s">
        <v>901</v>
      </c>
      <c r="G901" t="s">
        <v>16407</v>
      </c>
    </row>
    <row r="902" spans="1:7" x14ac:dyDescent="0.25">
      <c r="A902" t="s">
        <v>902</v>
      </c>
      <c r="B902" t="s">
        <v>902</v>
      </c>
      <c r="C902" t="s">
        <v>13703</v>
      </c>
      <c r="D902" t="s">
        <v>13704</v>
      </c>
      <c r="E902" t="s">
        <v>13705</v>
      </c>
      <c r="F902" t="s">
        <v>902</v>
      </c>
      <c r="G902" t="s">
        <v>16408</v>
      </c>
    </row>
    <row r="903" spans="1:7" x14ac:dyDescent="0.25">
      <c r="A903" t="s">
        <v>903</v>
      </c>
      <c r="B903" t="s">
        <v>903</v>
      </c>
      <c r="C903" t="s">
        <v>13706</v>
      </c>
      <c r="D903" t="s">
        <v>13707</v>
      </c>
      <c r="E903" t="s">
        <v>13708</v>
      </c>
      <c r="F903" t="s">
        <v>903</v>
      </c>
      <c r="G903" t="s">
        <v>16409</v>
      </c>
    </row>
    <row r="904" spans="1:7" x14ac:dyDescent="0.25">
      <c r="A904" t="s">
        <v>904</v>
      </c>
      <c r="B904" t="s">
        <v>904</v>
      </c>
      <c r="C904" t="s">
        <v>13709</v>
      </c>
      <c r="D904" t="s">
        <v>13710</v>
      </c>
      <c r="E904" t="s">
        <v>13711</v>
      </c>
      <c r="F904" t="s">
        <v>904</v>
      </c>
      <c r="G904" t="s">
        <v>16410</v>
      </c>
    </row>
    <row r="905" spans="1:7" x14ac:dyDescent="0.25">
      <c r="A905" t="s">
        <v>905</v>
      </c>
      <c r="B905" t="s">
        <v>905</v>
      </c>
      <c r="C905" t="s">
        <v>13712</v>
      </c>
      <c r="D905" t="s">
        <v>13713</v>
      </c>
      <c r="E905" t="s">
        <v>13714</v>
      </c>
      <c r="F905" t="s">
        <v>905</v>
      </c>
      <c r="G905" t="s">
        <v>16411</v>
      </c>
    </row>
    <row r="906" spans="1:7" x14ac:dyDescent="0.25">
      <c r="A906" t="s">
        <v>906</v>
      </c>
      <c r="B906" t="s">
        <v>906</v>
      </c>
      <c r="C906" t="s">
        <v>13715</v>
      </c>
      <c r="D906" t="s">
        <v>13716</v>
      </c>
      <c r="E906" t="s">
        <v>13717</v>
      </c>
      <c r="F906" t="s">
        <v>906</v>
      </c>
      <c r="G906" t="s">
        <v>16412</v>
      </c>
    </row>
    <row r="907" spans="1:7" x14ac:dyDescent="0.25">
      <c r="A907" t="s">
        <v>907</v>
      </c>
      <c r="B907" t="s">
        <v>907</v>
      </c>
      <c r="C907" t="s">
        <v>13718</v>
      </c>
      <c r="D907" t="s">
        <v>13719</v>
      </c>
      <c r="E907" t="s">
        <v>13720</v>
      </c>
      <c r="F907" t="s">
        <v>907</v>
      </c>
      <c r="G907" t="s">
        <v>16413</v>
      </c>
    </row>
    <row r="908" spans="1:7" x14ac:dyDescent="0.25">
      <c r="A908" t="s">
        <v>908</v>
      </c>
      <c r="B908" t="s">
        <v>908</v>
      </c>
      <c r="C908" t="s">
        <v>13721</v>
      </c>
      <c r="D908" t="s">
        <v>13722</v>
      </c>
      <c r="E908" t="s">
        <v>13723</v>
      </c>
      <c r="F908" t="s">
        <v>908</v>
      </c>
      <c r="G908" t="s">
        <v>16414</v>
      </c>
    </row>
    <row r="909" spans="1:7" x14ac:dyDescent="0.25">
      <c r="A909" t="s">
        <v>909</v>
      </c>
      <c r="B909" t="s">
        <v>909</v>
      </c>
      <c r="C909" t="s">
        <v>13724</v>
      </c>
      <c r="D909" t="s">
        <v>13725</v>
      </c>
      <c r="E909" t="s">
        <v>13726</v>
      </c>
      <c r="F909" t="s">
        <v>909</v>
      </c>
      <c r="G909" t="s">
        <v>16415</v>
      </c>
    </row>
    <row r="910" spans="1:7" x14ac:dyDescent="0.25">
      <c r="A910" t="s">
        <v>910</v>
      </c>
      <c r="B910" t="s">
        <v>910</v>
      </c>
      <c r="C910" t="s">
        <v>13727</v>
      </c>
      <c r="D910" t="s">
        <v>13728</v>
      </c>
      <c r="E910" t="s">
        <v>13729</v>
      </c>
      <c r="F910" t="s">
        <v>910</v>
      </c>
      <c r="G910" t="s">
        <v>16416</v>
      </c>
    </row>
    <row r="911" spans="1:7" x14ac:dyDescent="0.25">
      <c r="A911" t="s">
        <v>911</v>
      </c>
      <c r="B911" t="s">
        <v>911</v>
      </c>
      <c r="C911" t="s">
        <v>13730</v>
      </c>
      <c r="D911" t="s">
        <v>13731</v>
      </c>
      <c r="E911" t="s">
        <v>13732</v>
      </c>
      <c r="F911" t="s">
        <v>911</v>
      </c>
      <c r="G911" t="s">
        <v>16417</v>
      </c>
    </row>
    <row r="912" spans="1:7" x14ac:dyDescent="0.25">
      <c r="A912" t="s">
        <v>912</v>
      </c>
      <c r="B912" t="s">
        <v>912</v>
      </c>
      <c r="C912" t="s">
        <v>13733</v>
      </c>
      <c r="D912" t="s">
        <v>13734</v>
      </c>
      <c r="E912" t="s">
        <v>13735</v>
      </c>
      <c r="F912" t="s">
        <v>912</v>
      </c>
      <c r="G912" t="s">
        <v>16418</v>
      </c>
    </row>
    <row r="913" spans="1:7" x14ac:dyDescent="0.25">
      <c r="A913" t="s">
        <v>913</v>
      </c>
      <c r="B913" t="s">
        <v>913</v>
      </c>
      <c r="C913" t="s">
        <v>13736</v>
      </c>
      <c r="D913" t="s">
        <v>13737</v>
      </c>
      <c r="E913" t="s">
        <v>13738</v>
      </c>
      <c r="F913" t="s">
        <v>913</v>
      </c>
      <c r="G913" t="s">
        <v>16419</v>
      </c>
    </row>
    <row r="914" spans="1:7" x14ac:dyDescent="0.25">
      <c r="A914" t="s">
        <v>914</v>
      </c>
      <c r="B914" t="s">
        <v>914</v>
      </c>
      <c r="C914" t="s">
        <v>13739</v>
      </c>
      <c r="D914" t="s">
        <v>13740</v>
      </c>
      <c r="E914" t="s">
        <v>13741</v>
      </c>
      <c r="F914" t="s">
        <v>914</v>
      </c>
      <c r="G914" t="s">
        <v>16420</v>
      </c>
    </row>
    <row r="915" spans="1:7" x14ac:dyDescent="0.25">
      <c r="A915" t="s">
        <v>915</v>
      </c>
      <c r="B915" t="s">
        <v>915</v>
      </c>
      <c r="C915" t="s">
        <v>13742</v>
      </c>
      <c r="D915" t="s">
        <v>13743</v>
      </c>
      <c r="E915" t="s">
        <v>13744</v>
      </c>
      <c r="F915" t="s">
        <v>915</v>
      </c>
      <c r="G915" t="s">
        <v>16421</v>
      </c>
    </row>
    <row r="916" spans="1:7" x14ac:dyDescent="0.25">
      <c r="A916" t="s">
        <v>916</v>
      </c>
      <c r="B916" t="s">
        <v>916</v>
      </c>
      <c r="C916" t="s">
        <v>13745</v>
      </c>
      <c r="D916" t="s">
        <v>13746</v>
      </c>
      <c r="E916" t="s">
        <v>13747</v>
      </c>
      <c r="F916" t="s">
        <v>916</v>
      </c>
      <c r="G916" t="s">
        <v>16422</v>
      </c>
    </row>
    <row r="917" spans="1:7" x14ac:dyDescent="0.25">
      <c r="A917" t="s">
        <v>917</v>
      </c>
      <c r="B917" t="s">
        <v>917</v>
      </c>
      <c r="C917" t="s">
        <v>13748</v>
      </c>
      <c r="D917" t="s">
        <v>13749</v>
      </c>
      <c r="E917" t="s">
        <v>13750</v>
      </c>
      <c r="F917" t="s">
        <v>917</v>
      </c>
      <c r="G917" t="s">
        <v>16423</v>
      </c>
    </row>
    <row r="918" spans="1:7" x14ac:dyDescent="0.25">
      <c r="A918" t="s">
        <v>918</v>
      </c>
      <c r="B918" t="s">
        <v>918</v>
      </c>
      <c r="C918" t="s">
        <v>13751</v>
      </c>
      <c r="D918" t="s">
        <v>13752</v>
      </c>
      <c r="E918" t="s">
        <v>13753</v>
      </c>
      <c r="F918" t="s">
        <v>918</v>
      </c>
      <c r="G918" t="s">
        <v>16424</v>
      </c>
    </row>
    <row r="919" spans="1:7" x14ac:dyDescent="0.25">
      <c r="A919" t="s">
        <v>919</v>
      </c>
      <c r="B919" t="s">
        <v>919</v>
      </c>
      <c r="C919" t="s">
        <v>13754</v>
      </c>
      <c r="D919" t="s">
        <v>13755</v>
      </c>
      <c r="E919" t="s">
        <v>13756</v>
      </c>
      <c r="F919" t="s">
        <v>919</v>
      </c>
      <c r="G919" t="s">
        <v>16425</v>
      </c>
    </row>
    <row r="920" spans="1:7" x14ac:dyDescent="0.25">
      <c r="A920" t="s">
        <v>920</v>
      </c>
      <c r="B920" t="s">
        <v>920</v>
      </c>
      <c r="C920" t="s">
        <v>13757</v>
      </c>
      <c r="D920" t="s">
        <v>13758</v>
      </c>
      <c r="E920" t="s">
        <v>13759</v>
      </c>
      <c r="F920" t="s">
        <v>920</v>
      </c>
      <c r="G920" t="s">
        <v>16426</v>
      </c>
    </row>
    <row r="921" spans="1:7" x14ac:dyDescent="0.25">
      <c r="A921" t="s">
        <v>921</v>
      </c>
      <c r="B921" t="s">
        <v>921</v>
      </c>
      <c r="C921" t="s">
        <v>13760</v>
      </c>
      <c r="D921" t="s">
        <v>13761</v>
      </c>
      <c r="E921" t="s">
        <v>13762</v>
      </c>
      <c r="F921" t="s">
        <v>921</v>
      </c>
      <c r="G921" t="s">
        <v>14397</v>
      </c>
    </row>
    <row r="922" spans="1:7" x14ac:dyDescent="0.25">
      <c r="A922" t="s">
        <v>922</v>
      </c>
      <c r="B922" t="s">
        <v>922</v>
      </c>
      <c r="C922" t="s">
        <v>13763</v>
      </c>
      <c r="D922" t="s">
        <v>13764</v>
      </c>
      <c r="E922" t="s">
        <v>13765</v>
      </c>
      <c r="F922" t="s">
        <v>922</v>
      </c>
      <c r="G922" t="s">
        <v>16427</v>
      </c>
    </row>
    <row r="923" spans="1:7" x14ac:dyDescent="0.25">
      <c r="A923" t="s">
        <v>923</v>
      </c>
      <c r="B923" t="s">
        <v>923</v>
      </c>
      <c r="C923" t="s">
        <v>13766</v>
      </c>
      <c r="D923" t="s">
        <v>13767</v>
      </c>
      <c r="E923" t="s">
        <v>13768</v>
      </c>
      <c r="F923" t="s">
        <v>923</v>
      </c>
      <c r="G923" t="s">
        <v>16428</v>
      </c>
    </row>
    <row r="924" spans="1:7" x14ac:dyDescent="0.25">
      <c r="A924" t="s">
        <v>924</v>
      </c>
      <c r="B924" t="s">
        <v>924</v>
      </c>
      <c r="C924" t="s">
        <v>13769</v>
      </c>
      <c r="D924" t="s">
        <v>13770</v>
      </c>
      <c r="E924" t="s">
        <v>13771</v>
      </c>
      <c r="F924" t="s">
        <v>924</v>
      </c>
      <c r="G924" t="s">
        <v>16429</v>
      </c>
    </row>
    <row r="925" spans="1:7" x14ac:dyDescent="0.25">
      <c r="A925" t="s">
        <v>925</v>
      </c>
      <c r="B925" t="s">
        <v>925</v>
      </c>
      <c r="C925" t="s">
        <v>13772</v>
      </c>
      <c r="D925" t="s">
        <v>13773</v>
      </c>
      <c r="E925" t="s">
        <v>13774</v>
      </c>
      <c r="F925" t="s">
        <v>925</v>
      </c>
      <c r="G925" t="s">
        <v>16430</v>
      </c>
    </row>
    <row r="926" spans="1:7" x14ac:dyDescent="0.25">
      <c r="A926" t="s">
        <v>926</v>
      </c>
      <c r="B926" t="s">
        <v>926</v>
      </c>
      <c r="C926" t="s">
        <v>13775</v>
      </c>
      <c r="D926" t="s">
        <v>13776</v>
      </c>
      <c r="E926" t="s">
        <v>13777</v>
      </c>
      <c r="F926" t="s">
        <v>926</v>
      </c>
      <c r="G926" t="s">
        <v>16431</v>
      </c>
    </row>
    <row r="927" spans="1:7" x14ac:dyDescent="0.25">
      <c r="A927" t="s">
        <v>927</v>
      </c>
      <c r="B927" t="s">
        <v>927</v>
      </c>
      <c r="C927" t="s">
        <v>13778</v>
      </c>
      <c r="D927" t="s">
        <v>13779</v>
      </c>
      <c r="E927" t="s">
        <v>13780</v>
      </c>
      <c r="F927" t="s">
        <v>927</v>
      </c>
      <c r="G927" t="s">
        <v>16432</v>
      </c>
    </row>
    <row r="928" spans="1:7" x14ac:dyDescent="0.25">
      <c r="A928" t="s">
        <v>928</v>
      </c>
      <c r="B928" t="s">
        <v>928</v>
      </c>
      <c r="C928" t="s">
        <v>13781</v>
      </c>
      <c r="D928" t="s">
        <v>13782</v>
      </c>
      <c r="E928" t="s">
        <v>13783</v>
      </c>
      <c r="F928" t="s">
        <v>928</v>
      </c>
      <c r="G928" t="s">
        <v>16433</v>
      </c>
    </row>
    <row r="929" spans="1:7" x14ac:dyDescent="0.25">
      <c r="A929" t="s">
        <v>929</v>
      </c>
      <c r="B929" t="s">
        <v>929</v>
      </c>
      <c r="C929" t="s">
        <v>13784</v>
      </c>
      <c r="D929" t="s">
        <v>13785</v>
      </c>
      <c r="E929" t="s">
        <v>13786</v>
      </c>
      <c r="F929" t="s">
        <v>929</v>
      </c>
      <c r="G929" t="s">
        <v>16434</v>
      </c>
    </row>
    <row r="930" spans="1:7" x14ac:dyDescent="0.25">
      <c r="A930" t="s">
        <v>930</v>
      </c>
      <c r="B930" t="s">
        <v>930</v>
      </c>
      <c r="C930" t="s">
        <v>13787</v>
      </c>
      <c r="D930" t="s">
        <v>13788</v>
      </c>
      <c r="E930" t="s">
        <v>13789</v>
      </c>
      <c r="F930" t="s">
        <v>930</v>
      </c>
      <c r="G930" t="s">
        <v>16435</v>
      </c>
    </row>
    <row r="931" spans="1:7" x14ac:dyDescent="0.25">
      <c r="A931" t="s">
        <v>931</v>
      </c>
      <c r="B931" t="s">
        <v>931</v>
      </c>
      <c r="C931" t="s">
        <v>13790</v>
      </c>
      <c r="D931" t="s">
        <v>13791</v>
      </c>
      <c r="E931" t="s">
        <v>13792</v>
      </c>
      <c r="F931" t="s">
        <v>931</v>
      </c>
      <c r="G931" t="s">
        <v>16436</v>
      </c>
    </row>
    <row r="932" spans="1:7" x14ac:dyDescent="0.25">
      <c r="A932" t="s">
        <v>932</v>
      </c>
      <c r="B932" t="s">
        <v>932</v>
      </c>
      <c r="C932" t="s">
        <v>13793</v>
      </c>
      <c r="D932" t="s">
        <v>13794</v>
      </c>
      <c r="E932" t="s">
        <v>13795</v>
      </c>
      <c r="F932" t="s">
        <v>932</v>
      </c>
      <c r="G932" t="s">
        <v>16437</v>
      </c>
    </row>
    <row r="933" spans="1:7" x14ac:dyDescent="0.25">
      <c r="A933" t="s">
        <v>933</v>
      </c>
      <c r="B933" t="s">
        <v>933</v>
      </c>
      <c r="C933" t="s">
        <v>13796</v>
      </c>
      <c r="D933" t="s">
        <v>13797</v>
      </c>
      <c r="E933" t="s">
        <v>13798</v>
      </c>
      <c r="F933" t="s">
        <v>933</v>
      </c>
      <c r="G933" t="s">
        <v>16438</v>
      </c>
    </row>
    <row r="934" spans="1:7" x14ac:dyDescent="0.25">
      <c r="A934" t="s">
        <v>934</v>
      </c>
      <c r="B934" t="s">
        <v>934</v>
      </c>
      <c r="C934" t="s">
        <v>13799</v>
      </c>
      <c r="D934" t="s">
        <v>13800</v>
      </c>
      <c r="E934" t="s">
        <v>13801</v>
      </c>
      <c r="F934" t="s">
        <v>934</v>
      </c>
      <c r="G934" t="s">
        <v>16439</v>
      </c>
    </row>
    <row r="935" spans="1:7" x14ac:dyDescent="0.25">
      <c r="A935" t="s">
        <v>935</v>
      </c>
      <c r="B935" t="s">
        <v>935</v>
      </c>
      <c r="C935" t="s">
        <v>13802</v>
      </c>
      <c r="D935" t="s">
        <v>13803</v>
      </c>
      <c r="E935" t="s">
        <v>13804</v>
      </c>
      <c r="F935" t="s">
        <v>935</v>
      </c>
      <c r="G935" t="s">
        <v>15852</v>
      </c>
    </row>
    <row r="936" spans="1:7" x14ac:dyDescent="0.25">
      <c r="A936" t="s">
        <v>936</v>
      </c>
      <c r="B936" t="s">
        <v>936</v>
      </c>
      <c r="C936" t="s">
        <v>13805</v>
      </c>
      <c r="D936" t="s">
        <v>13806</v>
      </c>
      <c r="E936" t="s">
        <v>13807</v>
      </c>
      <c r="F936" t="s">
        <v>936</v>
      </c>
      <c r="G936" t="s">
        <v>16440</v>
      </c>
    </row>
    <row r="937" spans="1:7" x14ac:dyDescent="0.25">
      <c r="A937" t="s">
        <v>937</v>
      </c>
      <c r="B937" t="s">
        <v>937</v>
      </c>
      <c r="C937" t="s">
        <v>13808</v>
      </c>
      <c r="D937" t="s">
        <v>13809</v>
      </c>
      <c r="E937" t="s">
        <v>13810</v>
      </c>
      <c r="F937" t="s">
        <v>937</v>
      </c>
      <c r="G937" t="s">
        <v>16441</v>
      </c>
    </row>
    <row r="938" spans="1:7" x14ac:dyDescent="0.25">
      <c r="A938" t="s">
        <v>938</v>
      </c>
      <c r="B938" t="s">
        <v>938</v>
      </c>
      <c r="C938" t="s">
        <v>13811</v>
      </c>
      <c r="D938" t="s">
        <v>13812</v>
      </c>
      <c r="E938" t="s">
        <v>13813</v>
      </c>
      <c r="F938" t="s">
        <v>938</v>
      </c>
      <c r="G938" t="s">
        <v>16442</v>
      </c>
    </row>
    <row r="939" spans="1:7" x14ac:dyDescent="0.25">
      <c r="A939" t="s">
        <v>939</v>
      </c>
      <c r="B939" t="s">
        <v>939</v>
      </c>
      <c r="C939" t="s">
        <v>13814</v>
      </c>
      <c r="D939" t="s">
        <v>13815</v>
      </c>
      <c r="E939" t="s">
        <v>13816</v>
      </c>
      <c r="F939" t="s">
        <v>939</v>
      </c>
      <c r="G939" t="s">
        <v>16443</v>
      </c>
    </row>
    <row r="940" spans="1:7" x14ac:dyDescent="0.25">
      <c r="A940" t="s">
        <v>940</v>
      </c>
      <c r="B940" t="s">
        <v>940</v>
      </c>
      <c r="C940" t="s">
        <v>13817</v>
      </c>
      <c r="D940" t="s">
        <v>13818</v>
      </c>
      <c r="E940" t="s">
        <v>13819</v>
      </c>
      <c r="F940" t="s">
        <v>940</v>
      </c>
      <c r="G940" t="s">
        <v>16444</v>
      </c>
    </row>
    <row r="941" spans="1:7" x14ac:dyDescent="0.25">
      <c r="A941" t="s">
        <v>941</v>
      </c>
      <c r="B941" t="s">
        <v>941</v>
      </c>
      <c r="C941" t="s">
        <v>13820</v>
      </c>
      <c r="D941" t="s">
        <v>13821</v>
      </c>
      <c r="E941" t="s">
        <v>13822</v>
      </c>
      <c r="F941" t="s">
        <v>941</v>
      </c>
      <c r="G941" t="s">
        <v>16445</v>
      </c>
    </row>
    <row r="942" spans="1:7" x14ac:dyDescent="0.25">
      <c r="A942" t="s">
        <v>942</v>
      </c>
      <c r="B942" t="s">
        <v>942</v>
      </c>
      <c r="C942" t="s">
        <v>13823</v>
      </c>
      <c r="D942" t="s">
        <v>13824</v>
      </c>
      <c r="E942" t="s">
        <v>13825</v>
      </c>
      <c r="F942" t="s">
        <v>942</v>
      </c>
      <c r="G942" t="s">
        <v>16446</v>
      </c>
    </row>
    <row r="943" spans="1:7" x14ac:dyDescent="0.25">
      <c r="A943" t="s">
        <v>943</v>
      </c>
      <c r="B943" t="s">
        <v>943</v>
      </c>
      <c r="C943" t="s">
        <v>13826</v>
      </c>
      <c r="D943" t="s">
        <v>13827</v>
      </c>
      <c r="E943" t="s">
        <v>13828</v>
      </c>
      <c r="F943" t="s">
        <v>943</v>
      </c>
      <c r="G943" t="s">
        <v>16447</v>
      </c>
    </row>
    <row r="944" spans="1:7" x14ac:dyDescent="0.25">
      <c r="A944" t="s">
        <v>944</v>
      </c>
      <c r="B944" t="s">
        <v>944</v>
      </c>
      <c r="C944" t="s">
        <v>13829</v>
      </c>
      <c r="D944" t="s">
        <v>13830</v>
      </c>
      <c r="E944" t="s">
        <v>13831</v>
      </c>
      <c r="F944" t="s">
        <v>944</v>
      </c>
      <c r="G944" t="s">
        <v>16448</v>
      </c>
    </row>
    <row r="945" spans="1:7" x14ac:dyDescent="0.25">
      <c r="A945" t="s">
        <v>945</v>
      </c>
      <c r="B945" t="s">
        <v>945</v>
      </c>
      <c r="C945" t="s">
        <v>13832</v>
      </c>
      <c r="D945" t="s">
        <v>13833</v>
      </c>
      <c r="E945" t="s">
        <v>13834</v>
      </c>
      <c r="F945" t="s">
        <v>945</v>
      </c>
      <c r="G945" t="s">
        <v>16449</v>
      </c>
    </row>
    <row r="946" spans="1:7" x14ac:dyDescent="0.25">
      <c r="A946" t="s">
        <v>946</v>
      </c>
      <c r="B946" t="s">
        <v>946</v>
      </c>
      <c r="C946" t="s">
        <v>13835</v>
      </c>
      <c r="D946" t="s">
        <v>13836</v>
      </c>
      <c r="E946" t="s">
        <v>13837</v>
      </c>
      <c r="F946" t="s">
        <v>946</v>
      </c>
      <c r="G946" t="s">
        <v>16450</v>
      </c>
    </row>
    <row r="947" spans="1:7" x14ac:dyDescent="0.25">
      <c r="A947" t="s">
        <v>947</v>
      </c>
      <c r="B947" t="s">
        <v>947</v>
      </c>
      <c r="C947" t="s">
        <v>13838</v>
      </c>
      <c r="D947" t="s">
        <v>13839</v>
      </c>
      <c r="E947" t="s">
        <v>13840</v>
      </c>
      <c r="F947" t="s">
        <v>947</v>
      </c>
      <c r="G947" t="s">
        <v>16451</v>
      </c>
    </row>
    <row r="948" spans="1:7" x14ac:dyDescent="0.25">
      <c r="A948" t="s">
        <v>948</v>
      </c>
      <c r="B948" t="s">
        <v>948</v>
      </c>
      <c r="C948" t="s">
        <v>13841</v>
      </c>
      <c r="D948" t="s">
        <v>13842</v>
      </c>
      <c r="E948" t="s">
        <v>13843</v>
      </c>
      <c r="F948" t="s">
        <v>948</v>
      </c>
      <c r="G948" t="s">
        <v>16452</v>
      </c>
    </row>
    <row r="949" spans="1:7" x14ac:dyDescent="0.25">
      <c r="A949" t="s">
        <v>949</v>
      </c>
      <c r="B949" t="s">
        <v>949</v>
      </c>
      <c r="C949" t="s">
        <v>13844</v>
      </c>
      <c r="D949" t="s">
        <v>13845</v>
      </c>
      <c r="E949" t="s">
        <v>13846</v>
      </c>
      <c r="F949" t="s">
        <v>949</v>
      </c>
      <c r="G949" t="s">
        <v>16453</v>
      </c>
    </row>
    <row r="950" spans="1:7" x14ac:dyDescent="0.25">
      <c r="A950" t="s">
        <v>950</v>
      </c>
      <c r="B950" t="s">
        <v>950</v>
      </c>
      <c r="C950" t="s">
        <v>13847</v>
      </c>
      <c r="D950" t="s">
        <v>13848</v>
      </c>
      <c r="E950" t="s">
        <v>13849</v>
      </c>
      <c r="F950" t="s">
        <v>950</v>
      </c>
      <c r="G950" t="s">
        <v>16454</v>
      </c>
    </row>
    <row r="951" spans="1:7" x14ac:dyDescent="0.25">
      <c r="A951" t="s">
        <v>951</v>
      </c>
      <c r="B951" t="s">
        <v>951</v>
      </c>
      <c r="C951" t="s">
        <v>13850</v>
      </c>
      <c r="D951" t="s">
        <v>13851</v>
      </c>
      <c r="E951" t="s">
        <v>13852</v>
      </c>
      <c r="F951" t="s">
        <v>951</v>
      </c>
      <c r="G951" t="s">
        <v>16455</v>
      </c>
    </row>
    <row r="952" spans="1:7" x14ac:dyDescent="0.25">
      <c r="A952" t="s">
        <v>952</v>
      </c>
      <c r="B952" t="s">
        <v>952</v>
      </c>
      <c r="C952" t="s">
        <v>13853</v>
      </c>
      <c r="D952" t="s">
        <v>13854</v>
      </c>
      <c r="E952" t="s">
        <v>13855</v>
      </c>
      <c r="F952" t="s">
        <v>952</v>
      </c>
      <c r="G952" t="s">
        <v>16456</v>
      </c>
    </row>
    <row r="953" spans="1:7" x14ac:dyDescent="0.25">
      <c r="A953" t="s">
        <v>953</v>
      </c>
      <c r="B953" t="s">
        <v>953</v>
      </c>
      <c r="C953" t="s">
        <v>13856</v>
      </c>
      <c r="D953" t="s">
        <v>13857</v>
      </c>
      <c r="E953" t="s">
        <v>13858</v>
      </c>
      <c r="F953" t="s">
        <v>953</v>
      </c>
      <c r="G953" t="s">
        <v>16457</v>
      </c>
    </row>
    <row r="954" spans="1:7" x14ac:dyDescent="0.25">
      <c r="A954" t="s">
        <v>954</v>
      </c>
      <c r="B954" t="s">
        <v>954</v>
      </c>
      <c r="C954" t="s">
        <v>13859</v>
      </c>
      <c r="D954" t="s">
        <v>13860</v>
      </c>
      <c r="E954" t="s">
        <v>13861</v>
      </c>
      <c r="F954" t="s">
        <v>954</v>
      </c>
      <c r="G954" t="s">
        <v>16458</v>
      </c>
    </row>
    <row r="955" spans="1:7" x14ac:dyDescent="0.25">
      <c r="A955" t="s">
        <v>955</v>
      </c>
      <c r="B955" t="s">
        <v>955</v>
      </c>
      <c r="C955" t="s">
        <v>13862</v>
      </c>
      <c r="D955" t="s">
        <v>13863</v>
      </c>
      <c r="E955" t="s">
        <v>13864</v>
      </c>
      <c r="F955" t="s">
        <v>955</v>
      </c>
      <c r="G955" t="s">
        <v>16459</v>
      </c>
    </row>
    <row r="956" spans="1:7" x14ac:dyDescent="0.25">
      <c r="A956" t="s">
        <v>956</v>
      </c>
      <c r="B956" t="s">
        <v>956</v>
      </c>
      <c r="C956" t="s">
        <v>13865</v>
      </c>
      <c r="D956" t="s">
        <v>13866</v>
      </c>
      <c r="E956" t="s">
        <v>13867</v>
      </c>
      <c r="F956" t="s">
        <v>956</v>
      </c>
      <c r="G956" t="s">
        <v>16460</v>
      </c>
    </row>
    <row r="957" spans="1:7" x14ac:dyDescent="0.25">
      <c r="A957" t="s">
        <v>957</v>
      </c>
      <c r="B957" t="s">
        <v>957</v>
      </c>
      <c r="C957" t="s">
        <v>13868</v>
      </c>
      <c r="D957" t="s">
        <v>13869</v>
      </c>
      <c r="E957" t="s">
        <v>13870</v>
      </c>
      <c r="F957" t="s">
        <v>957</v>
      </c>
      <c r="G957" t="s">
        <v>16461</v>
      </c>
    </row>
    <row r="958" spans="1:7" x14ac:dyDescent="0.25">
      <c r="A958" t="s">
        <v>958</v>
      </c>
      <c r="B958" t="s">
        <v>958</v>
      </c>
      <c r="C958" t="s">
        <v>13871</v>
      </c>
      <c r="D958" t="s">
        <v>13872</v>
      </c>
      <c r="E958" t="s">
        <v>13873</v>
      </c>
      <c r="F958" t="s">
        <v>958</v>
      </c>
      <c r="G958" t="s">
        <v>16462</v>
      </c>
    </row>
    <row r="959" spans="1:7" x14ac:dyDescent="0.25">
      <c r="A959" t="s">
        <v>959</v>
      </c>
      <c r="B959" t="s">
        <v>959</v>
      </c>
      <c r="C959" t="s">
        <v>13874</v>
      </c>
      <c r="D959" t="s">
        <v>13875</v>
      </c>
      <c r="E959" t="s">
        <v>13876</v>
      </c>
      <c r="F959" t="s">
        <v>959</v>
      </c>
      <c r="G959" t="s">
        <v>16463</v>
      </c>
    </row>
    <row r="960" spans="1:7" x14ac:dyDescent="0.25">
      <c r="A960" t="s">
        <v>960</v>
      </c>
      <c r="B960" t="s">
        <v>960</v>
      </c>
      <c r="C960" t="s">
        <v>13877</v>
      </c>
      <c r="D960" t="s">
        <v>13878</v>
      </c>
      <c r="E960" t="s">
        <v>13879</v>
      </c>
      <c r="F960" t="s">
        <v>960</v>
      </c>
      <c r="G960" t="s">
        <v>16464</v>
      </c>
    </row>
    <row r="961" spans="1:7" x14ac:dyDescent="0.25">
      <c r="A961" t="s">
        <v>961</v>
      </c>
      <c r="B961" t="s">
        <v>961</v>
      </c>
      <c r="C961" t="s">
        <v>13880</v>
      </c>
      <c r="D961" t="s">
        <v>13881</v>
      </c>
      <c r="E961" t="s">
        <v>13882</v>
      </c>
      <c r="F961" t="s">
        <v>961</v>
      </c>
      <c r="G961" t="s">
        <v>16465</v>
      </c>
    </row>
    <row r="962" spans="1:7" x14ac:dyDescent="0.25">
      <c r="A962" t="s">
        <v>962</v>
      </c>
      <c r="B962" t="s">
        <v>962</v>
      </c>
      <c r="C962" t="s">
        <v>13883</v>
      </c>
      <c r="D962" t="s">
        <v>13884</v>
      </c>
      <c r="E962" t="s">
        <v>13885</v>
      </c>
      <c r="F962" t="s">
        <v>962</v>
      </c>
      <c r="G962" t="s">
        <v>16466</v>
      </c>
    </row>
    <row r="963" spans="1:7" x14ac:dyDescent="0.25">
      <c r="A963" t="s">
        <v>963</v>
      </c>
      <c r="B963" t="s">
        <v>963</v>
      </c>
      <c r="C963" t="s">
        <v>13886</v>
      </c>
      <c r="D963" t="s">
        <v>13887</v>
      </c>
      <c r="E963" t="s">
        <v>13888</v>
      </c>
      <c r="F963" t="s">
        <v>963</v>
      </c>
      <c r="G963" t="s">
        <v>16467</v>
      </c>
    </row>
    <row r="964" spans="1:7" x14ac:dyDescent="0.25">
      <c r="A964" t="s">
        <v>964</v>
      </c>
      <c r="B964" t="s">
        <v>964</v>
      </c>
      <c r="C964" t="s">
        <v>13889</v>
      </c>
      <c r="D964" t="s">
        <v>13890</v>
      </c>
      <c r="E964" t="s">
        <v>13891</v>
      </c>
      <c r="F964" t="s">
        <v>964</v>
      </c>
      <c r="G964" t="s">
        <v>16468</v>
      </c>
    </row>
    <row r="965" spans="1:7" x14ac:dyDescent="0.25">
      <c r="A965" t="s">
        <v>965</v>
      </c>
      <c r="B965" t="s">
        <v>965</v>
      </c>
      <c r="C965" t="s">
        <v>13892</v>
      </c>
      <c r="D965" t="s">
        <v>13893</v>
      </c>
      <c r="E965" t="s">
        <v>13894</v>
      </c>
      <c r="F965" t="s">
        <v>965</v>
      </c>
      <c r="G965" t="s">
        <v>16469</v>
      </c>
    </row>
    <row r="966" spans="1:7" x14ac:dyDescent="0.25">
      <c r="A966" t="s">
        <v>966</v>
      </c>
      <c r="B966" t="s">
        <v>966</v>
      </c>
      <c r="C966" t="s">
        <v>13895</v>
      </c>
      <c r="D966" t="s">
        <v>13896</v>
      </c>
      <c r="E966" t="s">
        <v>13897</v>
      </c>
      <c r="F966" t="s">
        <v>966</v>
      </c>
      <c r="G966" t="s">
        <v>16470</v>
      </c>
    </row>
    <row r="967" spans="1:7" x14ac:dyDescent="0.25">
      <c r="A967" t="s">
        <v>967</v>
      </c>
      <c r="B967" t="s">
        <v>967</v>
      </c>
      <c r="C967" t="s">
        <v>13898</v>
      </c>
      <c r="D967" t="s">
        <v>13899</v>
      </c>
      <c r="E967" t="s">
        <v>13900</v>
      </c>
      <c r="F967" t="s">
        <v>967</v>
      </c>
      <c r="G967" t="s">
        <v>16471</v>
      </c>
    </row>
    <row r="968" spans="1:7" x14ac:dyDescent="0.25">
      <c r="A968" t="s">
        <v>968</v>
      </c>
      <c r="B968" t="s">
        <v>968</v>
      </c>
      <c r="C968" t="s">
        <v>13901</v>
      </c>
      <c r="D968" t="s">
        <v>13902</v>
      </c>
      <c r="E968" t="s">
        <v>13903</v>
      </c>
      <c r="F968" t="s">
        <v>968</v>
      </c>
      <c r="G968" t="s">
        <v>16472</v>
      </c>
    </row>
    <row r="969" spans="1:7" x14ac:dyDescent="0.25">
      <c r="A969" t="s">
        <v>969</v>
      </c>
      <c r="B969" t="s">
        <v>969</v>
      </c>
      <c r="C969" t="s">
        <v>13904</v>
      </c>
      <c r="D969" t="s">
        <v>13905</v>
      </c>
      <c r="E969" t="s">
        <v>13906</v>
      </c>
      <c r="F969" t="s">
        <v>969</v>
      </c>
      <c r="G969" t="s">
        <v>16473</v>
      </c>
    </row>
    <row r="970" spans="1:7" x14ac:dyDescent="0.25">
      <c r="A970" t="s">
        <v>970</v>
      </c>
      <c r="B970" t="s">
        <v>970</v>
      </c>
      <c r="C970" t="s">
        <v>13907</v>
      </c>
      <c r="D970" t="s">
        <v>13908</v>
      </c>
      <c r="E970" t="s">
        <v>13909</v>
      </c>
      <c r="F970" t="s">
        <v>970</v>
      </c>
      <c r="G970" t="s">
        <v>16474</v>
      </c>
    </row>
    <row r="971" spans="1:7" x14ac:dyDescent="0.25">
      <c r="A971" t="s">
        <v>971</v>
      </c>
      <c r="B971" t="s">
        <v>971</v>
      </c>
      <c r="C971" t="s">
        <v>13910</v>
      </c>
      <c r="D971" t="s">
        <v>13911</v>
      </c>
      <c r="E971" t="s">
        <v>13912</v>
      </c>
      <c r="F971" t="s">
        <v>971</v>
      </c>
      <c r="G971" t="s">
        <v>16475</v>
      </c>
    </row>
    <row r="972" spans="1:7" x14ac:dyDescent="0.25">
      <c r="A972" t="s">
        <v>972</v>
      </c>
      <c r="B972" t="s">
        <v>972</v>
      </c>
      <c r="C972" t="s">
        <v>13913</v>
      </c>
      <c r="D972" t="s">
        <v>13914</v>
      </c>
      <c r="E972" t="s">
        <v>13915</v>
      </c>
      <c r="F972" t="s">
        <v>972</v>
      </c>
      <c r="G972" t="s">
        <v>16476</v>
      </c>
    </row>
    <row r="973" spans="1:7" x14ac:dyDescent="0.25">
      <c r="A973" t="s">
        <v>973</v>
      </c>
      <c r="B973" t="s">
        <v>973</v>
      </c>
      <c r="C973" t="s">
        <v>13916</v>
      </c>
      <c r="D973" t="s">
        <v>13917</v>
      </c>
      <c r="E973" t="s">
        <v>13918</v>
      </c>
      <c r="F973" t="s">
        <v>973</v>
      </c>
      <c r="G973" t="s">
        <v>16477</v>
      </c>
    </row>
    <row r="974" spans="1:7" x14ac:dyDescent="0.25">
      <c r="A974" t="s">
        <v>974</v>
      </c>
      <c r="B974" t="s">
        <v>974</v>
      </c>
      <c r="C974" t="s">
        <v>13919</v>
      </c>
      <c r="D974" t="s">
        <v>13920</v>
      </c>
      <c r="E974" t="s">
        <v>13921</v>
      </c>
      <c r="F974" t="s">
        <v>974</v>
      </c>
      <c r="G974" t="s">
        <v>16478</v>
      </c>
    </row>
    <row r="975" spans="1:7" x14ac:dyDescent="0.25">
      <c r="A975" t="s">
        <v>975</v>
      </c>
      <c r="B975" t="s">
        <v>975</v>
      </c>
      <c r="C975" t="s">
        <v>13922</v>
      </c>
      <c r="D975" t="s">
        <v>13923</v>
      </c>
      <c r="E975" t="s">
        <v>13924</v>
      </c>
      <c r="F975" t="s">
        <v>975</v>
      </c>
      <c r="G975" t="s">
        <v>16479</v>
      </c>
    </row>
    <row r="976" spans="1:7" x14ac:dyDescent="0.25">
      <c r="A976" t="s">
        <v>976</v>
      </c>
      <c r="B976" t="s">
        <v>976</v>
      </c>
      <c r="C976" t="s">
        <v>13925</v>
      </c>
      <c r="D976" t="s">
        <v>13926</v>
      </c>
      <c r="E976" t="s">
        <v>13927</v>
      </c>
      <c r="F976" t="s">
        <v>976</v>
      </c>
      <c r="G976" t="s">
        <v>16480</v>
      </c>
    </row>
    <row r="977" spans="1:7" x14ac:dyDescent="0.25">
      <c r="A977" t="s">
        <v>977</v>
      </c>
      <c r="B977" t="s">
        <v>977</v>
      </c>
      <c r="C977" t="s">
        <v>13928</v>
      </c>
      <c r="D977" t="s">
        <v>13929</v>
      </c>
      <c r="E977" t="s">
        <v>13930</v>
      </c>
      <c r="F977" t="s">
        <v>977</v>
      </c>
      <c r="G977" t="s">
        <v>16481</v>
      </c>
    </row>
    <row r="978" spans="1:7" x14ac:dyDescent="0.25">
      <c r="A978" t="s">
        <v>978</v>
      </c>
      <c r="B978" t="s">
        <v>13935</v>
      </c>
      <c r="C978" t="s">
        <v>13936</v>
      </c>
      <c r="D978" t="s">
        <v>13937</v>
      </c>
      <c r="E978" t="s">
        <v>13938</v>
      </c>
      <c r="F978" t="s">
        <v>978</v>
      </c>
      <c r="G978" t="s">
        <v>16482</v>
      </c>
    </row>
    <row r="979" spans="1:7" x14ac:dyDescent="0.25">
      <c r="A979" t="s">
        <v>979</v>
      </c>
      <c r="B979" t="s">
        <v>13939</v>
      </c>
      <c r="C979" t="s">
        <v>13940</v>
      </c>
      <c r="D979" t="s">
        <v>13941</v>
      </c>
      <c r="E979" t="s">
        <v>13942</v>
      </c>
      <c r="F979" t="s">
        <v>979</v>
      </c>
      <c r="G979" t="s">
        <v>16483</v>
      </c>
    </row>
    <row r="980" spans="1:7" x14ac:dyDescent="0.25">
      <c r="A980" t="s">
        <v>980</v>
      </c>
      <c r="B980" t="s">
        <v>13943</v>
      </c>
      <c r="C980" t="s">
        <v>13944</v>
      </c>
      <c r="D980" t="s">
        <v>13945</v>
      </c>
      <c r="E980" t="s">
        <v>13946</v>
      </c>
      <c r="F980" t="s">
        <v>980</v>
      </c>
      <c r="G980" t="s">
        <v>16484</v>
      </c>
    </row>
    <row r="981" spans="1:7" x14ac:dyDescent="0.25">
      <c r="A981" t="s">
        <v>981</v>
      </c>
      <c r="B981" t="s">
        <v>13947</v>
      </c>
      <c r="C981" t="s">
        <v>13948</v>
      </c>
      <c r="D981" t="s">
        <v>13949</v>
      </c>
      <c r="E981" t="s">
        <v>13950</v>
      </c>
      <c r="F981" t="s">
        <v>981</v>
      </c>
      <c r="G981" t="s">
        <v>16485</v>
      </c>
    </row>
    <row r="982" spans="1:7" x14ac:dyDescent="0.25">
      <c r="A982" t="s">
        <v>982</v>
      </c>
      <c r="B982" t="s">
        <v>13951</v>
      </c>
      <c r="C982" t="s">
        <v>13952</v>
      </c>
      <c r="D982" t="s">
        <v>13953</v>
      </c>
      <c r="E982" t="s">
        <v>13954</v>
      </c>
      <c r="F982" t="s">
        <v>982</v>
      </c>
      <c r="G982" t="s">
        <v>16486</v>
      </c>
    </row>
    <row r="983" spans="1:7" x14ac:dyDescent="0.25">
      <c r="A983" t="s">
        <v>983</v>
      </c>
      <c r="B983" t="s">
        <v>13955</v>
      </c>
      <c r="C983" t="s">
        <v>13956</v>
      </c>
      <c r="D983" t="s">
        <v>13957</v>
      </c>
      <c r="E983" t="s">
        <v>13958</v>
      </c>
      <c r="F983" t="s">
        <v>983</v>
      </c>
      <c r="G983" t="s">
        <v>16487</v>
      </c>
    </row>
    <row r="984" spans="1:7" x14ac:dyDescent="0.25">
      <c r="A984" t="s">
        <v>984</v>
      </c>
      <c r="B984" t="s">
        <v>13959</v>
      </c>
      <c r="C984" t="s">
        <v>13960</v>
      </c>
      <c r="D984" t="s">
        <v>13961</v>
      </c>
      <c r="E984" t="s">
        <v>13962</v>
      </c>
      <c r="F984" t="s">
        <v>984</v>
      </c>
      <c r="G984" t="s">
        <v>16488</v>
      </c>
    </row>
    <row r="985" spans="1:7" x14ac:dyDescent="0.25">
      <c r="A985" t="s">
        <v>985</v>
      </c>
      <c r="B985" t="s">
        <v>13963</v>
      </c>
      <c r="C985" t="s">
        <v>13964</v>
      </c>
      <c r="D985" t="s">
        <v>13965</v>
      </c>
      <c r="E985" t="s">
        <v>13966</v>
      </c>
      <c r="F985" t="s">
        <v>985</v>
      </c>
      <c r="G985" t="s">
        <v>16489</v>
      </c>
    </row>
    <row r="986" spans="1:7" x14ac:dyDescent="0.25">
      <c r="A986" t="s">
        <v>986</v>
      </c>
      <c r="B986" t="s">
        <v>13967</v>
      </c>
      <c r="C986" t="s">
        <v>13968</v>
      </c>
      <c r="D986" t="s">
        <v>13969</v>
      </c>
      <c r="E986" t="s">
        <v>13970</v>
      </c>
      <c r="F986" t="s">
        <v>986</v>
      </c>
      <c r="G986" t="s">
        <v>16490</v>
      </c>
    </row>
    <row r="987" spans="1:7" x14ac:dyDescent="0.25">
      <c r="A987" t="s">
        <v>987</v>
      </c>
      <c r="B987" t="s">
        <v>13971</v>
      </c>
      <c r="C987" t="s">
        <v>13972</v>
      </c>
      <c r="D987" t="s">
        <v>13973</v>
      </c>
      <c r="E987" t="s">
        <v>13974</v>
      </c>
      <c r="F987" t="s">
        <v>987</v>
      </c>
      <c r="G987" t="s">
        <v>16491</v>
      </c>
    </row>
    <row r="988" spans="1:7" x14ac:dyDescent="0.25">
      <c r="A988" t="s">
        <v>988</v>
      </c>
      <c r="B988" t="s">
        <v>13975</v>
      </c>
      <c r="C988" t="s">
        <v>13976</v>
      </c>
      <c r="D988" t="s">
        <v>13977</v>
      </c>
      <c r="E988" t="s">
        <v>13978</v>
      </c>
      <c r="F988" t="s">
        <v>988</v>
      </c>
      <c r="G988" t="s">
        <v>16492</v>
      </c>
    </row>
    <row r="989" spans="1:7" x14ac:dyDescent="0.25">
      <c r="A989" t="s">
        <v>989</v>
      </c>
      <c r="B989" t="s">
        <v>13979</v>
      </c>
      <c r="C989" t="s">
        <v>13980</v>
      </c>
      <c r="D989" t="s">
        <v>13981</v>
      </c>
      <c r="E989" t="s">
        <v>13982</v>
      </c>
      <c r="F989" t="s">
        <v>989</v>
      </c>
      <c r="G989" t="s">
        <v>16493</v>
      </c>
    </row>
    <row r="990" spans="1:7" x14ac:dyDescent="0.25">
      <c r="A990" t="s">
        <v>990</v>
      </c>
      <c r="B990" t="s">
        <v>13983</v>
      </c>
      <c r="C990" t="s">
        <v>13984</v>
      </c>
      <c r="D990" t="s">
        <v>13985</v>
      </c>
      <c r="E990" t="s">
        <v>13986</v>
      </c>
      <c r="F990" t="s">
        <v>990</v>
      </c>
      <c r="G990" t="s">
        <v>16494</v>
      </c>
    </row>
    <row r="991" spans="1:7" x14ac:dyDescent="0.25">
      <c r="A991" t="s">
        <v>991</v>
      </c>
      <c r="B991" t="s">
        <v>13987</v>
      </c>
      <c r="C991" t="s">
        <v>13988</v>
      </c>
      <c r="D991" t="s">
        <v>13989</v>
      </c>
      <c r="E991" t="s">
        <v>13990</v>
      </c>
      <c r="F991" t="s">
        <v>991</v>
      </c>
      <c r="G991" t="s">
        <v>16495</v>
      </c>
    </row>
    <row r="992" spans="1:7" x14ac:dyDescent="0.25">
      <c r="A992" t="s">
        <v>992</v>
      </c>
      <c r="B992" t="s">
        <v>13991</v>
      </c>
      <c r="C992" t="s">
        <v>13992</v>
      </c>
      <c r="D992" t="s">
        <v>13993</v>
      </c>
      <c r="E992" t="s">
        <v>13994</v>
      </c>
      <c r="F992" t="s">
        <v>992</v>
      </c>
      <c r="G992" t="s">
        <v>16496</v>
      </c>
    </row>
    <row r="993" spans="1:7" x14ac:dyDescent="0.25">
      <c r="A993" t="s">
        <v>993</v>
      </c>
      <c r="B993" t="s">
        <v>13995</v>
      </c>
      <c r="C993" t="s">
        <v>13996</v>
      </c>
      <c r="D993" t="s">
        <v>13997</v>
      </c>
      <c r="E993" t="s">
        <v>13998</v>
      </c>
      <c r="F993" t="s">
        <v>993</v>
      </c>
      <c r="G993" t="s">
        <v>16497</v>
      </c>
    </row>
    <row r="994" spans="1:7" x14ac:dyDescent="0.25">
      <c r="A994" t="s">
        <v>994</v>
      </c>
      <c r="B994" t="s">
        <v>13999</v>
      </c>
      <c r="C994" t="s">
        <v>14000</v>
      </c>
      <c r="D994" t="s">
        <v>14001</v>
      </c>
      <c r="E994" t="s">
        <v>14002</v>
      </c>
      <c r="F994" t="s">
        <v>994</v>
      </c>
      <c r="G994" t="s">
        <v>16498</v>
      </c>
    </row>
    <row r="995" spans="1:7" x14ac:dyDescent="0.25">
      <c r="A995" t="s">
        <v>995</v>
      </c>
      <c r="B995" t="s">
        <v>14003</v>
      </c>
      <c r="C995" t="s">
        <v>14004</v>
      </c>
      <c r="D995" t="s">
        <v>14005</v>
      </c>
      <c r="E995" t="s">
        <v>14006</v>
      </c>
      <c r="F995" t="s">
        <v>995</v>
      </c>
      <c r="G995" t="s">
        <v>16499</v>
      </c>
    </row>
    <row r="996" spans="1:7" x14ac:dyDescent="0.25">
      <c r="A996" t="s">
        <v>996</v>
      </c>
      <c r="B996" t="s">
        <v>14007</v>
      </c>
      <c r="C996" t="s">
        <v>14008</v>
      </c>
      <c r="D996" t="s">
        <v>14009</v>
      </c>
      <c r="E996" t="s">
        <v>14010</v>
      </c>
      <c r="F996" t="s">
        <v>996</v>
      </c>
      <c r="G996" t="s">
        <v>16500</v>
      </c>
    </row>
    <row r="997" spans="1:7" x14ac:dyDescent="0.25">
      <c r="A997" t="s">
        <v>997</v>
      </c>
      <c r="B997" t="s">
        <v>14011</v>
      </c>
      <c r="C997" t="s">
        <v>14012</v>
      </c>
      <c r="D997" t="s">
        <v>14013</v>
      </c>
      <c r="E997" t="s">
        <v>14014</v>
      </c>
      <c r="F997" t="s">
        <v>997</v>
      </c>
      <c r="G997" t="s">
        <v>16501</v>
      </c>
    </row>
    <row r="998" spans="1:7" x14ac:dyDescent="0.25">
      <c r="A998" t="s">
        <v>998</v>
      </c>
      <c r="B998" t="s">
        <v>14015</v>
      </c>
      <c r="C998" t="s">
        <v>14016</v>
      </c>
      <c r="D998" t="s">
        <v>14017</v>
      </c>
      <c r="E998" t="s">
        <v>14018</v>
      </c>
      <c r="F998" t="s">
        <v>998</v>
      </c>
      <c r="G998" t="s">
        <v>16502</v>
      </c>
    </row>
    <row r="999" spans="1:7" x14ac:dyDescent="0.25">
      <c r="A999" t="s">
        <v>999</v>
      </c>
      <c r="B999" t="s">
        <v>14019</v>
      </c>
      <c r="C999" t="s">
        <v>14020</v>
      </c>
      <c r="D999" t="s">
        <v>14021</v>
      </c>
      <c r="E999" t="s">
        <v>14022</v>
      </c>
      <c r="F999" t="s">
        <v>999</v>
      </c>
      <c r="G999" t="s">
        <v>16503</v>
      </c>
    </row>
    <row r="1000" spans="1:7" x14ac:dyDescent="0.25">
      <c r="A1000" t="s">
        <v>1000</v>
      </c>
      <c r="B1000" t="s">
        <v>14023</v>
      </c>
      <c r="C1000" t="s">
        <v>14024</v>
      </c>
      <c r="D1000" t="s">
        <v>14025</v>
      </c>
      <c r="E1000" t="s">
        <v>14026</v>
      </c>
      <c r="F1000" t="s">
        <v>1000</v>
      </c>
      <c r="G1000" t="s">
        <v>16504</v>
      </c>
    </row>
    <row r="1001" spans="1:7" x14ac:dyDescent="0.25">
      <c r="A1001" t="s">
        <v>1001</v>
      </c>
      <c r="B1001" t="s">
        <v>14027</v>
      </c>
      <c r="C1001" t="s">
        <v>14028</v>
      </c>
      <c r="D1001" t="s">
        <v>14029</v>
      </c>
      <c r="E1001" t="s">
        <v>14030</v>
      </c>
      <c r="F1001" t="s">
        <v>1001</v>
      </c>
      <c r="G1001" t="s">
        <v>16505</v>
      </c>
    </row>
  </sheetData>
  <autoFilter ref="A1:G1001" xr:uid="{FF1E8A91-320A-4F77-B5C5-2F1326CB9864}"/>
  <conditionalFormatting sqref="B2:B1001">
    <cfRule type="expression" dxfId="2" priority="2">
      <formula>A2&lt;&gt;B2</formula>
    </cfRule>
  </conditionalFormatting>
  <conditionalFormatting sqref="F2:F1001">
    <cfRule type="expression" dxfId="3" priority="1">
      <formula>A2&lt;&gt;F2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2F2-862D-4E55-A98D-B1A87A2CEDD3}">
  <dimension ref="A1:B2001"/>
  <sheetViews>
    <sheetView workbookViewId="0">
      <selection activeCell="K8" sqref="K8"/>
    </sheetView>
  </sheetViews>
  <sheetFormatPr defaultRowHeight="15" x14ac:dyDescent="0.25"/>
  <cols>
    <col min="2" max="2" width="14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2001</v>
      </c>
      <c r="B2" t="s">
        <v>1002</v>
      </c>
    </row>
    <row r="3" spans="1:2" x14ac:dyDescent="0.25">
      <c r="A3">
        <v>2002</v>
      </c>
      <c r="B3" t="s">
        <v>1003</v>
      </c>
    </row>
    <row r="4" spans="1:2" x14ac:dyDescent="0.25">
      <c r="A4">
        <v>2003</v>
      </c>
      <c r="B4" t="s">
        <v>1004</v>
      </c>
    </row>
    <row r="5" spans="1:2" x14ac:dyDescent="0.25">
      <c r="A5">
        <v>2004</v>
      </c>
      <c r="B5" t="s">
        <v>1005</v>
      </c>
    </row>
    <row r="6" spans="1:2" x14ac:dyDescent="0.25">
      <c r="A6">
        <v>2005</v>
      </c>
      <c r="B6" t="s">
        <v>1006</v>
      </c>
    </row>
    <row r="7" spans="1:2" x14ac:dyDescent="0.25">
      <c r="A7">
        <v>2006</v>
      </c>
      <c r="B7" t="s">
        <v>1007</v>
      </c>
    </row>
    <row r="8" spans="1:2" x14ac:dyDescent="0.25">
      <c r="A8">
        <v>2007</v>
      </c>
      <c r="B8" t="s">
        <v>1008</v>
      </c>
    </row>
    <row r="9" spans="1:2" x14ac:dyDescent="0.25">
      <c r="A9">
        <v>2008</v>
      </c>
      <c r="B9" t="s">
        <v>1009</v>
      </c>
    </row>
    <row r="10" spans="1:2" x14ac:dyDescent="0.25">
      <c r="A10">
        <v>2009</v>
      </c>
      <c r="B10" t="s">
        <v>1010</v>
      </c>
    </row>
    <row r="11" spans="1:2" x14ac:dyDescent="0.25">
      <c r="A11">
        <v>2010</v>
      </c>
      <c r="B11" t="s">
        <v>1011</v>
      </c>
    </row>
    <row r="12" spans="1:2" x14ac:dyDescent="0.25">
      <c r="A12">
        <v>2011</v>
      </c>
      <c r="B12" t="s">
        <v>1012</v>
      </c>
    </row>
    <row r="13" spans="1:2" x14ac:dyDescent="0.25">
      <c r="A13">
        <v>2012</v>
      </c>
      <c r="B13" t="s">
        <v>1013</v>
      </c>
    </row>
    <row r="14" spans="1:2" x14ac:dyDescent="0.25">
      <c r="A14">
        <v>2013</v>
      </c>
      <c r="B14" t="s">
        <v>1014</v>
      </c>
    </row>
    <row r="15" spans="1:2" x14ac:dyDescent="0.25">
      <c r="A15">
        <v>2014</v>
      </c>
      <c r="B15" t="s">
        <v>1015</v>
      </c>
    </row>
    <row r="16" spans="1:2" x14ac:dyDescent="0.25">
      <c r="A16">
        <v>2015</v>
      </c>
      <c r="B16" t="s">
        <v>1016</v>
      </c>
    </row>
    <row r="17" spans="1:2" x14ac:dyDescent="0.25">
      <c r="A17">
        <v>2016</v>
      </c>
      <c r="B17" t="s">
        <v>1017</v>
      </c>
    </row>
    <row r="18" spans="1:2" x14ac:dyDescent="0.25">
      <c r="A18">
        <v>2017</v>
      </c>
      <c r="B18" t="s">
        <v>1018</v>
      </c>
    </row>
    <row r="19" spans="1:2" x14ac:dyDescent="0.25">
      <c r="A19">
        <v>2018</v>
      </c>
      <c r="B19" t="s">
        <v>1019</v>
      </c>
    </row>
    <row r="20" spans="1:2" x14ac:dyDescent="0.25">
      <c r="A20">
        <v>2019</v>
      </c>
      <c r="B20" t="s">
        <v>1020</v>
      </c>
    </row>
    <row r="21" spans="1:2" x14ac:dyDescent="0.25">
      <c r="A21">
        <v>2020</v>
      </c>
      <c r="B21" t="s">
        <v>1021</v>
      </c>
    </row>
    <row r="22" spans="1:2" x14ac:dyDescent="0.25">
      <c r="A22">
        <v>2021</v>
      </c>
      <c r="B22" t="s">
        <v>1022</v>
      </c>
    </row>
    <row r="23" spans="1:2" x14ac:dyDescent="0.25">
      <c r="A23">
        <v>2022</v>
      </c>
      <c r="B23" t="s">
        <v>1023</v>
      </c>
    </row>
    <row r="24" spans="1:2" x14ac:dyDescent="0.25">
      <c r="A24">
        <v>2023</v>
      </c>
      <c r="B24" t="s">
        <v>1024</v>
      </c>
    </row>
    <row r="25" spans="1:2" x14ac:dyDescent="0.25">
      <c r="A25">
        <v>2024</v>
      </c>
      <c r="B25" t="s">
        <v>1025</v>
      </c>
    </row>
    <row r="26" spans="1:2" x14ac:dyDescent="0.25">
      <c r="A26">
        <v>2025</v>
      </c>
      <c r="B26" t="s">
        <v>1026</v>
      </c>
    </row>
    <row r="27" spans="1:2" x14ac:dyDescent="0.25">
      <c r="A27">
        <v>2026</v>
      </c>
      <c r="B27" t="s">
        <v>1027</v>
      </c>
    </row>
    <row r="28" spans="1:2" x14ac:dyDescent="0.25">
      <c r="A28">
        <v>2027</v>
      </c>
      <c r="B28" t="s">
        <v>1028</v>
      </c>
    </row>
    <row r="29" spans="1:2" x14ac:dyDescent="0.25">
      <c r="A29">
        <v>2028</v>
      </c>
      <c r="B29" t="s">
        <v>1029</v>
      </c>
    </row>
    <row r="30" spans="1:2" x14ac:dyDescent="0.25">
      <c r="A30">
        <v>2029</v>
      </c>
      <c r="B30" t="s">
        <v>1030</v>
      </c>
    </row>
    <row r="31" spans="1:2" x14ac:dyDescent="0.25">
      <c r="A31">
        <v>2030</v>
      </c>
      <c r="B31" t="s">
        <v>1031</v>
      </c>
    </row>
    <row r="32" spans="1:2" x14ac:dyDescent="0.25">
      <c r="A32">
        <v>2031</v>
      </c>
      <c r="B32" t="s">
        <v>1032</v>
      </c>
    </row>
    <row r="33" spans="1:2" x14ac:dyDescent="0.25">
      <c r="A33">
        <v>2032</v>
      </c>
      <c r="B33" t="s">
        <v>1033</v>
      </c>
    </row>
    <row r="34" spans="1:2" x14ac:dyDescent="0.25">
      <c r="A34">
        <v>2033</v>
      </c>
      <c r="B34" t="s">
        <v>1034</v>
      </c>
    </row>
    <row r="35" spans="1:2" x14ac:dyDescent="0.25">
      <c r="A35">
        <v>2034</v>
      </c>
      <c r="B35" t="s">
        <v>1035</v>
      </c>
    </row>
    <row r="36" spans="1:2" x14ac:dyDescent="0.25">
      <c r="A36">
        <v>2035</v>
      </c>
      <c r="B36" t="s">
        <v>1036</v>
      </c>
    </row>
    <row r="37" spans="1:2" x14ac:dyDescent="0.25">
      <c r="A37">
        <v>2036</v>
      </c>
      <c r="B37" t="s">
        <v>1037</v>
      </c>
    </row>
    <row r="38" spans="1:2" x14ac:dyDescent="0.25">
      <c r="A38">
        <v>2037</v>
      </c>
      <c r="B38" t="s">
        <v>1038</v>
      </c>
    </row>
    <row r="39" spans="1:2" x14ac:dyDescent="0.25">
      <c r="A39">
        <v>2038</v>
      </c>
      <c r="B39" t="s">
        <v>1039</v>
      </c>
    </row>
    <row r="40" spans="1:2" x14ac:dyDescent="0.25">
      <c r="A40">
        <v>2039</v>
      </c>
      <c r="B40" t="s">
        <v>1040</v>
      </c>
    </row>
    <row r="41" spans="1:2" x14ac:dyDescent="0.25">
      <c r="A41">
        <v>2040</v>
      </c>
      <c r="B41" t="s">
        <v>1041</v>
      </c>
    </row>
    <row r="42" spans="1:2" x14ac:dyDescent="0.25">
      <c r="A42">
        <v>2041</v>
      </c>
      <c r="B42" t="s">
        <v>1042</v>
      </c>
    </row>
    <row r="43" spans="1:2" x14ac:dyDescent="0.25">
      <c r="A43">
        <v>2042</v>
      </c>
      <c r="B43" t="s">
        <v>1043</v>
      </c>
    </row>
    <row r="44" spans="1:2" x14ac:dyDescent="0.25">
      <c r="A44">
        <v>2043</v>
      </c>
      <c r="B44" t="s">
        <v>1044</v>
      </c>
    </row>
    <row r="45" spans="1:2" x14ac:dyDescent="0.25">
      <c r="A45">
        <v>2044</v>
      </c>
      <c r="B45" t="s">
        <v>1045</v>
      </c>
    </row>
    <row r="46" spans="1:2" x14ac:dyDescent="0.25">
      <c r="A46">
        <v>2045</v>
      </c>
      <c r="B46" t="s">
        <v>1046</v>
      </c>
    </row>
    <row r="47" spans="1:2" x14ac:dyDescent="0.25">
      <c r="A47">
        <v>2046</v>
      </c>
      <c r="B47" t="s">
        <v>1047</v>
      </c>
    </row>
    <row r="48" spans="1:2" x14ac:dyDescent="0.25">
      <c r="A48">
        <v>2047</v>
      </c>
      <c r="B48" t="s">
        <v>1048</v>
      </c>
    </row>
    <row r="49" spans="1:2" x14ac:dyDescent="0.25">
      <c r="A49">
        <v>2048</v>
      </c>
      <c r="B49" t="s">
        <v>1049</v>
      </c>
    </row>
    <row r="50" spans="1:2" x14ac:dyDescent="0.25">
      <c r="A50">
        <v>2049</v>
      </c>
      <c r="B50" t="s">
        <v>1050</v>
      </c>
    </row>
    <row r="51" spans="1:2" x14ac:dyDescent="0.25">
      <c r="A51">
        <v>2050</v>
      </c>
      <c r="B51" t="s">
        <v>1051</v>
      </c>
    </row>
    <row r="52" spans="1:2" x14ac:dyDescent="0.25">
      <c r="A52">
        <v>2051</v>
      </c>
      <c r="B52" t="s">
        <v>1052</v>
      </c>
    </row>
    <row r="53" spans="1:2" x14ac:dyDescent="0.25">
      <c r="A53">
        <v>2052</v>
      </c>
      <c r="B53" t="s">
        <v>1053</v>
      </c>
    </row>
    <row r="54" spans="1:2" x14ac:dyDescent="0.25">
      <c r="A54">
        <v>2053</v>
      </c>
      <c r="B54" t="s">
        <v>1054</v>
      </c>
    </row>
    <row r="55" spans="1:2" x14ac:dyDescent="0.25">
      <c r="A55">
        <v>2054</v>
      </c>
      <c r="B55" t="s">
        <v>1055</v>
      </c>
    </row>
    <row r="56" spans="1:2" x14ac:dyDescent="0.25">
      <c r="A56">
        <v>2055</v>
      </c>
      <c r="B56" t="s">
        <v>1056</v>
      </c>
    </row>
    <row r="57" spans="1:2" x14ac:dyDescent="0.25">
      <c r="A57">
        <v>2056</v>
      </c>
      <c r="B57" t="s">
        <v>1057</v>
      </c>
    </row>
    <row r="58" spans="1:2" x14ac:dyDescent="0.25">
      <c r="A58">
        <v>2057</v>
      </c>
      <c r="B58" t="s">
        <v>1058</v>
      </c>
    </row>
    <row r="59" spans="1:2" x14ac:dyDescent="0.25">
      <c r="A59">
        <v>2058</v>
      </c>
      <c r="B59" t="s">
        <v>1059</v>
      </c>
    </row>
    <row r="60" spans="1:2" x14ac:dyDescent="0.25">
      <c r="A60">
        <v>2059</v>
      </c>
      <c r="B60" t="s">
        <v>1060</v>
      </c>
    </row>
    <row r="61" spans="1:2" x14ac:dyDescent="0.25">
      <c r="A61">
        <v>2060</v>
      </c>
      <c r="B61" t="s">
        <v>1061</v>
      </c>
    </row>
    <row r="62" spans="1:2" x14ac:dyDescent="0.25">
      <c r="A62">
        <v>2061</v>
      </c>
      <c r="B62" t="s">
        <v>1062</v>
      </c>
    </row>
    <row r="63" spans="1:2" x14ac:dyDescent="0.25">
      <c r="A63">
        <v>2062</v>
      </c>
      <c r="B63" t="s">
        <v>1063</v>
      </c>
    </row>
    <row r="64" spans="1:2" x14ac:dyDescent="0.25">
      <c r="A64">
        <v>2063</v>
      </c>
      <c r="B64" t="s">
        <v>1064</v>
      </c>
    </row>
    <row r="65" spans="1:2" x14ac:dyDescent="0.25">
      <c r="A65">
        <v>2064</v>
      </c>
      <c r="B65" t="s">
        <v>1065</v>
      </c>
    </row>
    <row r="66" spans="1:2" x14ac:dyDescent="0.25">
      <c r="A66">
        <v>2065</v>
      </c>
      <c r="B66" t="s">
        <v>1066</v>
      </c>
    </row>
    <row r="67" spans="1:2" x14ac:dyDescent="0.25">
      <c r="A67">
        <v>2066</v>
      </c>
      <c r="B67" t="s">
        <v>1067</v>
      </c>
    </row>
    <row r="68" spans="1:2" x14ac:dyDescent="0.25">
      <c r="A68">
        <v>2067</v>
      </c>
      <c r="B68" t="s">
        <v>1068</v>
      </c>
    </row>
    <row r="69" spans="1:2" x14ac:dyDescent="0.25">
      <c r="A69">
        <v>2068</v>
      </c>
      <c r="B69" t="s">
        <v>1069</v>
      </c>
    </row>
    <row r="70" spans="1:2" x14ac:dyDescent="0.25">
      <c r="A70">
        <v>2069</v>
      </c>
      <c r="B70" t="s">
        <v>1070</v>
      </c>
    </row>
    <row r="71" spans="1:2" x14ac:dyDescent="0.25">
      <c r="A71">
        <v>2070</v>
      </c>
      <c r="B71" t="s">
        <v>1071</v>
      </c>
    </row>
    <row r="72" spans="1:2" x14ac:dyDescent="0.25">
      <c r="A72">
        <v>2071</v>
      </c>
      <c r="B72" t="s">
        <v>1072</v>
      </c>
    </row>
    <row r="73" spans="1:2" x14ac:dyDescent="0.25">
      <c r="A73">
        <v>2072</v>
      </c>
      <c r="B73" t="s">
        <v>1073</v>
      </c>
    </row>
    <row r="74" spans="1:2" x14ac:dyDescent="0.25">
      <c r="A74">
        <v>2073</v>
      </c>
      <c r="B74" t="s">
        <v>1074</v>
      </c>
    </row>
    <row r="75" spans="1:2" x14ac:dyDescent="0.25">
      <c r="A75">
        <v>2074</v>
      </c>
      <c r="B75" t="s">
        <v>1075</v>
      </c>
    </row>
    <row r="76" spans="1:2" x14ac:dyDescent="0.25">
      <c r="A76">
        <v>2075</v>
      </c>
      <c r="B76" t="s">
        <v>1076</v>
      </c>
    </row>
    <row r="77" spans="1:2" x14ac:dyDescent="0.25">
      <c r="A77">
        <v>2076</v>
      </c>
      <c r="B77" t="s">
        <v>1077</v>
      </c>
    </row>
    <row r="78" spans="1:2" x14ac:dyDescent="0.25">
      <c r="A78">
        <v>2077</v>
      </c>
      <c r="B78" t="s">
        <v>1078</v>
      </c>
    </row>
    <row r="79" spans="1:2" x14ac:dyDescent="0.25">
      <c r="A79">
        <v>2078</v>
      </c>
      <c r="B79" t="s">
        <v>1079</v>
      </c>
    </row>
    <row r="80" spans="1:2" x14ac:dyDescent="0.25">
      <c r="A80">
        <v>2079</v>
      </c>
      <c r="B80" t="s">
        <v>1080</v>
      </c>
    </row>
    <row r="81" spans="1:2" x14ac:dyDescent="0.25">
      <c r="A81">
        <v>2080</v>
      </c>
      <c r="B81" t="s">
        <v>1081</v>
      </c>
    </row>
    <row r="82" spans="1:2" x14ac:dyDescent="0.25">
      <c r="A82">
        <v>2081</v>
      </c>
      <c r="B82" t="b">
        <v>0</v>
      </c>
    </row>
    <row r="83" spans="1:2" x14ac:dyDescent="0.25">
      <c r="A83">
        <v>2082</v>
      </c>
      <c r="B83" t="s">
        <v>1082</v>
      </c>
    </row>
    <row r="84" spans="1:2" x14ac:dyDescent="0.25">
      <c r="A84">
        <v>2083</v>
      </c>
      <c r="B84" t="s">
        <v>1083</v>
      </c>
    </row>
    <row r="85" spans="1:2" x14ac:dyDescent="0.25">
      <c r="A85">
        <v>2084</v>
      </c>
      <c r="B85" t="s">
        <v>1084</v>
      </c>
    </row>
    <row r="86" spans="1:2" x14ac:dyDescent="0.25">
      <c r="A86">
        <v>2085</v>
      </c>
      <c r="B86" t="s">
        <v>1085</v>
      </c>
    </row>
    <row r="87" spans="1:2" x14ac:dyDescent="0.25">
      <c r="A87">
        <v>2086</v>
      </c>
      <c r="B87" t="s">
        <v>1086</v>
      </c>
    </row>
    <row r="88" spans="1:2" x14ac:dyDescent="0.25">
      <c r="A88">
        <v>2087</v>
      </c>
      <c r="B88" t="s">
        <v>1087</v>
      </c>
    </row>
    <row r="89" spans="1:2" x14ac:dyDescent="0.25">
      <c r="A89">
        <v>2088</v>
      </c>
      <c r="B89" t="s">
        <v>1088</v>
      </c>
    </row>
    <row r="90" spans="1:2" x14ac:dyDescent="0.25">
      <c r="A90">
        <v>2089</v>
      </c>
      <c r="B90" t="s">
        <v>1089</v>
      </c>
    </row>
    <row r="91" spans="1:2" x14ac:dyDescent="0.25">
      <c r="A91">
        <v>2090</v>
      </c>
      <c r="B91" t="s">
        <v>1090</v>
      </c>
    </row>
    <row r="92" spans="1:2" x14ac:dyDescent="0.25">
      <c r="A92">
        <v>2091</v>
      </c>
      <c r="B92" t="s">
        <v>1091</v>
      </c>
    </row>
    <row r="93" spans="1:2" x14ac:dyDescent="0.25">
      <c r="A93">
        <v>2092</v>
      </c>
      <c r="B93" t="s">
        <v>1092</v>
      </c>
    </row>
    <row r="94" spans="1:2" x14ac:dyDescent="0.25">
      <c r="A94">
        <v>2093</v>
      </c>
      <c r="B94" t="s">
        <v>1093</v>
      </c>
    </row>
    <row r="95" spans="1:2" x14ac:dyDescent="0.25">
      <c r="A95">
        <v>2094</v>
      </c>
      <c r="B95" t="s">
        <v>1094</v>
      </c>
    </row>
    <row r="96" spans="1:2" x14ac:dyDescent="0.25">
      <c r="A96">
        <v>2095</v>
      </c>
      <c r="B96" t="s">
        <v>1095</v>
      </c>
    </row>
    <row r="97" spans="1:2" x14ac:dyDescent="0.25">
      <c r="A97">
        <v>2096</v>
      </c>
      <c r="B97" t="s">
        <v>1096</v>
      </c>
    </row>
    <row r="98" spans="1:2" x14ac:dyDescent="0.25">
      <c r="A98">
        <v>2097</v>
      </c>
      <c r="B98" t="s">
        <v>1097</v>
      </c>
    </row>
    <row r="99" spans="1:2" x14ac:dyDescent="0.25">
      <c r="A99">
        <v>2098</v>
      </c>
      <c r="B99" t="s">
        <v>1098</v>
      </c>
    </row>
    <row r="100" spans="1:2" x14ac:dyDescent="0.25">
      <c r="A100">
        <v>2099</v>
      </c>
      <c r="B100" t="s">
        <v>1099</v>
      </c>
    </row>
    <row r="101" spans="1:2" x14ac:dyDescent="0.25">
      <c r="A101">
        <v>2100</v>
      </c>
      <c r="B101" t="s">
        <v>1100</v>
      </c>
    </row>
    <row r="102" spans="1:2" x14ac:dyDescent="0.25">
      <c r="A102">
        <v>2101</v>
      </c>
      <c r="B102" t="s">
        <v>1101</v>
      </c>
    </row>
    <row r="103" spans="1:2" x14ac:dyDescent="0.25">
      <c r="A103">
        <v>2102</v>
      </c>
      <c r="B103" t="s">
        <v>1102</v>
      </c>
    </row>
    <row r="104" spans="1:2" x14ac:dyDescent="0.25">
      <c r="A104">
        <v>2103</v>
      </c>
      <c r="B104" t="s">
        <v>1103</v>
      </c>
    </row>
    <row r="105" spans="1:2" x14ac:dyDescent="0.25">
      <c r="A105">
        <v>2104</v>
      </c>
      <c r="B105" t="s">
        <v>1104</v>
      </c>
    </row>
    <row r="106" spans="1:2" x14ac:dyDescent="0.25">
      <c r="A106">
        <v>2105</v>
      </c>
      <c r="B106" t="s">
        <v>1105</v>
      </c>
    </row>
    <row r="107" spans="1:2" x14ac:dyDescent="0.25">
      <c r="A107">
        <v>2106</v>
      </c>
      <c r="B107" t="s">
        <v>1106</v>
      </c>
    </row>
    <row r="108" spans="1:2" x14ac:dyDescent="0.25">
      <c r="A108">
        <v>2107</v>
      </c>
      <c r="B108" t="s">
        <v>1107</v>
      </c>
    </row>
    <row r="109" spans="1:2" x14ac:dyDescent="0.25">
      <c r="A109">
        <v>2108</v>
      </c>
      <c r="B109" t="s">
        <v>1108</v>
      </c>
    </row>
    <row r="110" spans="1:2" x14ac:dyDescent="0.25">
      <c r="A110">
        <v>2109</v>
      </c>
      <c r="B110" t="s">
        <v>1109</v>
      </c>
    </row>
    <row r="111" spans="1:2" x14ac:dyDescent="0.25">
      <c r="A111">
        <v>2110</v>
      </c>
      <c r="B111" t="s">
        <v>1110</v>
      </c>
    </row>
    <row r="112" spans="1:2" x14ac:dyDescent="0.25">
      <c r="A112">
        <v>2111</v>
      </c>
      <c r="B112" t="s">
        <v>1111</v>
      </c>
    </row>
    <row r="113" spans="1:2" x14ac:dyDescent="0.25">
      <c r="A113">
        <v>2112</v>
      </c>
      <c r="B113" t="s">
        <v>1112</v>
      </c>
    </row>
    <row r="114" spans="1:2" x14ac:dyDescent="0.25">
      <c r="A114">
        <v>2113</v>
      </c>
      <c r="B114" t="s">
        <v>1113</v>
      </c>
    </row>
    <row r="115" spans="1:2" x14ac:dyDescent="0.25">
      <c r="A115">
        <v>2114</v>
      </c>
      <c r="B115" t="s">
        <v>1114</v>
      </c>
    </row>
    <row r="116" spans="1:2" x14ac:dyDescent="0.25">
      <c r="A116">
        <v>2115</v>
      </c>
      <c r="B116" t="s">
        <v>1115</v>
      </c>
    </row>
    <row r="117" spans="1:2" x14ac:dyDescent="0.25">
      <c r="A117">
        <v>2116</v>
      </c>
      <c r="B117" t="s">
        <v>1116</v>
      </c>
    </row>
    <row r="118" spans="1:2" x14ac:dyDescent="0.25">
      <c r="A118">
        <v>2117</v>
      </c>
      <c r="B118" t="s">
        <v>1117</v>
      </c>
    </row>
    <row r="119" spans="1:2" x14ac:dyDescent="0.25">
      <c r="A119">
        <v>2118</v>
      </c>
      <c r="B119" t="s">
        <v>1118</v>
      </c>
    </row>
    <row r="120" spans="1:2" x14ac:dyDescent="0.25">
      <c r="A120">
        <v>2119</v>
      </c>
      <c r="B120" t="s">
        <v>1119</v>
      </c>
    </row>
    <row r="121" spans="1:2" x14ac:dyDescent="0.25">
      <c r="A121">
        <v>2120</v>
      </c>
      <c r="B121" t="s">
        <v>1120</v>
      </c>
    </row>
    <row r="122" spans="1:2" x14ac:dyDescent="0.25">
      <c r="A122">
        <v>2121</v>
      </c>
      <c r="B122" t="s">
        <v>1121</v>
      </c>
    </row>
    <row r="123" spans="1:2" x14ac:dyDescent="0.25">
      <c r="A123">
        <v>2122</v>
      </c>
      <c r="B123" t="s">
        <v>1122</v>
      </c>
    </row>
    <row r="124" spans="1:2" x14ac:dyDescent="0.25">
      <c r="A124">
        <v>2123</v>
      </c>
      <c r="B124" t="s">
        <v>1123</v>
      </c>
    </row>
    <row r="125" spans="1:2" x14ac:dyDescent="0.25">
      <c r="A125">
        <v>2124</v>
      </c>
      <c r="B125" t="s">
        <v>1124</v>
      </c>
    </row>
    <row r="126" spans="1:2" x14ac:dyDescent="0.25">
      <c r="A126">
        <v>2125</v>
      </c>
      <c r="B126" t="s">
        <v>1125</v>
      </c>
    </row>
    <row r="127" spans="1:2" x14ac:dyDescent="0.25">
      <c r="A127">
        <v>2126</v>
      </c>
      <c r="B127" t="s">
        <v>1126</v>
      </c>
    </row>
    <row r="128" spans="1:2" x14ac:dyDescent="0.25">
      <c r="A128">
        <v>2127</v>
      </c>
      <c r="B128" t="s">
        <v>1127</v>
      </c>
    </row>
    <row r="129" spans="1:2" x14ac:dyDescent="0.25">
      <c r="A129">
        <v>2128</v>
      </c>
      <c r="B129" t="s">
        <v>1128</v>
      </c>
    </row>
    <row r="130" spans="1:2" x14ac:dyDescent="0.25">
      <c r="A130">
        <v>2129</v>
      </c>
      <c r="B130" t="s">
        <v>1129</v>
      </c>
    </row>
    <row r="131" spans="1:2" x14ac:dyDescent="0.25">
      <c r="A131">
        <v>2130</v>
      </c>
      <c r="B131" t="s">
        <v>1130</v>
      </c>
    </row>
    <row r="132" spans="1:2" x14ac:dyDescent="0.25">
      <c r="A132">
        <v>2131</v>
      </c>
      <c r="B132" t="s">
        <v>1131</v>
      </c>
    </row>
    <row r="133" spans="1:2" x14ac:dyDescent="0.25">
      <c r="A133">
        <v>2132</v>
      </c>
      <c r="B133" t="s">
        <v>1132</v>
      </c>
    </row>
    <row r="134" spans="1:2" x14ac:dyDescent="0.25">
      <c r="A134">
        <v>2133</v>
      </c>
      <c r="B134" t="s">
        <v>1133</v>
      </c>
    </row>
    <row r="135" spans="1:2" x14ac:dyDescent="0.25">
      <c r="A135">
        <v>2134</v>
      </c>
      <c r="B135" t="s">
        <v>1134</v>
      </c>
    </row>
    <row r="136" spans="1:2" x14ac:dyDescent="0.25">
      <c r="A136">
        <v>2135</v>
      </c>
      <c r="B136" t="s">
        <v>1135</v>
      </c>
    </row>
    <row r="137" spans="1:2" x14ac:dyDescent="0.25">
      <c r="A137">
        <v>2136</v>
      </c>
      <c r="B137" t="s">
        <v>1136</v>
      </c>
    </row>
    <row r="138" spans="1:2" x14ac:dyDescent="0.25">
      <c r="A138">
        <v>2137</v>
      </c>
      <c r="B138" t="s">
        <v>1137</v>
      </c>
    </row>
    <row r="139" spans="1:2" x14ac:dyDescent="0.25">
      <c r="A139">
        <v>2138</v>
      </c>
      <c r="B139" t="s">
        <v>1138</v>
      </c>
    </row>
    <row r="140" spans="1:2" x14ac:dyDescent="0.25">
      <c r="A140">
        <v>2139</v>
      </c>
      <c r="B140" t="s">
        <v>1139</v>
      </c>
    </row>
    <row r="141" spans="1:2" x14ac:dyDescent="0.25">
      <c r="A141">
        <v>2140</v>
      </c>
      <c r="B141" t="s">
        <v>1140</v>
      </c>
    </row>
    <row r="142" spans="1:2" x14ac:dyDescent="0.25">
      <c r="A142">
        <v>2141</v>
      </c>
      <c r="B142" t="s">
        <v>1141</v>
      </c>
    </row>
    <row r="143" spans="1:2" x14ac:dyDescent="0.25">
      <c r="A143">
        <v>2142</v>
      </c>
      <c r="B143" t="s">
        <v>1142</v>
      </c>
    </row>
    <row r="144" spans="1:2" x14ac:dyDescent="0.25">
      <c r="A144">
        <v>2143</v>
      </c>
      <c r="B144" t="s">
        <v>1143</v>
      </c>
    </row>
    <row r="145" spans="1:2" x14ac:dyDescent="0.25">
      <c r="A145">
        <v>2144</v>
      </c>
      <c r="B145" t="s">
        <v>1144</v>
      </c>
    </row>
    <row r="146" spans="1:2" x14ac:dyDescent="0.25">
      <c r="A146">
        <v>2145</v>
      </c>
      <c r="B146" t="s">
        <v>1145</v>
      </c>
    </row>
    <row r="147" spans="1:2" x14ac:dyDescent="0.25">
      <c r="A147">
        <v>2146</v>
      </c>
      <c r="B147" t="s">
        <v>1146</v>
      </c>
    </row>
    <row r="148" spans="1:2" x14ac:dyDescent="0.25">
      <c r="A148">
        <v>2147</v>
      </c>
      <c r="B148" t="s">
        <v>1147</v>
      </c>
    </row>
    <row r="149" spans="1:2" x14ac:dyDescent="0.25">
      <c r="A149">
        <v>2148</v>
      </c>
      <c r="B149" t="s">
        <v>1148</v>
      </c>
    </row>
    <row r="150" spans="1:2" x14ac:dyDescent="0.25">
      <c r="A150">
        <v>2149</v>
      </c>
      <c r="B150" t="s">
        <v>1149</v>
      </c>
    </row>
    <row r="151" spans="1:2" x14ac:dyDescent="0.25">
      <c r="A151">
        <v>2150</v>
      </c>
      <c r="B151" t="s">
        <v>1150</v>
      </c>
    </row>
    <row r="152" spans="1:2" x14ac:dyDescent="0.25">
      <c r="A152">
        <v>2151</v>
      </c>
      <c r="B152" t="s">
        <v>1151</v>
      </c>
    </row>
    <row r="153" spans="1:2" x14ac:dyDescent="0.25">
      <c r="A153">
        <v>2152</v>
      </c>
      <c r="B153" t="s">
        <v>1152</v>
      </c>
    </row>
    <row r="154" spans="1:2" x14ac:dyDescent="0.25">
      <c r="A154">
        <v>2153</v>
      </c>
      <c r="B154" t="s">
        <v>1153</v>
      </c>
    </row>
    <row r="155" spans="1:2" x14ac:dyDescent="0.25">
      <c r="A155">
        <v>2154</v>
      </c>
      <c r="B155" t="s">
        <v>1154</v>
      </c>
    </row>
    <row r="156" spans="1:2" x14ac:dyDescent="0.25">
      <c r="A156">
        <v>2155</v>
      </c>
      <c r="B156" t="s">
        <v>1155</v>
      </c>
    </row>
    <row r="157" spans="1:2" x14ac:dyDescent="0.25">
      <c r="A157">
        <v>2156</v>
      </c>
      <c r="B157" t="s">
        <v>1156</v>
      </c>
    </row>
    <row r="158" spans="1:2" x14ac:dyDescent="0.25">
      <c r="A158">
        <v>2157</v>
      </c>
      <c r="B158" t="s">
        <v>1157</v>
      </c>
    </row>
    <row r="159" spans="1:2" x14ac:dyDescent="0.25">
      <c r="A159">
        <v>2158</v>
      </c>
      <c r="B159" t="s">
        <v>1158</v>
      </c>
    </row>
    <row r="160" spans="1:2" x14ac:dyDescent="0.25">
      <c r="A160">
        <v>2159</v>
      </c>
      <c r="B160" t="s">
        <v>1159</v>
      </c>
    </row>
    <row r="161" spans="1:2" x14ac:dyDescent="0.25">
      <c r="A161">
        <v>2160</v>
      </c>
      <c r="B161" t="s">
        <v>1160</v>
      </c>
    </row>
    <row r="162" spans="1:2" x14ac:dyDescent="0.25">
      <c r="A162">
        <v>2161</v>
      </c>
      <c r="B162" t="s">
        <v>1161</v>
      </c>
    </row>
    <row r="163" spans="1:2" x14ac:dyDescent="0.25">
      <c r="A163">
        <v>2162</v>
      </c>
      <c r="B163" t="s">
        <v>1162</v>
      </c>
    </row>
    <row r="164" spans="1:2" x14ac:dyDescent="0.25">
      <c r="A164">
        <v>2163</v>
      </c>
      <c r="B164" t="s">
        <v>1163</v>
      </c>
    </row>
    <row r="165" spans="1:2" x14ac:dyDescent="0.25">
      <c r="A165">
        <v>2164</v>
      </c>
      <c r="B165" t="s">
        <v>1164</v>
      </c>
    </row>
    <row r="166" spans="1:2" x14ac:dyDescent="0.25">
      <c r="A166">
        <v>2165</v>
      </c>
      <c r="B166" t="s">
        <v>1165</v>
      </c>
    </row>
    <row r="167" spans="1:2" x14ac:dyDescent="0.25">
      <c r="A167">
        <v>2166</v>
      </c>
      <c r="B167" t="s">
        <v>1166</v>
      </c>
    </row>
    <row r="168" spans="1:2" x14ac:dyDescent="0.25">
      <c r="A168">
        <v>2167</v>
      </c>
      <c r="B168" t="s">
        <v>1167</v>
      </c>
    </row>
    <row r="169" spans="1:2" x14ac:dyDescent="0.25">
      <c r="A169">
        <v>2168</v>
      </c>
      <c r="B169" t="s">
        <v>1168</v>
      </c>
    </row>
    <row r="170" spans="1:2" x14ac:dyDescent="0.25">
      <c r="A170">
        <v>2169</v>
      </c>
      <c r="B170" t="s">
        <v>1169</v>
      </c>
    </row>
    <row r="171" spans="1:2" x14ac:dyDescent="0.25">
      <c r="A171">
        <v>2170</v>
      </c>
      <c r="B171" t="s">
        <v>1170</v>
      </c>
    </row>
    <row r="172" spans="1:2" x14ac:dyDescent="0.25">
      <c r="A172">
        <v>2171</v>
      </c>
      <c r="B172" t="s">
        <v>1171</v>
      </c>
    </row>
    <row r="173" spans="1:2" x14ac:dyDescent="0.25">
      <c r="A173">
        <v>2172</v>
      </c>
      <c r="B173" t="s">
        <v>1172</v>
      </c>
    </row>
    <row r="174" spans="1:2" x14ac:dyDescent="0.25">
      <c r="A174">
        <v>2173</v>
      </c>
      <c r="B174" t="s">
        <v>1173</v>
      </c>
    </row>
    <row r="175" spans="1:2" x14ac:dyDescent="0.25">
      <c r="A175">
        <v>2174</v>
      </c>
      <c r="B175" t="s">
        <v>1174</v>
      </c>
    </row>
    <row r="176" spans="1:2" x14ac:dyDescent="0.25">
      <c r="A176">
        <v>2175</v>
      </c>
      <c r="B176" t="s">
        <v>1175</v>
      </c>
    </row>
    <row r="177" spans="1:2" x14ac:dyDescent="0.25">
      <c r="A177">
        <v>2176</v>
      </c>
      <c r="B177" t="s">
        <v>1176</v>
      </c>
    </row>
    <row r="178" spans="1:2" x14ac:dyDescent="0.25">
      <c r="A178">
        <v>2177</v>
      </c>
      <c r="B178" t="s">
        <v>1177</v>
      </c>
    </row>
    <row r="179" spans="1:2" x14ac:dyDescent="0.25">
      <c r="A179">
        <v>2178</v>
      </c>
      <c r="B179" t="s">
        <v>1178</v>
      </c>
    </row>
    <row r="180" spans="1:2" x14ac:dyDescent="0.25">
      <c r="A180">
        <v>2179</v>
      </c>
      <c r="B180" t="s">
        <v>1179</v>
      </c>
    </row>
    <row r="181" spans="1:2" x14ac:dyDescent="0.25">
      <c r="A181">
        <v>2180</v>
      </c>
      <c r="B181" t="s">
        <v>1180</v>
      </c>
    </row>
    <row r="182" spans="1:2" x14ac:dyDescent="0.25">
      <c r="A182">
        <v>2181</v>
      </c>
      <c r="B182" t="s">
        <v>1181</v>
      </c>
    </row>
    <row r="183" spans="1:2" x14ac:dyDescent="0.25">
      <c r="A183">
        <v>2182</v>
      </c>
      <c r="B183" t="s">
        <v>1182</v>
      </c>
    </row>
    <row r="184" spans="1:2" x14ac:dyDescent="0.25">
      <c r="A184">
        <v>2183</v>
      </c>
      <c r="B184" t="s">
        <v>1183</v>
      </c>
    </row>
    <row r="185" spans="1:2" x14ac:dyDescent="0.25">
      <c r="A185">
        <v>2184</v>
      </c>
      <c r="B185" t="s">
        <v>1184</v>
      </c>
    </row>
    <row r="186" spans="1:2" x14ac:dyDescent="0.25">
      <c r="A186">
        <v>2185</v>
      </c>
      <c r="B186" t="s">
        <v>1185</v>
      </c>
    </row>
    <row r="187" spans="1:2" x14ac:dyDescent="0.25">
      <c r="A187">
        <v>2186</v>
      </c>
      <c r="B187" t="s">
        <v>1186</v>
      </c>
    </row>
    <row r="188" spans="1:2" x14ac:dyDescent="0.25">
      <c r="A188">
        <v>2187</v>
      </c>
      <c r="B188" t="s">
        <v>1187</v>
      </c>
    </row>
    <row r="189" spans="1:2" x14ac:dyDescent="0.25">
      <c r="A189">
        <v>2188</v>
      </c>
      <c r="B189" t="s">
        <v>1188</v>
      </c>
    </row>
    <row r="190" spans="1:2" x14ac:dyDescent="0.25">
      <c r="A190">
        <v>2189</v>
      </c>
      <c r="B190" t="s">
        <v>1189</v>
      </c>
    </row>
    <row r="191" spans="1:2" x14ac:dyDescent="0.25">
      <c r="A191">
        <v>2190</v>
      </c>
      <c r="B191" t="s">
        <v>1190</v>
      </c>
    </row>
    <row r="192" spans="1:2" x14ac:dyDescent="0.25">
      <c r="A192">
        <v>2191</v>
      </c>
      <c r="B192" t="s">
        <v>1191</v>
      </c>
    </row>
    <row r="193" spans="1:2" x14ac:dyDescent="0.25">
      <c r="A193">
        <v>2192</v>
      </c>
      <c r="B193" t="s">
        <v>1192</v>
      </c>
    </row>
    <row r="194" spans="1:2" x14ac:dyDescent="0.25">
      <c r="A194">
        <v>2193</v>
      </c>
      <c r="B194" t="s">
        <v>1193</v>
      </c>
    </row>
    <row r="195" spans="1:2" x14ac:dyDescent="0.25">
      <c r="A195">
        <v>2194</v>
      </c>
      <c r="B195" t="s">
        <v>1194</v>
      </c>
    </row>
    <row r="196" spans="1:2" x14ac:dyDescent="0.25">
      <c r="A196">
        <v>2195</v>
      </c>
      <c r="B196" t="s">
        <v>1195</v>
      </c>
    </row>
    <row r="197" spans="1:2" x14ac:dyDescent="0.25">
      <c r="A197">
        <v>2196</v>
      </c>
      <c r="B197" t="s">
        <v>1196</v>
      </c>
    </row>
    <row r="198" spans="1:2" x14ac:dyDescent="0.25">
      <c r="A198">
        <v>2197</v>
      </c>
      <c r="B198" t="s">
        <v>1197</v>
      </c>
    </row>
    <row r="199" spans="1:2" x14ac:dyDescent="0.25">
      <c r="A199">
        <v>2198</v>
      </c>
      <c r="B199" t="s">
        <v>1198</v>
      </c>
    </row>
    <row r="200" spans="1:2" x14ac:dyDescent="0.25">
      <c r="A200">
        <v>2199</v>
      </c>
      <c r="B200" t="s">
        <v>1199</v>
      </c>
    </row>
    <row r="201" spans="1:2" x14ac:dyDescent="0.25">
      <c r="A201">
        <v>2200</v>
      </c>
      <c r="B201" t="s">
        <v>1200</v>
      </c>
    </row>
    <row r="202" spans="1:2" x14ac:dyDescent="0.25">
      <c r="A202">
        <v>2201</v>
      </c>
      <c r="B202" t="s">
        <v>1201</v>
      </c>
    </row>
    <row r="203" spans="1:2" x14ac:dyDescent="0.25">
      <c r="A203">
        <v>2202</v>
      </c>
      <c r="B203" t="s">
        <v>1202</v>
      </c>
    </row>
    <row r="204" spans="1:2" x14ac:dyDescent="0.25">
      <c r="A204">
        <v>2203</v>
      </c>
      <c r="B204" t="s">
        <v>1203</v>
      </c>
    </row>
    <row r="205" spans="1:2" x14ac:dyDescent="0.25">
      <c r="A205">
        <v>2204</v>
      </c>
      <c r="B205" t="s">
        <v>1204</v>
      </c>
    </row>
    <row r="206" spans="1:2" x14ac:dyDescent="0.25">
      <c r="A206">
        <v>2205</v>
      </c>
      <c r="B206" t="s">
        <v>1205</v>
      </c>
    </row>
    <row r="207" spans="1:2" x14ac:dyDescent="0.25">
      <c r="A207">
        <v>2206</v>
      </c>
      <c r="B207" t="s">
        <v>1206</v>
      </c>
    </row>
    <row r="208" spans="1:2" x14ac:dyDescent="0.25">
      <c r="A208">
        <v>2207</v>
      </c>
      <c r="B208" t="s">
        <v>1207</v>
      </c>
    </row>
    <row r="209" spans="1:2" x14ac:dyDescent="0.25">
      <c r="A209">
        <v>2208</v>
      </c>
      <c r="B209" t="s">
        <v>1208</v>
      </c>
    </row>
    <row r="210" spans="1:2" x14ac:dyDescent="0.25">
      <c r="A210">
        <v>2209</v>
      </c>
      <c r="B210" t="s">
        <v>1209</v>
      </c>
    </row>
    <row r="211" spans="1:2" x14ac:dyDescent="0.25">
      <c r="A211">
        <v>2210</v>
      </c>
      <c r="B211" t="s">
        <v>1210</v>
      </c>
    </row>
    <row r="212" spans="1:2" x14ac:dyDescent="0.25">
      <c r="A212">
        <v>2211</v>
      </c>
      <c r="B212" t="s">
        <v>1211</v>
      </c>
    </row>
    <row r="213" spans="1:2" x14ac:dyDescent="0.25">
      <c r="A213">
        <v>2212</v>
      </c>
      <c r="B213" t="s">
        <v>1212</v>
      </c>
    </row>
    <row r="214" spans="1:2" x14ac:dyDescent="0.25">
      <c r="A214">
        <v>2213</v>
      </c>
      <c r="B214" t="s">
        <v>1213</v>
      </c>
    </row>
    <row r="215" spans="1:2" x14ac:dyDescent="0.25">
      <c r="A215">
        <v>2214</v>
      </c>
      <c r="B215" t="s">
        <v>1214</v>
      </c>
    </row>
    <row r="216" spans="1:2" x14ac:dyDescent="0.25">
      <c r="A216">
        <v>2215</v>
      </c>
      <c r="B216" t="s">
        <v>1215</v>
      </c>
    </row>
    <row r="217" spans="1:2" x14ac:dyDescent="0.25">
      <c r="A217">
        <v>2216</v>
      </c>
      <c r="B217" t="s">
        <v>1216</v>
      </c>
    </row>
    <row r="218" spans="1:2" x14ac:dyDescent="0.25">
      <c r="A218">
        <v>2217</v>
      </c>
      <c r="B218" t="s">
        <v>1217</v>
      </c>
    </row>
    <row r="219" spans="1:2" x14ac:dyDescent="0.25">
      <c r="A219">
        <v>2218</v>
      </c>
      <c r="B219" t="s">
        <v>1218</v>
      </c>
    </row>
    <row r="220" spans="1:2" x14ac:dyDescent="0.25">
      <c r="A220">
        <v>2219</v>
      </c>
      <c r="B220" t="s">
        <v>1219</v>
      </c>
    </row>
    <row r="221" spans="1:2" x14ac:dyDescent="0.25">
      <c r="A221">
        <v>2220</v>
      </c>
      <c r="B221" t="s">
        <v>1220</v>
      </c>
    </row>
    <row r="222" spans="1:2" x14ac:dyDescent="0.25">
      <c r="A222">
        <v>2221</v>
      </c>
      <c r="B222" t="s">
        <v>1221</v>
      </c>
    </row>
    <row r="223" spans="1:2" x14ac:dyDescent="0.25">
      <c r="A223">
        <v>2222</v>
      </c>
      <c r="B223" t="s">
        <v>1222</v>
      </c>
    </row>
    <row r="224" spans="1:2" x14ac:dyDescent="0.25">
      <c r="A224">
        <v>2223</v>
      </c>
      <c r="B224" t="s">
        <v>1223</v>
      </c>
    </row>
    <row r="225" spans="1:2" x14ac:dyDescent="0.25">
      <c r="A225">
        <v>2224</v>
      </c>
      <c r="B225" t="s">
        <v>1224</v>
      </c>
    </row>
    <row r="226" spans="1:2" x14ac:dyDescent="0.25">
      <c r="A226">
        <v>2225</v>
      </c>
      <c r="B226" t="s">
        <v>1225</v>
      </c>
    </row>
    <row r="227" spans="1:2" x14ac:dyDescent="0.25">
      <c r="A227">
        <v>2226</v>
      </c>
      <c r="B227" t="s">
        <v>1226</v>
      </c>
    </row>
    <row r="228" spans="1:2" x14ac:dyDescent="0.25">
      <c r="A228">
        <v>2227</v>
      </c>
      <c r="B228" t="s">
        <v>1227</v>
      </c>
    </row>
    <row r="229" spans="1:2" x14ac:dyDescent="0.25">
      <c r="A229">
        <v>2228</v>
      </c>
      <c r="B229" t="s">
        <v>1228</v>
      </c>
    </row>
    <row r="230" spans="1:2" x14ac:dyDescent="0.25">
      <c r="A230">
        <v>2229</v>
      </c>
      <c r="B230" t="s">
        <v>1229</v>
      </c>
    </row>
    <row r="231" spans="1:2" x14ac:dyDescent="0.25">
      <c r="A231">
        <v>2230</v>
      </c>
      <c r="B231" t="s">
        <v>1230</v>
      </c>
    </row>
    <row r="232" spans="1:2" x14ac:dyDescent="0.25">
      <c r="A232">
        <v>2231</v>
      </c>
      <c r="B232" t="s">
        <v>1231</v>
      </c>
    </row>
    <row r="233" spans="1:2" x14ac:dyDescent="0.25">
      <c r="A233">
        <v>2232</v>
      </c>
      <c r="B233" t="s">
        <v>1232</v>
      </c>
    </row>
    <row r="234" spans="1:2" x14ac:dyDescent="0.25">
      <c r="A234">
        <v>2233</v>
      </c>
      <c r="B234" t="s">
        <v>1233</v>
      </c>
    </row>
    <row r="235" spans="1:2" x14ac:dyDescent="0.25">
      <c r="A235">
        <v>2234</v>
      </c>
      <c r="B235" t="s">
        <v>1234</v>
      </c>
    </row>
    <row r="236" spans="1:2" x14ac:dyDescent="0.25">
      <c r="A236">
        <v>2235</v>
      </c>
      <c r="B236" t="s">
        <v>1235</v>
      </c>
    </row>
    <row r="237" spans="1:2" x14ac:dyDescent="0.25">
      <c r="A237">
        <v>2236</v>
      </c>
      <c r="B237" t="s">
        <v>1236</v>
      </c>
    </row>
    <row r="238" spans="1:2" x14ac:dyDescent="0.25">
      <c r="A238">
        <v>2237</v>
      </c>
      <c r="B238" t="s">
        <v>1237</v>
      </c>
    </row>
    <row r="239" spans="1:2" x14ac:dyDescent="0.25">
      <c r="A239">
        <v>2238</v>
      </c>
      <c r="B239" t="s">
        <v>1238</v>
      </c>
    </row>
    <row r="240" spans="1:2" x14ac:dyDescent="0.25">
      <c r="A240">
        <v>2239</v>
      </c>
      <c r="B240" t="s">
        <v>1239</v>
      </c>
    </row>
    <row r="241" spans="1:2" x14ac:dyDescent="0.25">
      <c r="A241">
        <v>2240</v>
      </c>
      <c r="B241" t="s">
        <v>1240</v>
      </c>
    </row>
    <row r="242" spans="1:2" x14ac:dyDescent="0.25">
      <c r="A242">
        <v>2241</v>
      </c>
      <c r="B242" t="s">
        <v>1241</v>
      </c>
    </row>
    <row r="243" spans="1:2" x14ac:dyDescent="0.25">
      <c r="A243">
        <v>2242</v>
      </c>
      <c r="B243" t="s">
        <v>1242</v>
      </c>
    </row>
    <row r="244" spans="1:2" x14ac:dyDescent="0.25">
      <c r="A244">
        <v>2243</v>
      </c>
      <c r="B244" t="s">
        <v>1243</v>
      </c>
    </row>
    <row r="245" spans="1:2" x14ac:dyDescent="0.25">
      <c r="A245">
        <v>2244</v>
      </c>
      <c r="B245" t="s">
        <v>1244</v>
      </c>
    </row>
    <row r="246" spans="1:2" x14ac:dyDescent="0.25">
      <c r="A246">
        <v>2245</v>
      </c>
      <c r="B246" t="s">
        <v>1245</v>
      </c>
    </row>
    <row r="247" spans="1:2" x14ac:dyDescent="0.25">
      <c r="A247">
        <v>2246</v>
      </c>
      <c r="B247" t="s">
        <v>1246</v>
      </c>
    </row>
    <row r="248" spans="1:2" x14ac:dyDescent="0.25">
      <c r="A248">
        <v>2247</v>
      </c>
      <c r="B248" t="s">
        <v>1247</v>
      </c>
    </row>
    <row r="249" spans="1:2" x14ac:dyDescent="0.25">
      <c r="A249">
        <v>2248</v>
      </c>
      <c r="B249" t="s">
        <v>1248</v>
      </c>
    </row>
    <row r="250" spans="1:2" x14ac:dyDescent="0.25">
      <c r="A250">
        <v>2249</v>
      </c>
      <c r="B250" t="s">
        <v>1249</v>
      </c>
    </row>
    <row r="251" spans="1:2" x14ac:dyDescent="0.25">
      <c r="A251">
        <v>2250</v>
      </c>
      <c r="B251" t="s">
        <v>1250</v>
      </c>
    </row>
    <row r="252" spans="1:2" x14ac:dyDescent="0.25">
      <c r="A252">
        <v>2251</v>
      </c>
      <c r="B252" t="s">
        <v>1251</v>
      </c>
    </row>
    <row r="253" spans="1:2" x14ac:dyDescent="0.25">
      <c r="A253">
        <v>2252</v>
      </c>
      <c r="B253" t="s">
        <v>1252</v>
      </c>
    </row>
    <row r="254" spans="1:2" x14ac:dyDescent="0.25">
      <c r="A254">
        <v>2253</v>
      </c>
      <c r="B254" t="s">
        <v>1253</v>
      </c>
    </row>
    <row r="255" spans="1:2" x14ac:dyDescent="0.25">
      <c r="A255">
        <v>2254</v>
      </c>
      <c r="B255" t="s">
        <v>1254</v>
      </c>
    </row>
    <row r="256" spans="1:2" x14ac:dyDescent="0.25">
      <c r="A256">
        <v>2255</v>
      </c>
      <c r="B256" t="s">
        <v>1255</v>
      </c>
    </row>
    <row r="257" spans="1:2" x14ac:dyDescent="0.25">
      <c r="A257">
        <v>2256</v>
      </c>
      <c r="B257" t="s">
        <v>1256</v>
      </c>
    </row>
    <row r="258" spans="1:2" x14ac:dyDescent="0.25">
      <c r="A258">
        <v>2257</v>
      </c>
      <c r="B258" t="s">
        <v>1257</v>
      </c>
    </row>
    <row r="259" spans="1:2" x14ac:dyDescent="0.25">
      <c r="A259">
        <v>2258</v>
      </c>
      <c r="B259" t="s">
        <v>1258</v>
      </c>
    </row>
    <row r="260" spans="1:2" x14ac:dyDescent="0.25">
      <c r="A260">
        <v>2259</v>
      </c>
      <c r="B260" t="s">
        <v>1259</v>
      </c>
    </row>
    <row r="261" spans="1:2" x14ac:dyDescent="0.25">
      <c r="A261">
        <v>2260</v>
      </c>
      <c r="B261" t="s">
        <v>1260</v>
      </c>
    </row>
    <row r="262" spans="1:2" x14ac:dyDescent="0.25">
      <c r="A262">
        <v>2261</v>
      </c>
      <c r="B262" t="s">
        <v>1261</v>
      </c>
    </row>
    <row r="263" spans="1:2" x14ac:dyDescent="0.25">
      <c r="A263">
        <v>2262</v>
      </c>
      <c r="B263" t="s">
        <v>1262</v>
      </c>
    </row>
    <row r="264" spans="1:2" x14ac:dyDescent="0.25">
      <c r="A264">
        <v>2263</v>
      </c>
      <c r="B264" t="s">
        <v>1263</v>
      </c>
    </row>
    <row r="265" spans="1:2" x14ac:dyDescent="0.25">
      <c r="A265">
        <v>2264</v>
      </c>
      <c r="B265" t="s">
        <v>1264</v>
      </c>
    </row>
    <row r="266" spans="1:2" x14ac:dyDescent="0.25">
      <c r="A266">
        <v>2265</v>
      </c>
      <c r="B266" t="s">
        <v>1265</v>
      </c>
    </row>
    <row r="267" spans="1:2" x14ac:dyDescent="0.25">
      <c r="A267">
        <v>2266</v>
      </c>
      <c r="B267" t="s">
        <v>1266</v>
      </c>
    </row>
    <row r="268" spans="1:2" x14ac:dyDescent="0.25">
      <c r="A268">
        <v>2267</v>
      </c>
      <c r="B268" t="s">
        <v>1267</v>
      </c>
    </row>
    <row r="269" spans="1:2" x14ac:dyDescent="0.25">
      <c r="A269">
        <v>2268</v>
      </c>
      <c r="B269" t="s">
        <v>1268</v>
      </c>
    </row>
    <row r="270" spans="1:2" x14ac:dyDescent="0.25">
      <c r="A270">
        <v>2269</v>
      </c>
      <c r="B270" t="s">
        <v>1269</v>
      </c>
    </row>
    <row r="271" spans="1:2" x14ac:dyDescent="0.25">
      <c r="A271">
        <v>2270</v>
      </c>
      <c r="B271" t="s">
        <v>1270</v>
      </c>
    </row>
    <row r="272" spans="1:2" x14ac:dyDescent="0.25">
      <c r="A272">
        <v>2271</v>
      </c>
      <c r="B272" t="s">
        <v>1271</v>
      </c>
    </row>
    <row r="273" spans="1:2" x14ac:dyDescent="0.25">
      <c r="A273">
        <v>2272</v>
      </c>
      <c r="B273" t="s">
        <v>1272</v>
      </c>
    </row>
    <row r="274" spans="1:2" x14ac:dyDescent="0.25">
      <c r="A274">
        <v>2273</v>
      </c>
      <c r="B274" t="s">
        <v>1273</v>
      </c>
    </row>
    <row r="275" spans="1:2" x14ac:dyDescent="0.25">
      <c r="A275">
        <v>2274</v>
      </c>
      <c r="B275" t="s">
        <v>1274</v>
      </c>
    </row>
    <row r="276" spans="1:2" x14ac:dyDescent="0.25">
      <c r="A276">
        <v>2275</v>
      </c>
      <c r="B276" t="s">
        <v>1275</v>
      </c>
    </row>
    <row r="277" spans="1:2" x14ac:dyDescent="0.25">
      <c r="A277">
        <v>2276</v>
      </c>
      <c r="B277" t="s">
        <v>1276</v>
      </c>
    </row>
    <row r="278" spans="1:2" x14ac:dyDescent="0.25">
      <c r="A278">
        <v>2277</v>
      </c>
      <c r="B278" t="s">
        <v>1277</v>
      </c>
    </row>
    <row r="279" spans="1:2" x14ac:dyDescent="0.25">
      <c r="A279">
        <v>2278</v>
      </c>
      <c r="B279" t="s">
        <v>1278</v>
      </c>
    </row>
    <row r="280" spans="1:2" x14ac:dyDescent="0.25">
      <c r="A280">
        <v>2279</v>
      </c>
      <c r="B280" t="s">
        <v>1279</v>
      </c>
    </row>
    <row r="281" spans="1:2" x14ac:dyDescent="0.25">
      <c r="A281">
        <v>2280</v>
      </c>
      <c r="B281" t="s">
        <v>1280</v>
      </c>
    </row>
    <row r="282" spans="1:2" x14ac:dyDescent="0.25">
      <c r="A282">
        <v>2281</v>
      </c>
      <c r="B282" t="s">
        <v>1281</v>
      </c>
    </row>
    <row r="283" spans="1:2" x14ac:dyDescent="0.25">
      <c r="A283">
        <v>2282</v>
      </c>
      <c r="B283" t="s">
        <v>1282</v>
      </c>
    </row>
    <row r="284" spans="1:2" x14ac:dyDescent="0.25">
      <c r="A284">
        <v>2283</v>
      </c>
      <c r="B284" t="s">
        <v>1283</v>
      </c>
    </row>
    <row r="285" spans="1:2" x14ac:dyDescent="0.25">
      <c r="A285">
        <v>2284</v>
      </c>
      <c r="B285" t="s">
        <v>1284</v>
      </c>
    </row>
    <row r="286" spans="1:2" x14ac:dyDescent="0.25">
      <c r="A286">
        <v>2285</v>
      </c>
      <c r="B286" t="s">
        <v>1285</v>
      </c>
    </row>
    <row r="287" spans="1:2" x14ac:dyDescent="0.25">
      <c r="A287">
        <v>2286</v>
      </c>
      <c r="B287" t="s">
        <v>1286</v>
      </c>
    </row>
    <row r="288" spans="1:2" x14ac:dyDescent="0.25">
      <c r="A288">
        <v>2287</v>
      </c>
      <c r="B288" t="s">
        <v>1287</v>
      </c>
    </row>
    <row r="289" spans="1:2" x14ac:dyDescent="0.25">
      <c r="A289">
        <v>2288</v>
      </c>
      <c r="B289" t="s">
        <v>1288</v>
      </c>
    </row>
    <row r="290" spans="1:2" x14ac:dyDescent="0.25">
      <c r="A290">
        <v>2289</v>
      </c>
      <c r="B290" t="s">
        <v>1289</v>
      </c>
    </row>
    <row r="291" spans="1:2" x14ac:dyDescent="0.25">
      <c r="A291">
        <v>2290</v>
      </c>
      <c r="B291" t="s">
        <v>1290</v>
      </c>
    </row>
    <row r="292" spans="1:2" x14ac:dyDescent="0.25">
      <c r="A292">
        <v>2291</v>
      </c>
      <c r="B292" t="s">
        <v>1291</v>
      </c>
    </row>
    <row r="293" spans="1:2" x14ac:dyDescent="0.25">
      <c r="A293">
        <v>2292</v>
      </c>
      <c r="B293" t="s">
        <v>1292</v>
      </c>
    </row>
    <row r="294" spans="1:2" x14ac:dyDescent="0.25">
      <c r="A294">
        <v>2293</v>
      </c>
      <c r="B294" t="s">
        <v>1293</v>
      </c>
    </row>
    <row r="295" spans="1:2" x14ac:dyDescent="0.25">
      <c r="A295">
        <v>2294</v>
      </c>
      <c r="B295" t="s">
        <v>1294</v>
      </c>
    </row>
    <row r="296" spans="1:2" x14ac:dyDescent="0.25">
      <c r="A296">
        <v>2295</v>
      </c>
      <c r="B296" t="s">
        <v>1295</v>
      </c>
    </row>
    <row r="297" spans="1:2" x14ac:dyDescent="0.25">
      <c r="A297">
        <v>2296</v>
      </c>
      <c r="B297" t="s">
        <v>1296</v>
      </c>
    </row>
    <row r="298" spans="1:2" x14ac:dyDescent="0.25">
      <c r="A298">
        <v>2297</v>
      </c>
      <c r="B298" t="s">
        <v>1297</v>
      </c>
    </row>
    <row r="299" spans="1:2" x14ac:dyDescent="0.25">
      <c r="A299">
        <v>2298</v>
      </c>
      <c r="B299" t="s">
        <v>1298</v>
      </c>
    </row>
    <row r="300" spans="1:2" x14ac:dyDescent="0.25">
      <c r="A300">
        <v>2299</v>
      </c>
      <c r="B300" t="s">
        <v>1299</v>
      </c>
    </row>
    <row r="301" spans="1:2" x14ac:dyDescent="0.25">
      <c r="A301">
        <v>2300</v>
      </c>
      <c r="B301" t="s">
        <v>1300</v>
      </c>
    </row>
    <row r="302" spans="1:2" x14ac:dyDescent="0.25">
      <c r="A302">
        <v>2301</v>
      </c>
      <c r="B302" t="s">
        <v>1301</v>
      </c>
    </row>
    <row r="303" spans="1:2" x14ac:dyDescent="0.25">
      <c r="A303">
        <v>2302</v>
      </c>
      <c r="B303" t="s">
        <v>1302</v>
      </c>
    </row>
    <row r="304" spans="1:2" x14ac:dyDescent="0.25">
      <c r="A304">
        <v>2303</v>
      </c>
      <c r="B304" t="s">
        <v>1303</v>
      </c>
    </row>
    <row r="305" spans="1:2" x14ac:dyDescent="0.25">
      <c r="A305">
        <v>2304</v>
      </c>
      <c r="B305" t="s">
        <v>1304</v>
      </c>
    </row>
    <row r="306" spans="1:2" x14ac:dyDescent="0.25">
      <c r="A306">
        <v>2305</v>
      </c>
      <c r="B306" t="s">
        <v>1305</v>
      </c>
    </row>
    <row r="307" spans="1:2" x14ac:dyDescent="0.25">
      <c r="A307">
        <v>2306</v>
      </c>
      <c r="B307" t="s">
        <v>1306</v>
      </c>
    </row>
    <row r="308" spans="1:2" x14ac:dyDescent="0.25">
      <c r="A308">
        <v>2307</v>
      </c>
      <c r="B308" t="s">
        <v>1307</v>
      </c>
    </row>
    <row r="309" spans="1:2" x14ac:dyDescent="0.25">
      <c r="A309">
        <v>2308</v>
      </c>
      <c r="B309" t="s">
        <v>1308</v>
      </c>
    </row>
    <row r="310" spans="1:2" x14ac:dyDescent="0.25">
      <c r="A310">
        <v>2309</v>
      </c>
      <c r="B310" t="s">
        <v>1309</v>
      </c>
    </row>
    <row r="311" spans="1:2" x14ac:dyDescent="0.25">
      <c r="A311">
        <v>2310</v>
      </c>
      <c r="B311" t="s">
        <v>1310</v>
      </c>
    </row>
    <row r="312" spans="1:2" x14ac:dyDescent="0.25">
      <c r="A312">
        <v>2311</v>
      </c>
      <c r="B312" t="s">
        <v>1311</v>
      </c>
    </row>
    <row r="313" spans="1:2" x14ac:dyDescent="0.25">
      <c r="A313">
        <v>2312</v>
      </c>
      <c r="B313" t="s">
        <v>1312</v>
      </c>
    </row>
    <row r="314" spans="1:2" x14ac:dyDescent="0.25">
      <c r="A314">
        <v>2313</v>
      </c>
      <c r="B314" t="s">
        <v>1313</v>
      </c>
    </row>
    <row r="315" spans="1:2" x14ac:dyDescent="0.25">
      <c r="A315">
        <v>2314</v>
      </c>
      <c r="B315" t="s">
        <v>1314</v>
      </c>
    </row>
    <row r="316" spans="1:2" x14ac:dyDescent="0.25">
      <c r="A316">
        <v>2315</v>
      </c>
      <c r="B316" t="s">
        <v>1315</v>
      </c>
    </row>
    <row r="317" spans="1:2" x14ac:dyDescent="0.25">
      <c r="A317">
        <v>2316</v>
      </c>
      <c r="B317" t="s">
        <v>1316</v>
      </c>
    </row>
    <row r="318" spans="1:2" x14ac:dyDescent="0.25">
      <c r="A318">
        <v>2317</v>
      </c>
      <c r="B318" t="s">
        <v>1317</v>
      </c>
    </row>
    <row r="319" spans="1:2" x14ac:dyDescent="0.25">
      <c r="A319">
        <v>2318</v>
      </c>
      <c r="B319" t="s">
        <v>1318</v>
      </c>
    </row>
    <row r="320" spans="1:2" x14ac:dyDescent="0.25">
      <c r="A320">
        <v>2319</v>
      </c>
      <c r="B320" t="s">
        <v>1319</v>
      </c>
    </row>
    <row r="321" spans="1:2" x14ac:dyDescent="0.25">
      <c r="A321">
        <v>2320</v>
      </c>
      <c r="B321" t="s">
        <v>1320</v>
      </c>
    </row>
    <row r="322" spans="1:2" x14ac:dyDescent="0.25">
      <c r="A322">
        <v>2321</v>
      </c>
      <c r="B322" t="s">
        <v>1321</v>
      </c>
    </row>
    <row r="323" spans="1:2" x14ac:dyDescent="0.25">
      <c r="A323">
        <v>2322</v>
      </c>
      <c r="B323" t="s">
        <v>1322</v>
      </c>
    </row>
    <row r="324" spans="1:2" x14ac:dyDescent="0.25">
      <c r="A324">
        <v>2323</v>
      </c>
      <c r="B324" t="s">
        <v>1323</v>
      </c>
    </row>
    <row r="325" spans="1:2" x14ac:dyDescent="0.25">
      <c r="A325">
        <v>2324</v>
      </c>
      <c r="B325" t="s">
        <v>1324</v>
      </c>
    </row>
    <row r="326" spans="1:2" x14ac:dyDescent="0.25">
      <c r="A326">
        <v>2325</v>
      </c>
      <c r="B326" t="s">
        <v>1325</v>
      </c>
    </row>
    <row r="327" spans="1:2" x14ac:dyDescent="0.25">
      <c r="A327">
        <v>2326</v>
      </c>
      <c r="B327" t="s">
        <v>1326</v>
      </c>
    </row>
    <row r="328" spans="1:2" x14ac:dyDescent="0.25">
      <c r="A328">
        <v>2327</v>
      </c>
      <c r="B328" t="s">
        <v>1327</v>
      </c>
    </row>
    <row r="329" spans="1:2" x14ac:dyDescent="0.25">
      <c r="A329">
        <v>2328</v>
      </c>
      <c r="B329" t="s">
        <v>1328</v>
      </c>
    </row>
    <row r="330" spans="1:2" x14ac:dyDescent="0.25">
      <c r="A330">
        <v>2329</v>
      </c>
      <c r="B330" t="s">
        <v>1329</v>
      </c>
    </row>
    <row r="331" spans="1:2" x14ac:dyDescent="0.25">
      <c r="A331">
        <v>2330</v>
      </c>
      <c r="B331" t="s">
        <v>1330</v>
      </c>
    </row>
    <row r="332" spans="1:2" x14ac:dyDescent="0.25">
      <c r="A332">
        <v>2331</v>
      </c>
      <c r="B332" t="s">
        <v>1331</v>
      </c>
    </row>
    <row r="333" spans="1:2" x14ac:dyDescent="0.25">
      <c r="A333">
        <v>2332</v>
      </c>
      <c r="B333" t="s">
        <v>1332</v>
      </c>
    </row>
    <row r="334" spans="1:2" x14ac:dyDescent="0.25">
      <c r="A334">
        <v>2333</v>
      </c>
      <c r="B334" t="s">
        <v>1333</v>
      </c>
    </row>
    <row r="335" spans="1:2" x14ac:dyDescent="0.25">
      <c r="A335">
        <v>2334</v>
      </c>
      <c r="B335" t="s">
        <v>1334</v>
      </c>
    </row>
    <row r="336" spans="1:2" x14ac:dyDescent="0.25">
      <c r="A336">
        <v>2335</v>
      </c>
      <c r="B336" t="s">
        <v>1335</v>
      </c>
    </row>
    <row r="337" spans="1:2" x14ac:dyDescent="0.25">
      <c r="A337">
        <v>2336</v>
      </c>
      <c r="B337" t="s">
        <v>1336</v>
      </c>
    </row>
    <row r="338" spans="1:2" x14ac:dyDescent="0.25">
      <c r="A338">
        <v>2337</v>
      </c>
      <c r="B338" t="s">
        <v>1337</v>
      </c>
    </row>
    <row r="339" spans="1:2" x14ac:dyDescent="0.25">
      <c r="A339">
        <v>2338</v>
      </c>
      <c r="B339" t="s">
        <v>1338</v>
      </c>
    </row>
    <row r="340" spans="1:2" x14ac:dyDescent="0.25">
      <c r="A340">
        <v>2339</v>
      </c>
      <c r="B340" t="s">
        <v>1339</v>
      </c>
    </row>
    <row r="341" spans="1:2" x14ac:dyDescent="0.25">
      <c r="A341">
        <v>2340</v>
      </c>
      <c r="B341" t="s">
        <v>1340</v>
      </c>
    </row>
    <row r="342" spans="1:2" x14ac:dyDescent="0.25">
      <c r="A342">
        <v>2341</v>
      </c>
      <c r="B342" t="s">
        <v>1341</v>
      </c>
    </row>
    <row r="343" spans="1:2" x14ac:dyDescent="0.25">
      <c r="A343">
        <v>2342</v>
      </c>
      <c r="B343" t="s">
        <v>1342</v>
      </c>
    </row>
    <row r="344" spans="1:2" x14ac:dyDescent="0.25">
      <c r="A344">
        <v>2343</v>
      </c>
      <c r="B344" t="s">
        <v>1343</v>
      </c>
    </row>
    <row r="345" spans="1:2" x14ac:dyDescent="0.25">
      <c r="A345">
        <v>2344</v>
      </c>
      <c r="B345" t="s">
        <v>1344</v>
      </c>
    </row>
    <row r="346" spans="1:2" x14ac:dyDescent="0.25">
      <c r="A346">
        <v>2345</v>
      </c>
      <c r="B346" t="s">
        <v>1345</v>
      </c>
    </row>
    <row r="347" spans="1:2" x14ac:dyDescent="0.25">
      <c r="A347">
        <v>2346</v>
      </c>
      <c r="B347" t="s">
        <v>1346</v>
      </c>
    </row>
    <row r="348" spans="1:2" x14ac:dyDescent="0.25">
      <c r="A348">
        <v>2347</v>
      </c>
      <c r="B348" t="s">
        <v>1347</v>
      </c>
    </row>
    <row r="349" spans="1:2" x14ac:dyDescent="0.25">
      <c r="A349">
        <v>2348</v>
      </c>
      <c r="B349" t="s">
        <v>1348</v>
      </c>
    </row>
    <row r="350" spans="1:2" x14ac:dyDescent="0.25">
      <c r="A350">
        <v>2349</v>
      </c>
      <c r="B350" t="s">
        <v>1349</v>
      </c>
    </row>
    <row r="351" spans="1:2" x14ac:dyDescent="0.25">
      <c r="A351">
        <v>2350</v>
      </c>
      <c r="B351" t="s">
        <v>1350</v>
      </c>
    </row>
    <row r="352" spans="1:2" x14ac:dyDescent="0.25">
      <c r="A352">
        <v>2351</v>
      </c>
      <c r="B352" t="s">
        <v>1351</v>
      </c>
    </row>
    <row r="353" spans="1:2" x14ac:dyDescent="0.25">
      <c r="A353">
        <v>2352</v>
      </c>
      <c r="B353" t="s">
        <v>1352</v>
      </c>
    </row>
    <row r="354" spans="1:2" x14ac:dyDescent="0.25">
      <c r="A354">
        <v>2353</v>
      </c>
      <c r="B354" t="s">
        <v>1353</v>
      </c>
    </row>
    <row r="355" spans="1:2" x14ac:dyDescent="0.25">
      <c r="A355">
        <v>2354</v>
      </c>
      <c r="B355" t="s">
        <v>1354</v>
      </c>
    </row>
    <row r="356" spans="1:2" x14ac:dyDescent="0.25">
      <c r="A356">
        <v>2355</v>
      </c>
      <c r="B356" t="s">
        <v>1355</v>
      </c>
    </row>
    <row r="357" spans="1:2" x14ac:dyDescent="0.25">
      <c r="A357">
        <v>2356</v>
      </c>
      <c r="B357" t="s">
        <v>1356</v>
      </c>
    </row>
    <row r="358" spans="1:2" x14ac:dyDescent="0.25">
      <c r="A358">
        <v>2357</v>
      </c>
      <c r="B358" t="s">
        <v>1357</v>
      </c>
    </row>
    <row r="359" spans="1:2" x14ac:dyDescent="0.25">
      <c r="A359">
        <v>2358</v>
      </c>
      <c r="B359" t="s">
        <v>1358</v>
      </c>
    </row>
    <row r="360" spans="1:2" x14ac:dyDescent="0.25">
      <c r="A360">
        <v>2359</v>
      </c>
      <c r="B360" t="s">
        <v>1359</v>
      </c>
    </row>
    <row r="361" spans="1:2" x14ac:dyDescent="0.25">
      <c r="A361">
        <v>2360</v>
      </c>
      <c r="B361" t="s">
        <v>1360</v>
      </c>
    </row>
    <row r="362" spans="1:2" x14ac:dyDescent="0.25">
      <c r="A362">
        <v>2361</v>
      </c>
      <c r="B362" t="s">
        <v>1361</v>
      </c>
    </row>
    <row r="363" spans="1:2" x14ac:dyDescent="0.25">
      <c r="A363">
        <v>2362</v>
      </c>
      <c r="B363" t="s">
        <v>1362</v>
      </c>
    </row>
    <row r="364" spans="1:2" x14ac:dyDescent="0.25">
      <c r="A364">
        <v>2363</v>
      </c>
      <c r="B364" t="s">
        <v>1363</v>
      </c>
    </row>
    <row r="365" spans="1:2" x14ac:dyDescent="0.25">
      <c r="A365">
        <v>2364</v>
      </c>
      <c r="B365" t="s">
        <v>1364</v>
      </c>
    </row>
    <row r="366" spans="1:2" x14ac:dyDescent="0.25">
      <c r="A366">
        <v>2365</v>
      </c>
      <c r="B366" t="s">
        <v>1365</v>
      </c>
    </row>
    <row r="367" spans="1:2" x14ac:dyDescent="0.25">
      <c r="A367">
        <v>2366</v>
      </c>
      <c r="B367" t="s">
        <v>1366</v>
      </c>
    </row>
    <row r="368" spans="1:2" x14ac:dyDescent="0.25">
      <c r="A368">
        <v>2367</v>
      </c>
      <c r="B368" t="s">
        <v>1367</v>
      </c>
    </row>
    <row r="369" spans="1:2" x14ac:dyDescent="0.25">
      <c r="A369">
        <v>2368</v>
      </c>
      <c r="B369" t="s">
        <v>1368</v>
      </c>
    </row>
    <row r="370" spans="1:2" x14ac:dyDescent="0.25">
      <c r="A370">
        <v>2369</v>
      </c>
      <c r="B370" t="s">
        <v>1369</v>
      </c>
    </row>
    <row r="371" spans="1:2" x14ac:dyDescent="0.25">
      <c r="A371">
        <v>2370</v>
      </c>
      <c r="B371" t="s">
        <v>1370</v>
      </c>
    </row>
    <row r="372" spans="1:2" x14ac:dyDescent="0.25">
      <c r="A372">
        <v>2371</v>
      </c>
      <c r="B372" t="s">
        <v>1371</v>
      </c>
    </row>
    <row r="373" spans="1:2" x14ac:dyDescent="0.25">
      <c r="A373">
        <v>2372</v>
      </c>
      <c r="B373" t="s">
        <v>1372</v>
      </c>
    </row>
    <row r="374" spans="1:2" x14ac:dyDescent="0.25">
      <c r="A374">
        <v>2373</v>
      </c>
      <c r="B374" t="s">
        <v>1373</v>
      </c>
    </row>
    <row r="375" spans="1:2" x14ac:dyDescent="0.25">
      <c r="A375">
        <v>2374</v>
      </c>
      <c r="B375" t="s">
        <v>1374</v>
      </c>
    </row>
    <row r="376" spans="1:2" x14ac:dyDescent="0.25">
      <c r="A376">
        <v>2375</v>
      </c>
      <c r="B376" t="s">
        <v>1375</v>
      </c>
    </row>
    <row r="377" spans="1:2" x14ac:dyDescent="0.25">
      <c r="A377">
        <v>2376</v>
      </c>
      <c r="B377" t="s">
        <v>1376</v>
      </c>
    </row>
    <row r="378" spans="1:2" x14ac:dyDescent="0.25">
      <c r="A378">
        <v>2377</v>
      </c>
      <c r="B378" t="s">
        <v>1377</v>
      </c>
    </row>
    <row r="379" spans="1:2" x14ac:dyDescent="0.25">
      <c r="A379">
        <v>2378</v>
      </c>
      <c r="B379" t="s">
        <v>1378</v>
      </c>
    </row>
    <row r="380" spans="1:2" x14ac:dyDescent="0.25">
      <c r="A380">
        <v>2379</v>
      </c>
      <c r="B380" t="s">
        <v>1379</v>
      </c>
    </row>
    <row r="381" spans="1:2" x14ac:dyDescent="0.25">
      <c r="A381">
        <v>2380</v>
      </c>
      <c r="B381" t="s">
        <v>1380</v>
      </c>
    </row>
    <row r="382" spans="1:2" x14ac:dyDescent="0.25">
      <c r="A382">
        <v>2381</v>
      </c>
      <c r="B382" t="s">
        <v>1381</v>
      </c>
    </row>
    <row r="383" spans="1:2" x14ac:dyDescent="0.25">
      <c r="A383">
        <v>2382</v>
      </c>
      <c r="B383" t="s">
        <v>1382</v>
      </c>
    </row>
    <row r="384" spans="1:2" x14ac:dyDescent="0.25">
      <c r="A384">
        <v>2383</v>
      </c>
      <c r="B384" t="s">
        <v>1383</v>
      </c>
    </row>
    <row r="385" spans="1:2" x14ac:dyDescent="0.25">
      <c r="A385">
        <v>2384</v>
      </c>
      <c r="B385" t="s">
        <v>1384</v>
      </c>
    </row>
    <row r="386" spans="1:2" x14ac:dyDescent="0.25">
      <c r="A386">
        <v>2385</v>
      </c>
      <c r="B386" t="s">
        <v>1385</v>
      </c>
    </row>
    <row r="387" spans="1:2" x14ac:dyDescent="0.25">
      <c r="A387">
        <v>2386</v>
      </c>
      <c r="B387" t="s">
        <v>1386</v>
      </c>
    </row>
    <row r="388" spans="1:2" x14ac:dyDescent="0.25">
      <c r="A388">
        <v>2387</v>
      </c>
      <c r="B388" t="s">
        <v>1387</v>
      </c>
    </row>
    <row r="389" spans="1:2" x14ac:dyDescent="0.25">
      <c r="A389">
        <v>2388</v>
      </c>
      <c r="B389" t="s">
        <v>1388</v>
      </c>
    </row>
    <row r="390" spans="1:2" x14ac:dyDescent="0.25">
      <c r="A390">
        <v>2389</v>
      </c>
      <c r="B390" t="s">
        <v>1389</v>
      </c>
    </row>
    <row r="391" spans="1:2" x14ac:dyDescent="0.25">
      <c r="A391">
        <v>2390</v>
      </c>
      <c r="B391" t="s">
        <v>1390</v>
      </c>
    </row>
    <row r="392" spans="1:2" x14ac:dyDescent="0.25">
      <c r="A392">
        <v>2391</v>
      </c>
      <c r="B392" t="s">
        <v>1391</v>
      </c>
    </row>
    <row r="393" spans="1:2" x14ac:dyDescent="0.25">
      <c r="A393">
        <v>2392</v>
      </c>
      <c r="B393" t="s">
        <v>1392</v>
      </c>
    </row>
    <row r="394" spans="1:2" x14ac:dyDescent="0.25">
      <c r="A394">
        <v>2393</v>
      </c>
      <c r="B394" t="s">
        <v>1393</v>
      </c>
    </row>
    <row r="395" spans="1:2" x14ac:dyDescent="0.25">
      <c r="A395">
        <v>2394</v>
      </c>
      <c r="B395" t="s">
        <v>1394</v>
      </c>
    </row>
    <row r="396" spans="1:2" x14ac:dyDescent="0.25">
      <c r="A396">
        <v>2395</v>
      </c>
      <c r="B396" t="s">
        <v>1395</v>
      </c>
    </row>
    <row r="397" spans="1:2" x14ac:dyDescent="0.25">
      <c r="A397">
        <v>2396</v>
      </c>
      <c r="B397" t="s">
        <v>1396</v>
      </c>
    </row>
    <row r="398" spans="1:2" x14ac:dyDescent="0.25">
      <c r="A398">
        <v>2397</v>
      </c>
      <c r="B398" t="s">
        <v>1397</v>
      </c>
    </row>
    <row r="399" spans="1:2" x14ac:dyDescent="0.25">
      <c r="A399">
        <v>2398</v>
      </c>
      <c r="B399" t="s">
        <v>1398</v>
      </c>
    </row>
    <row r="400" spans="1:2" x14ac:dyDescent="0.25">
      <c r="A400">
        <v>2399</v>
      </c>
      <c r="B400" t="s">
        <v>1399</v>
      </c>
    </row>
    <row r="401" spans="1:2" x14ac:dyDescent="0.25">
      <c r="A401">
        <v>2400</v>
      </c>
      <c r="B401" t="s">
        <v>1400</v>
      </c>
    </row>
    <row r="402" spans="1:2" x14ac:dyDescent="0.25">
      <c r="A402">
        <v>2401</v>
      </c>
      <c r="B402" t="s">
        <v>1401</v>
      </c>
    </row>
    <row r="403" spans="1:2" x14ac:dyDescent="0.25">
      <c r="A403">
        <v>2402</v>
      </c>
      <c r="B403" t="s">
        <v>1402</v>
      </c>
    </row>
    <row r="404" spans="1:2" x14ac:dyDescent="0.25">
      <c r="A404">
        <v>2403</v>
      </c>
      <c r="B404" t="s">
        <v>1403</v>
      </c>
    </row>
    <row r="405" spans="1:2" x14ac:dyDescent="0.25">
      <c r="A405">
        <v>2404</v>
      </c>
      <c r="B405" t="s">
        <v>1404</v>
      </c>
    </row>
    <row r="406" spans="1:2" x14ac:dyDescent="0.25">
      <c r="A406">
        <v>2405</v>
      </c>
      <c r="B406" t="s">
        <v>1405</v>
      </c>
    </row>
    <row r="407" spans="1:2" x14ac:dyDescent="0.25">
      <c r="A407">
        <v>2406</v>
      </c>
      <c r="B407" t="s">
        <v>1406</v>
      </c>
    </row>
    <row r="408" spans="1:2" x14ac:dyDescent="0.25">
      <c r="A408">
        <v>2407</v>
      </c>
      <c r="B408" t="s">
        <v>1407</v>
      </c>
    </row>
    <row r="409" spans="1:2" x14ac:dyDescent="0.25">
      <c r="A409">
        <v>2408</v>
      </c>
      <c r="B409" t="s">
        <v>1408</v>
      </c>
    </row>
    <row r="410" spans="1:2" x14ac:dyDescent="0.25">
      <c r="A410">
        <v>2409</v>
      </c>
      <c r="B410" t="s">
        <v>1409</v>
      </c>
    </row>
    <row r="411" spans="1:2" x14ac:dyDescent="0.25">
      <c r="A411">
        <v>2410</v>
      </c>
      <c r="B411" t="s">
        <v>1410</v>
      </c>
    </row>
    <row r="412" spans="1:2" x14ac:dyDescent="0.25">
      <c r="A412">
        <v>2411</v>
      </c>
      <c r="B412" t="s">
        <v>1411</v>
      </c>
    </row>
    <row r="413" spans="1:2" x14ac:dyDescent="0.25">
      <c r="A413">
        <v>2412</v>
      </c>
      <c r="B413" t="s">
        <v>1412</v>
      </c>
    </row>
    <row r="414" spans="1:2" x14ac:dyDescent="0.25">
      <c r="A414">
        <v>2413</v>
      </c>
      <c r="B414" t="s">
        <v>1413</v>
      </c>
    </row>
    <row r="415" spans="1:2" x14ac:dyDescent="0.25">
      <c r="A415">
        <v>2414</v>
      </c>
      <c r="B415" t="s">
        <v>1414</v>
      </c>
    </row>
    <row r="416" spans="1:2" x14ac:dyDescent="0.25">
      <c r="A416">
        <v>2415</v>
      </c>
      <c r="B416" t="s">
        <v>1415</v>
      </c>
    </row>
    <row r="417" spans="1:2" x14ac:dyDescent="0.25">
      <c r="A417">
        <v>2416</v>
      </c>
      <c r="B417" t="s">
        <v>1416</v>
      </c>
    </row>
    <row r="418" spans="1:2" x14ac:dyDescent="0.25">
      <c r="A418">
        <v>2417</v>
      </c>
      <c r="B418" t="s">
        <v>1417</v>
      </c>
    </row>
    <row r="419" spans="1:2" x14ac:dyDescent="0.25">
      <c r="A419">
        <v>2418</v>
      </c>
      <c r="B419" t="s">
        <v>1418</v>
      </c>
    </row>
    <row r="420" spans="1:2" x14ac:dyDescent="0.25">
      <c r="A420">
        <v>2419</v>
      </c>
      <c r="B420" t="s">
        <v>1419</v>
      </c>
    </row>
    <row r="421" spans="1:2" x14ac:dyDescent="0.25">
      <c r="A421">
        <v>2420</v>
      </c>
      <c r="B421" t="s">
        <v>1420</v>
      </c>
    </row>
    <row r="422" spans="1:2" x14ac:dyDescent="0.25">
      <c r="A422">
        <v>2421</v>
      </c>
      <c r="B422" t="s">
        <v>1421</v>
      </c>
    </row>
    <row r="423" spans="1:2" x14ac:dyDescent="0.25">
      <c r="A423">
        <v>2422</v>
      </c>
      <c r="B423" t="s">
        <v>1422</v>
      </c>
    </row>
    <row r="424" spans="1:2" x14ac:dyDescent="0.25">
      <c r="A424">
        <v>2423</v>
      </c>
      <c r="B424" t="s">
        <v>1423</v>
      </c>
    </row>
    <row r="425" spans="1:2" x14ac:dyDescent="0.25">
      <c r="A425">
        <v>2424</v>
      </c>
      <c r="B425" t="s">
        <v>1424</v>
      </c>
    </row>
    <row r="426" spans="1:2" x14ac:dyDescent="0.25">
      <c r="A426">
        <v>2425</v>
      </c>
      <c r="B426" t="s">
        <v>1425</v>
      </c>
    </row>
    <row r="427" spans="1:2" x14ac:dyDescent="0.25">
      <c r="A427">
        <v>2426</v>
      </c>
      <c r="B427" t="s">
        <v>1426</v>
      </c>
    </row>
    <row r="428" spans="1:2" x14ac:dyDescent="0.25">
      <c r="A428">
        <v>2427</v>
      </c>
      <c r="B428" t="s">
        <v>1427</v>
      </c>
    </row>
    <row r="429" spans="1:2" x14ac:dyDescent="0.25">
      <c r="A429">
        <v>2428</v>
      </c>
      <c r="B429" t="s">
        <v>1428</v>
      </c>
    </row>
    <row r="430" spans="1:2" x14ac:dyDescent="0.25">
      <c r="A430">
        <v>2429</v>
      </c>
      <c r="B430" t="s">
        <v>1429</v>
      </c>
    </row>
    <row r="431" spans="1:2" x14ac:dyDescent="0.25">
      <c r="A431">
        <v>2430</v>
      </c>
      <c r="B431" t="s">
        <v>1430</v>
      </c>
    </row>
    <row r="432" spans="1:2" x14ac:dyDescent="0.25">
      <c r="A432">
        <v>2431</v>
      </c>
      <c r="B432" t="s">
        <v>1431</v>
      </c>
    </row>
    <row r="433" spans="1:2" x14ac:dyDescent="0.25">
      <c r="A433">
        <v>2432</v>
      </c>
      <c r="B433" t="s">
        <v>1432</v>
      </c>
    </row>
    <row r="434" spans="1:2" x14ac:dyDescent="0.25">
      <c r="A434">
        <v>2433</v>
      </c>
      <c r="B434" t="s">
        <v>1433</v>
      </c>
    </row>
    <row r="435" spans="1:2" x14ac:dyDescent="0.25">
      <c r="A435">
        <v>2434</v>
      </c>
      <c r="B435" t="s">
        <v>1434</v>
      </c>
    </row>
    <row r="436" spans="1:2" x14ac:dyDescent="0.25">
      <c r="A436">
        <v>2435</v>
      </c>
      <c r="B436" t="s">
        <v>1435</v>
      </c>
    </row>
    <row r="437" spans="1:2" x14ac:dyDescent="0.25">
      <c r="A437">
        <v>2436</v>
      </c>
      <c r="B437" t="s">
        <v>1436</v>
      </c>
    </row>
    <row r="438" spans="1:2" x14ac:dyDescent="0.25">
      <c r="A438">
        <v>2437</v>
      </c>
      <c r="B438" t="s">
        <v>1437</v>
      </c>
    </row>
    <row r="439" spans="1:2" x14ac:dyDescent="0.25">
      <c r="A439">
        <v>2438</v>
      </c>
      <c r="B439" t="s">
        <v>1438</v>
      </c>
    </row>
    <row r="440" spans="1:2" x14ac:dyDescent="0.25">
      <c r="A440">
        <v>2439</v>
      </c>
      <c r="B440" t="s">
        <v>1439</v>
      </c>
    </row>
    <row r="441" spans="1:2" x14ac:dyDescent="0.25">
      <c r="A441">
        <v>2440</v>
      </c>
      <c r="B441" t="s">
        <v>1440</v>
      </c>
    </row>
    <row r="442" spans="1:2" x14ac:dyDescent="0.25">
      <c r="A442">
        <v>2441</v>
      </c>
      <c r="B442" t="s">
        <v>1441</v>
      </c>
    </row>
    <row r="443" spans="1:2" x14ac:dyDescent="0.25">
      <c r="A443">
        <v>2442</v>
      </c>
      <c r="B443" t="s">
        <v>1442</v>
      </c>
    </row>
    <row r="444" spans="1:2" x14ac:dyDescent="0.25">
      <c r="A444">
        <v>2443</v>
      </c>
      <c r="B444" t="s">
        <v>1443</v>
      </c>
    </row>
    <row r="445" spans="1:2" x14ac:dyDescent="0.25">
      <c r="A445">
        <v>2444</v>
      </c>
      <c r="B445" t="s">
        <v>1444</v>
      </c>
    </row>
    <row r="446" spans="1:2" x14ac:dyDescent="0.25">
      <c r="A446">
        <v>2445</v>
      </c>
      <c r="B446" t="s">
        <v>1445</v>
      </c>
    </row>
    <row r="447" spans="1:2" x14ac:dyDescent="0.25">
      <c r="A447">
        <v>2446</v>
      </c>
      <c r="B447" t="s">
        <v>1446</v>
      </c>
    </row>
    <row r="448" spans="1:2" x14ac:dyDescent="0.25">
      <c r="A448">
        <v>2447</v>
      </c>
      <c r="B448" t="s">
        <v>1447</v>
      </c>
    </row>
    <row r="449" spans="1:2" x14ac:dyDescent="0.25">
      <c r="A449">
        <v>2448</v>
      </c>
      <c r="B449" t="s">
        <v>1448</v>
      </c>
    </row>
    <row r="450" spans="1:2" x14ac:dyDescent="0.25">
      <c r="A450">
        <v>2449</v>
      </c>
      <c r="B450" t="s">
        <v>1449</v>
      </c>
    </row>
    <row r="451" spans="1:2" x14ac:dyDescent="0.25">
      <c r="A451">
        <v>2450</v>
      </c>
      <c r="B451" t="s">
        <v>1450</v>
      </c>
    </row>
    <row r="452" spans="1:2" x14ac:dyDescent="0.25">
      <c r="A452">
        <v>2451</v>
      </c>
      <c r="B452" t="s">
        <v>1451</v>
      </c>
    </row>
    <row r="453" spans="1:2" x14ac:dyDescent="0.25">
      <c r="A453">
        <v>2452</v>
      </c>
      <c r="B453" t="s">
        <v>1452</v>
      </c>
    </row>
    <row r="454" spans="1:2" x14ac:dyDescent="0.25">
      <c r="A454">
        <v>2453</v>
      </c>
      <c r="B454" t="s">
        <v>1453</v>
      </c>
    </row>
    <row r="455" spans="1:2" x14ac:dyDescent="0.25">
      <c r="A455">
        <v>2454</v>
      </c>
      <c r="B455" t="s">
        <v>1454</v>
      </c>
    </row>
    <row r="456" spans="1:2" x14ac:dyDescent="0.25">
      <c r="A456">
        <v>2455</v>
      </c>
      <c r="B456" t="s">
        <v>1455</v>
      </c>
    </row>
    <row r="457" spans="1:2" x14ac:dyDescent="0.25">
      <c r="A457">
        <v>2456</v>
      </c>
      <c r="B457" t="s">
        <v>1456</v>
      </c>
    </row>
    <row r="458" spans="1:2" x14ac:dyDescent="0.25">
      <c r="A458">
        <v>2457</v>
      </c>
      <c r="B458" t="s">
        <v>1457</v>
      </c>
    </row>
    <row r="459" spans="1:2" x14ac:dyDescent="0.25">
      <c r="A459">
        <v>2458</v>
      </c>
      <c r="B459" t="s">
        <v>1458</v>
      </c>
    </row>
    <row r="460" spans="1:2" x14ac:dyDescent="0.25">
      <c r="A460">
        <v>2459</v>
      </c>
      <c r="B460" t="s">
        <v>1459</v>
      </c>
    </row>
    <row r="461" spans="1:2" x14ac:dyDescent="0.25">
      <c r="A461">
        <v>2460</v>
      </c>
      <c r="B461" t="s">
        <v>1460</v>
      </c>
    </row>
    <row r="462" spans="1:2" x14ac:dyDescent="0.25">
      <c r="A462">
        <v>2461</v>
      </c>
      <c r="B462" t="s">
        <v>1461</v>
      </c>
    </row>
    <row r="463" spans="1:2" x14ac:dyDescent="0.25">
      <c r="A463">
        <v>2462</v>
      </c>
      <c r="B463" t="s">
        <v>1462</v>
      </c>
    </row>
    <row r="464" spans="1:2" x14ac:dyDescent="0.25">
      <c r="A464">
        <v>2463</v>
      </c>
      <c r="B464" t="s">
        <v>1463</v>
      </c>
    </row>
    <row r="465" spans="1:2" x14ac:dyDescent="0.25">
      <c r="A465">
        <v>2464</v>
      </c>
      <c r="B465" t="s">
        <v>1464</v>
      </c>
    </row>
    <row r="466" spans="1:2" x14ac:dyDescent="0.25">
      <c r="A466">
        <v>2465</v>
      </c>
      <c r="B466" t="s">
        <v>1465</v>
      </c>
    </row>
    <row r="467" spans="1:2" x14ac:dyDescent="0.25">
      <c r="A467">
        <v>2466</v>
      </c>
      <c r="B467" t="s">
        <v>1466</v>
      </c>
    </row>
    <row r="468" spans="1:2" x14ac:dyDescent="0.25">
      <c r="A468">
        <v>2467</v>
      </c>
      <c r="B468" t="s">
        <v>1467</v>
      </c>
    </row>
    <row r="469" spans="1:2" x14ac:dyDescent="0.25">
      <c r="A469">
        <v>2468</v>
      </c>
      <c r="B469" t="s">
        <v>1468</v>
      </c>
    </row>
    <row r="470" spans="1:2" x14ac:dyDescent="0.25">
      <c r="A470">
        <v>2469</v>
      </c>
      <c r="B470" t="s">
        <v>1469</v>
      </c>
    </row>
    <row r="471" spans="1:2" x14ac:dyDescent="0.25">
      <c r="A471">
        <v>2470</v>
      </c>
      <c r="B471" t="s">
        <v>1470</v>
      </c>
    </row>
    <row r="472" spans="1:2" x14ac:dyDescent="0.25">
      <c r="A472">
        <v>2471</v>
      </c>
      <c r="B472" t="s">
        <v>1471</v>
      </c>
    </row>
    <row r="473" spans="1:2" x14ac:dyDescent="0.25">
      <c r="A473">
        <v>2472</v>
      </c>
      <c r="B473" t="s">
        <v>1472</v>
      </c>
    </row>
    <row r="474" spans="1:2" x14ac:dyDescent="0.25">
      <c r="A474">
        <v>2473</v>
      </c>
      <c r="B474" t="s">
        <v>1473</v>
      </c>
    </row>
    <row r="475" spans="1:2" x14ac:dyDescent="0.25">
      <c r="A475">
        <v>2474</v>
      </c>
      <c r="B475" t="s">
        <v>1474</v>
      </c>
    </row>
    <row r="476" spans="1:2" x14ac:dyDescent="0.25">
      <c r="A476">
        <v>2475</v>
      </c>
      <c r="B476" t="s">
        <v>1475</v>
      </c>
    </row>
    <row r="477" spans="1:2" x14ac:dyDescent="0.25">
      <c r="A477">
        <v>2476</v>
      </c>
      <c r="B477" t="s">
        <v>1476</v>
      </c>
    </row>
    <row r="478" spans="1:2" x14ac:dyDescent="0.25">
      <c r="A478">
        <v>2477</v>
      </c>
      <c r="B478" t="s">
        <v>1477</v>
      </c>
    </row>
    <row r="479" spans="1:2" x14ac:dyDescent="0.25">
      <c r="A479">
        <v>2478</v>
      </c>
      <c r="B479" t="s">
        <v>1478</v>
      </c>
    </row>
    <row r="480" spans="1:2" x14ac:dyDescent="0.25">
      <c r="A480">
        <v>2479</v>
      </c>
      <c r="B480" t="s">
        <v>1479</v>
      </c>
    </row>
    <row r="481" spans="1:2" x14ac:dyDescent="0.25">
      <c r="A481">
        <v>2480</v>
      </c>
      <c r="B481" t="s">
        <v>1480</v>
      </c>
    </row>
    <row r="482" spans="1:2" x14ac:dyDescent="0.25">
      <c r="A482">
        <v>2481</v>
      </c>
      <c r="B482" t="s">
        <v>1481</v>
      </c>
    </row>
    <row r="483" spans="1:2" x14ac:dyDescent="0.25">
      <c r="A483">
        <v>2482</v>
      </c>
      <c r="B483" t="s">
        <v>1482</v>
      </c>
    </row>
    <row r="484" spans="1:2" x14ac:dyDescent="0.25">
      <c r="A484">
        <v>2483</v>
      </c>
      <c r="B484" t="s">
        <v>1483</v>
      </c>
    </row>
    <row r="485" spans="1:2" x14ac:dyDescent="0.25">
      <c r="A485">
        <v>2484</v>
      </c>
      <c r="B485" t="s">
        <v>1484</v>
      </c>
    </row>
    <row r="486" spans="1:2" x14ac:dyDescent="0.25">
      <c r="A486">
        <v>2485</v>
      </c>
      <c r="B486" t="s">
        <v>1485</v>
      </c>
    </row>
    <row r="487" spans="1:2" x14ac:dyDescent="0.25">
      <c r="A487">
        <v>2486</v>
      </c>
      <c r="B487" t="s">
        <v>1486</v>
      </c>
    </row>
    <row r="488" spans="1:2" x14ac:dyDescent="0.25">
      <c r="A488">
        <v>2487</v>
      </c>
      <c r="B488" t="s">
        <v>1487</v>
      </c>
    </row>
    <row r="489" spans="1:2" x14ac:dyDescent="0.25">
      <c r="A489">
        <v>2488</v>
      </c>
      <c r="B489" t="s">
        <v>1488</v>
      </c>
    </row>
    <row r="490" spans="1:2" x14ac:dyDescent="0.25">
      <c r="A490">
        <v>2489</v>
      </c>
      <c r="B490" t="s">
        <v>1489</v>
      </c>
    </row>
    <row r="491" spans="1:2" x14ac:dyDescent="0.25">
      <c r="A491">
        <v>2490</v>
      </c>
      <c r="B491" t="s">
        <v>1490</v>
      </c>
    </row>
    <row r="492" spans="1:2" x14ac:dyDescent="0.25">
      <c r="A492">
        <v>2491</v>
      </c>
      <c r="B492" t="s">
        <v>1491</v>
      </c>
    </row>
    <row r="493" spans="1:2" x14ac:dyDescent="0.25">
      <c r="A493">
        <v>2492</v>
      </c>
      <c r="B493" t="s">
        <v>1492</v>
      </c>
    </row>
    <row r="494" spans="1:2" x14ac:dyDescent="0.25">
      <c r="A494">
        <v>2493</v>
      </c>
      <c r="B494" t="s">
        <v>1493</v>
      </c>
    </row>
    <row r="495" spans="1:2" x14ac:dyDescent="0.25">
      <c r="A495">
        <v>2494</v>
      </c>
      <c r="B495" t="s">
        <v>1494</v>
      </c>
    </row>
    <row r="496" spans="1:2" x14ac:dyDescent="0.25">
      <c r="A496">
        <v>2495</v>
      </c>
      <c r="B496" t="s">
        <v>1495</v>
      </c>
    </row>
    <row r="497" spans="1:2" x14ac:dyDescent="0.25">
      <c r="A497">
        <v>2496</v>
      </c>
      <c r="B497" t="s">
        <v>1496</v>
      </c>
    </row>
    <row r="498" spans="1:2" x14ac:dyDescent="0.25">
      <c r="A498">
        <v>2497</v>
      </c>
      <c r="B498" t="s">
        <v>1497</v>
      </c>
    </row>
    <row r="499" spans="1:2" x14ac:dyDescent="0.25">
      <c r="A499">
        <v>2498</v>
      </c>
      <c r="B499" t="s">
        <v>1498</v>
      </c>
    </row>
    <row r="500" spans="1:2" x14ac:dyDescent="0.25">
      <c r="A500">
        <v>2499</v>
      </c>
      <c r="B500" t="s">
        <v>1499</v>
      </c>
    </row>
    <row r="501" spans="1:2" x14ac:dyDescent="0.25">
      <c r="A501">
        <v>2500</v>
      </c>
      <c r="B501" t="s">
        <v>1500</v>
      </c>
    </row>
    <row r="502" spans="1:2" x14ac:dyDescent="0.25">
      <c r="A502">
        <v>2501</v>
      </c>
      <c r="B502" t="s">
        <v>1501</v>
      </c>
    </row>
    <row r="503" spans="1:2" x14ac:dyDescent="0.25">
      <c r="A503">
        <v>2502</v>
      </c>
      <c r="B503" t="s">
        <v>1502</v>
      </c>
    </row>
    <row r="504" spans="1:2" x14ac:dyDescent="0.25">
      <c r="A504">
        <v>2503</v>
      </c>
      <c r="B504" t="s">
        <v>1503</v>
      </c>
    </row>
    <row r="505" spans="1:2" x14ac:dyDescent="0.25">
      <c r="A505">
        <v>2504</v>
      </c>
      <c r="B505" t="s">
        <v>1504</v>
      </c>
    </row>
    <row r="506" spans="1:2" x14ac:dyDescent="0.25">
      <c r="A506">
        <v>2505</v>
      </c>
      <c r="B506" t="s">
        <v>1505</v>
      </c>
    </row>
    <row r="507" spans="1:2" x14ac:dyDescent="0.25">
      <c r="A507">
        <v>2506</v>
      </c>
      <c r="B507" t="s">
        <v>1506</v>
      </c>
    </row>
    <row r="508" spans="1:2" x14ac:dyDescent="0.25">
      <c r="A508">
        <v>2507</v>
      </c>
      <c r="B508" t="s">
        <v>1507</v>
      </c>
    </row>
    <row r="509" spans="1:2" x14ac:dyDescent="0.25">
      <c r="A509">
        <v>2508</v>
      </c>
      <c r="B509" t="s">
        <v>1508</v>
      </c>
    </row>
    <row r="510" spans="1:2" x14ac:dyDescent="0.25">
      <c r="A510">
        <v>2509</v>
      </c>
      <c r="B510" t="s">
        <v>1509</v>
      </c>
    </row>
    <row r="511" spans="1:2" x14ac:dyDescent="0.25">
      <c r="A511">
        <v>2510</v>
      </c>
      <c r="B511" t="s">
        <v>1510</v>
      </c>
    </row>
    <row r="512" spans="1:2" x14ac:dyDescent="0.25">
      <c r="A512">
        <v>2511</v>
      </c>
      <c r="B512" t="s">
        <v>1511</v>
      </c>
    </row>
    <row r="513" spans="1:2" x14ac:dyDescent="0.25">
      <c r="A513">
        <v>2512</v>
      </c>
      <c r="B513" t="s">
        <v>1512</v>
      </c>
    </row>
    <row r="514" spans="1:2" x14ac:dyDescent="0.25">
      <c r="A514">
        <v>2513</v>
      </c>
      <c r="B514" t="s">
        <v>1513</v>
      </c>
    </row>
    <row r="515" spans="1:2" x14ac:dyDescent="0.25">
      <c r="A515">
        <v>2514</v>
      </c>
      <c r="B515" t="s">
        <v>1514</v>
      </c>
    </row>
    <row r="516" spans="1:2" x14ac:dyDescent="0.25">
      <c r="A516">
        <v>2515</v>
      </c>
      <c r="B516" t="s">
        <v>1515</v>
      </c>
    </row>
    <row r="517" spans="1:2" x14ac:dyDescent="0.25">
      <c r="A517">
        <v>2516</v>
      </c>
      <c r="B517" t="s">
        <v>1516</v>
      </c>
    </row>
    <row r="518" spans="1:2" x14ac:dyDescent="0.25">
      <c r="A518">
        <v>2517</v>
      </c>
      <c r="B518" t="s">
        <v>1517</v>
      </c>
    </row>
    <row r="519" spans="1:2" x14ac:dyDescent="0.25">
      <c r="A519">
        <v>2518</v>
      </c>
      <c r="B519" t="s">
        <v>1518</v>
      </c>
    </row>
    <row r="520" spans="1:2" x14ac:dyDescent="0.25">
      <c r="A520">
        <v>2519</v>
      </c>
      <c r="B520" t="s">
        <v>1519</v>
      </c>
    </row>
    <row r="521" spans="1:2" x14ac:dyDescent="0.25">
      <c r="A521">
        <v>2520</v>
      </c>
      <c r="B521" t="s">
        <v>1520</v>
      </c>
    </row>
    <row r="522" spans="1:2" x14ac:dyDescent="0.25">
      <c r="A522">
        <v>2521</v>
      </c>
      <c r="B522" t="s">
        <v>1521</v>
      </c>
    </row>
    <row r="523" spans="1:2" x14ac:dyDescent="0.25">
      <c r="A523">
        <v>2522</v>
      </c>
      <c r="B523" t="s">
        <v>1522</v>
      </c>
    </row>
    <row r="524" spans="1:2" x14ac:dyDescent="0.25">
      <c r="A524">
        <v>2523</v>
      </c>
      <c r="B524" t="s">
        <v>1523</v>
      </c>
    </row>
    <row r="525" spans="1:2" x14ac:dyDescent="0.25">
      <c r="A525">
        <v>2524</v>
      </c>
      <c r="B525" t="s">
        <v>1524</v>
      </c>
    </row>
    <row r="526" spans="1:2" x14ac:dyDescent="0.25">
      <c r="A526">
        <v>2525</v>
      </c>
      <c r="B526" t="s">
        <v>1525</v>
      </c>
    </row>
    <row r="527" spans="1:2" x14ac:dyDescent="0.25">
      <c r="A527">
        <v>2526</v>
      </c>
      <c r="B527" t="s">
        <v>1526</v>
      </c>
    </row>
    <row r="528" spans="1:2" x14ac:dyDescent="0.25">
      <c r="A528">
        <v>2527</v>
      </c>
      <c r="B528" t="s">
        <v>1527</v>
      </c>
    </row>
    <row r="529" spans="1:2" x14ac:dyDescent="0.25">
      <c r="A529">
        <v>2528</v>
      </c>
      <c r="B529" t="s">
        <v>1528</v>
      </c>
    </row>
    <row r="530" spans="1:2" x14ac:dyDescent="0.25">
      <c r="A530">
        <v>2529</v>
      </c>
      <c r="B530" t="s">
        <v>1529</v>
      </c>
    </row>
    <row r="531" spans="1:2" x14ac:dyDescent="0.25">
      <c r="A531">
        <v>2530</v>
      </c>
      <c r="B531" t="s">
        <v>1530</v>
      </c>
    </row>
    <row r="532" spans="1:2" x14ac:dyDescent="0.25">
      <c r="A532">
        <v>2531</v>
      </c>
      <c r="B532" t="s">
        <v>1531</v>
      </c>
    </row>
    <row r="533" spans="1:2" x14ac:dyDescent="0.25">
      <c r="A533">
        <v>2532</v>
      </c>
      <c r="B533" t="s">
        <v>1532</v>
      </c>
    </row>
    <row r="534" spans="1:2" x14ac:dyDescent="0.25">
      <c r="A534">
        <v>2533</v>
      </c>
      <c r="B534" t="s">
        <v>1533</v>
      </c>
    </row>
    <row r="535" spans="1:2" x14ac:dyDescent="0.25">
      <c r="A535">
        <v>2534</v>
      </c>
      <c r="B535" t="s">
        <v>1534</v>
      </c>
    </row>
    <row r="536" spans="1:2" x14ac:dyDescent="0.25">
      <c r="A536">
        <v>2535</v>
      </c>
      <c r="B536" t="s">
        <v>1535</v>
      </c>
    </row>
    <row r="537" spans="1:2" x14ac:dyDescent="0.25">
      <c r="A537">
        <v>2536</v>
      </c>
      <c r="B537" t="s">
        <v>1536</v>
      </c>
    </row>
    <row r="538" spans="1:2" x14ac:dyDescent="0.25">
      <c r="A538">
        <v>2537</v>
      </c>
      <c r="B538" t="s">
        <v>1537</v>
      </c>
    </row>
    <row r="539" spans="1:2" x14ac:dyDescent="0.25">
      <c r="A539">
        <v>2538</v>
      </c>
      <c r="B539" t="s">
        <v>1538</v>
      </c>
    </row>
    <row r="540" spans="1:2" x14ac:dyDescent="0.25">
      <c r="A540">
        <v>2539</v>
      </c>
      <c r="B540" t="s">
        <v>1539</v>
      </c>
    </row>
    <row r="541" spans="1:2" x14ac:dyDescent="0.25">
      <c r="A541">
        <v>2540</v>
      </c>
      <c r="B541" t="s">
        <v>1540</v>
      </c>
    </row>
    <row r="542" spans="1:2" x14ac:dyDescent="0.25">
      <c r="A542">
        <v>2541</v>
      </c>
      <c r="B542" t="s">
        <v>1541</v>
      </c>
    </row>
    <row r="543" spans="1:2" x14ac:dyDescent="0.25">
      <c r="A543">
        <v>2542</v>
      </c>
      <c r="B543" t="s">
        <v>1542</v>
      </c>
    </row>
    <row r="544" spans="1:2" x14ac:dyDescent="0.25">
      <c r="A544">
        <v>2543</v>
      </c>
      <c r="B544" t="s">
        <v>1543</v>
      </c>
    </row>
    <row r="545" spans="1:2" x14ac:dyDescent="0.25">
      <c r="A545">
        <v>2544</v>
      </c>
      <c r="B545" t="s">
        <v>1544</v>
      </c>
    </row>
    <row r="546" spans="1:2" x14ac:dyDescent="0.25">
      <c r="A546">
        <v>2545</v>
      </c>
      <c r="B546" t="s">
        <v>1545</v>
      </c>
    </row>
    <row r="547" spans="1:2" x14ac:dyDescent="0.25">
      <c r="A547">
        <v>2546</v>
      </c>
      <c r="B547" t="s">
        <v>1546</v>
      </c>
    </row>
    <row r="548" spans="1:2" x14ac:dyDescent="0.25">
      <c r="A548">
        <v>2547</v>
      </c>
      <c r="B548" t="s">
        <v>1547</v>
      </c>
    </row>
    <row r="549" spans="1:2" x14ac:dyDescent="0.25">
      <c r="A549">
        <v>2548</v>
      </c>
      <c r="B549" t="s">
        <v>1548</v>
      </c>
    </row>
    <row r="550" spans="1:2" x14ac:dyDescent="0.25">
      <c r="A550">
        <v>2549</v>
      </c>
      <c r="B550" t="s">
        <v>1549</v>
      </c>
    </row>
    <row r="551" spans="1:2" x14ac:dyDescent="0.25">
      <c r="A551">
        <v>2550</v>
      </c>
      <c r="B551" t="s">
        <v>1550</v>
      </c>
    </row>
    <row r="552" spans="1:2" x14ac:dyDescent="0.25">
      <c r="A552">
        <v>2551</v>
      </c>
      <c r="B552" t="s">
        <v>1551</v>
      </c>
    </row>
    <row r="553" spans="1:2" x14ac:dyDescent="0.25">
      <c r="A553">
        <v>2552</v>
      </c>
      <c r="B553" t="s">
        <v>1552</v>
      </c>
    </row>
    <row r="554" spans="1:2" x14ac:dyDescent="0.25">
      <c r="A554">
        <v>2553</v>
      </c>
      <c r="B554" t="s">
        <v>1553</v>
      </c>
    </row>
    <row r="555" spans="1:2" x14ac:dyDescent="0.25">
      <c r="A555">
        <v>2554</v>
      </c>
      <c r="B555" t="s">
        <v>1554</v>
      </c>
    </row>
    <row r="556" spans="1:2" x14ac:dyDescent="0.25">
      <c r="A556">
        <v>2555</v>
      </c>
      <c r="B556" t="s">
        <v>1555</v>
      </c>
    </row>
    <row r="557" spans="1:2" x14ac:dyDescent="0.25">
      <c r="A557">
        <v>2556</v>
      </c>
      <c r="B557" t="s">
        <v>1556</v>
      </c>
    </row>
    <row r="558" spans="1:2" x14ac:dyDescent="0.25">
      <c r="A558">
        <v>2557</v>
      </c>
      <c r="B558" t="s">
        <v>1557</v>
      </c>
    </row>
    <row r="559" spans="1:2" x14ac:dyDescent="0.25">
      <c r="A559">
        <v>2558</v>
      </c>
      <c r="B559" t="s">
        <v>1558</v>
      </c>
    </row>
    <row r="560" spans="1:2" x14ac:dyDescent="0.25">
      <c r="A560">
        <v>2559</v>
      </c>
      <c r="B560" t="s">
        <v>1559</v>
      </c>
    </row>
    <row r="561" spans="1:2" x14ac:dyDescent="0.25">
      <c r="A561">
        <v>2560</v>
      </c>
      <c r="B561" t="s">
        <v>1560</v>
      </c>
    </row>
    <row r="562" spans="1:2" x14ac:dyDescent="0.25">
      <c r="A562">
        <v>2561</v>
      </c>
      <c r="B562" t="s">
        <v>1561</v>
      </c>
    </row>
    <row r="563" spans="1:2" x14ac:dyDescent="0.25">
      <c r="A563">
        <v>2562</v>
      </c>
      <c r="B563" t="s">
        <v>1562</v>
      </c>
    </row>
    <row r="564" spans="1:2" x14ac:dyDescent="0.25">
      <c r="A564">
        <v>2563</v>
      </c>
      <c r="B564" t="s">
        <v>1563</v>
      </c>
    </row>
    <row r="565" spans="1:2" x14ac:dyDescent="0.25">
      <c r="A565">
        <v>2564</v>
      </c>
      <c r="B565" t="s">
        <v>1564</v>
      </c>
    </row>
    <row r="566" spans="1:2" x14ac:dyDescent="0.25">
      <c r="A566">
        <v>2565</v>
      </c>
      <c r="B566" t="s">
        <v>1565</v>
      </c>
    </row>
    <row r="567" spans="1:2" x14ac:dyDescent="0.25">
      <c r="A567">
        <v>2566</v>
      </c>
      <c r="B567" t="s">
        <v>1566</v>
      </c>
    </row>
    <row r="568" spans="1:2" x14ac:dyDescent="0.25">
      <c r="A568">
        <v>2567</v>
      </c>
      <c r="B568" t="s">
        <v>1567</v>
      </c>
    </row>
    <row r="569" spans="1:2" x14ac:dyDescent="0.25">
      <c r="A569">
        <v>2568</v>
      </c>
      <c r="B569" t="s">
        <v>1568</v>
      </c>
    </row>
    <row r="570" spans="1:2" x14ac:dyDescent="0.25">
      <c r="A570">
        <v>2569</v>
      </c>
      <c r="B570" t="s">
        <v>1569</v>
      </c>
    </row>
    <row r="571" spans="1:2" x14ac:dyDescent="0.25">
      <c r="A571">
        <v>2570</v>
      </c>
      <c r="B571" t="s">
        <v>1570</v>
      </c>
    </row>
    <row r="572" spans="1:2" x14ac:dyDescent="0.25">
      <c r="A572">
        <v>2571</v>
      </c>
      <c r="B572" t="s">
        <v>1571</v>
      </c>
    </row>
    <row r="573" spans="1:2" x14ac:dyDescent="0.25">
      <c r="A573">
        <v>2572</v>
      </c>
      <c r="B573" t="s">
        <v>1572</v>
      </c>
    </row>
    <row r="574" spans="1:2" x14ac:dyDescent="0.25">
      <c r="A574">
        <v>2573</v>
      </c>
      <c r="B574" t="s">
        <v>1573</v>
      </c>
    </row>
    <row r="575" spans="1:2" x14ac:dyDescent="0.25">
      <c r="A575">
        <v>2574</v>
      </c>
      <c r="B575" t="s">
        <v>1574</v>
      </c>
    </row>
    <row r="576" spans="1:2" x14ac:dyDescent="0.25">
      <c r="A576">
        <v>2575</v>
      </c>
      <c r="B576" t="s">
        <v>1575</v>
      </c>
    </row>
    <row r="577" spans="1:2" x14ac:dyDescent="0.25">
      <c r="A577">
        <v>2576</v>
      </c>
      <c r="B577" t="s">
        <v>1576</v>
      </c>
    </row>
    <row r="578" spans="1:2" x14ac:dyDescent="0.25">
      <c r="A578">
        <v>2577</v>
      </c>
      <c r="B578" t="s">
        <v>1577</v>
      </c>
    </row>
    <row r="579" spans="1:2" x14ac:dyDescent="0.25">
      <c r="A579">
        <v>2578</v>
      </c>
      <c r="B579" t="s">
        <v>1578</v>
      </c>
    </row>
    <row r="580" spans="1:2" x14ac:dyDescent="0.25">
      <c r="A580">
        <v>2579</v>
      </c>
      <c r="B580" t="s">
        <v>1579</v>
      </c>
    </row>
    <row r="581" spans="1:2" x14ac:dyDescent="0.25">
      <c r="A581">
        <v>2580</v>
      </c>
      <c r="B581" t="s">
        <v>1580</v>
      </c>
    </row>
    <row r="582" spans="1:2" x14ac:dyDescent="0.25">
      <c r="A582">
        <v>2581</v>
      </c>
      <c r="B582" t="s">
        <v>1581</v>
      </c>
    </row>
    <row r="583" spans="1:2" x14ac:dyDescent="0.25">
      <c r="A583">
        <v>2582</v>
      </c>
      <c r="B583" t="s">
        <v>1582</v>
      </c>
    </row>
    <row r="584" spans="1:2" x14ac:dyDescent="0.25">
      <c r="A584">
        <v>2583</v>
      </c>
      <c r="B584" t="s">
        <v>1583</v>
      </c>
    </row>
    <row r="585" spans="1:2" x14ac:dyDescent="0.25">
      <c r="A585">
        <v>2584</v>
      </c>
      <c r="B585" t="s">
        <v>1584</v>
      </c>
    </row>
    <row r="586" spans="1:2" x14ac:dyDescent="0.25">
      <c r="A586">
        <v>2585</v>
      </c>
      <c r="B586" t="s">
        <v>1585</v>
      </c>
    </row>
    <row r="587" spans="1:2" x14ac:dyDescent="0.25">
      <c r="A587">
        <v>2586</v>
      </c>
      <c r="B587" t="s">
        <v>1586</v>
      </c>
    </row>
    <row r="588" spans="1:2" x14ac:dyDescent="0.25">
      <c r="A588">
        <v>2587</v>
      </c>
      <c r="B588" t="s">
        <v>1587</v>
      </c>
    </row>
    <row r="589" spans="1:2" x14ac:dyDescent="0.25">
      <c r="A589">
        <v>2588</v>
      </c>
      <c r="B589" t="s">
        <v>1588</v>
      </c>
    </row>
    <row r="590" spans="1:2" x14ac:dyDescent="0.25">
      <c r="A590">
        <v>2589</v>
      </c>
      <c r="B590" t="s">
        <v>1589</v>
      </c>
    </row>
    <row r="591" spans="1:2" x14ac:dyDescent="0.25">
      <c r="A591">
        <v>2590</v>
      </c>
      <c r="B591" t="s">
        <v>1590</v>
      </c>
    </row>
    <row r="592" spans="1:2" x14ac:dyDescent="0.25">
      <c r="A592">
        <v>2591</v>
      </c>
      <c r="B592" t="s">
        <v>1591</v>
      </c>
    </row>
    <row r="593" spans="1:2" x14ac:dyDescent="0.25">
      <c r="A593">
        <v>2592</v>
      </c>
      <c r="B593" t="s">
        <v>1592</v>
      </c>
    </row>
    <row r="594" spans="1:2" x14ac:dyDescent="0.25">
      <c r="A594">
        <v>2593</v>
      </c>
      <c r="B594" t="s">
        <v>1593</v>
      </c>
    </row>
    <row r="595" spans="1:2" x14ac:dyDescent="0.25">
      <c r="A595">
        <v>2594</v>
      </c>
      <c r="B595" t="s">
        <v>1594</v>
      </c>
    </row>
    <row r="596" spans="1:2" x14ac:dyDescent="0.25">
      <c r="A596">
        <v>2595</v>
      </c>
      <c r="B596" t="s">
        <v>1595</v>
      </c>
    </row>
    <row r="597" spans="1:2" x14ac:dyDescent="0.25">
      <c r="A597">
        <v>2596</v>
      </c>
      <c r="B597" t="s">
        <v>1596</v>
      </c>
    </row>
    <row r="598" spans="1:2" x14ac:dyDescent="0.25">
      <c r="A598">
        <v>2597</v>
      </c>
      <c r="B598" t="s">
        <v>1597</v>
      </c>
    </row>
    <row r="599" spans="1:2" x14ac:dyDescent="0.25">
      <c r="A599">
        <v>2598</v>
      </c>
      <c r="B599" t="s">
        <v>1598</v>
      </c>
    </row>
    <row r="600" spans="1:2" x14ac:dyDescent="0.25">
      <c r="A600">
        <v>2599</v>
      </c>
      <c r="B600" t="s">
        <v>1599</v>
      </c>
    </row>
    <row r="601" spans="1:2" x14ac:dyDescent="0.25">
      <c r="A601">
        <v>2600</v>
      </c>
      <c r="B601" t="s">
        <v>1600</v>
      </c>
    </row>
    <row r="602" spans="1:2" x14ac:dyDescent="0.25">
      <c r="A602">
        <v>2601</v>
      </c>
      <c r="B602" t="s">
        <v>1601</v>
      </c>
    </row>
    <row r="603" spans="1:2" x14ac:dyDescent="0.25">
      <c r="A603">
        <v>2602</v>
      </c>
      <c r="B603" t="s">
        <v>1602</v>
      </c>
    </row>
    <row r="604" spans="1:2" x14ac:dyDescent="0.25">
      <c r="A604">
        <v>2603</v>
      </c>
      <c r="B604" t="s">
        <v>1603</v>
      </c>
    </row>
    <row r="605" spans="1:2" x14ac:dyDescent="0.25">
      <c r="A605">
        <v>2604</v>
      </c>
      <c r="B605" t="s">
        <v>1604</v>
      </c>
    </row>
    <row r="606" spans="1:2" x14ac:dyDescent="0.25">
      <c r="A606">
        <v>2605</v>
      </c>
      <c r="B606" t="s">
        <v>1605</v>
      </c>
    </row>
    <row r="607" spans="1:2" x14ac:dyDescent="0.25">
      <c r="A607">
        <v>2606</v>
      </c>
      <c r="B607" t="s">
        <v>1606</v>
      </c>
    </row>
    <row r="608" spans="1:2" x14ac:dyDescent="0.25">
      <c r="A608">
        <v>2607</v>
      </c>
      <c r="B608" t="s">
        <v>1607</v>
      </c>
    </row>
    <row r="609" spans="1:2" x14ac:dyDescent="0.25">
      <c r="A609">
        <v>2608</v>
      </c>
      <c r="B609" t="s">
        <v>1608</v>
      </c>
    </row>
    <row r="610" spans="1:2" x14ac:dyDescent="0.25">
      <c r="A610">
        <v>2609</v>
      </c>
      <c r="B610" t="s">
        <v>1609</v>
      </c>
    </row>
    <row r="611" spans="1:2" x14ac:dyDescent="0.25">
      <c r="A611">
        <v>2610</v>
      </c>
      <c r="B611" t="s">
        <v>1610</v>
      </c>
    </row>
    <row r="612" spans="1:2" x14ac:dyDescent="0.25">
      <c r="A612">
        <v>2611</v>
      </c>
      <c r="B612" t="s">
        <v>1611</v>
      </c>
    </row>
    <row r="613" spans="1:2" x14ac:dyDescent="0.25">
      <c r="A613">
        <v>2612</v>
      </c>
      <c r="B613" t="s">
        <v>1612</v>
      </c>
    </row>
    <row r="614" spans="1:2" x14ac:dyDescent="0.25">
      <c r="A614">
        <v>2613</v>
      </c>
      <c r="B614" t="s">
        <v>1613</v>
      </c>
    </row>
    <row r="615" spans="1:2" x14ac:dyDescent="0.25">
      <c r="A615">
        <v>2614</v>
      </c>
      <c r="B615" t="s">
        <v>1614</v>
      </c>
    </row>
    <row r="616" spans="1:2" x14ac:dyDescent="0.25">
      <c r="A616">
        <v>2615</v>
      </c>
      <c r="B616" t="s">
        <v>1615</v>
      </c>
    </row>
    <row r="617" spans="1:2" x14ac:dyDescent="0.25">
      <c r="A617">
        <v>2616</v>
      </c>
      <c r="B617" t="s">
        <v>1616</v>
      </c>
    </row>
    <row r="618" spans="1:2" x14ac:dyDescent="0.25">
      <c r="A618">
        <v>2617</v>
      </c>
      <c r="B618" t="s">
        <v>1617</v>
      </c>
    </row>
    <row r="619" spans="1:2" x14ac:dyDescent="0.25">
      <c r="A619">
        <v>2618</v>
      </c>
      <c r="B619" t="s">
        <v>1618</v>
      </c>
    </row>
    <row r="620" spans="1:2" x14ac:dyDescent="0.25">
      <c r="A620">
        <v>2619</v>
      </c>
      <c r="B620" t="s">
        <v>1619</v>
      </c>
    </row>
    <row r="621" spans="1:2" x14ac:dyDescent="0.25">
      <c r="A621">
        <v>2620</v>
      </c>
      <c r="B621" t="s">
        <v>1620</v>
      </c>
    </row>
    <row r="622" spans="1:2" x14ac:dyDescent="0.25">
      <c r="A622">
        <v>2621</v>
      </c>
      <c r="B622" t="s">
        <v>1621</v>
      </c>
    </row>
    <row r="623" spans="1:2" x14ac:dyDescent="0.25">
      <c r="A623">
        <v>2622</v>
      </c>
      <c r="B623" t="s">
        <v>1622</v>
      </c>
    </row>
    <row r="624" spans="1:2" x14ac:dyDescent="0.25">
      <c r="A624">
        <v>2623</v>
      </c>
      <c r="B624" t="s">
        <v>1623</v>
      </c>
    </row>
    <row r="625" spans="1:2" x14ac:dyDescent="0.25">
      <c r="A625">
        <v>2624</v>
      </c>
      <c r="B625" t="s">
        <v>1624</v>
      </c>
    </row>
    <row r="626" spans="1:2" x14ac:dyDescent="0.25">
      <c r="A626">
        <v>2625</v>
      </c>
      <c r="B626" t="s">
        <v>1625</v>
      </c>
    </row>
    <row r="627" spans="1:2" x14ac:dyDescent="0.25">
      <c r="A627">
        <v>2626</v>
      </c>
      <c r="B627" t="s">
        <v>1626</v>
      </c>
    </row>
    <row r="628" spans="1:2" x14ac:dyDescent="0.25">
      <c r="A628">
        <v>2627</v>
      </c>
      <c r="B628" t="s">
        <v>1627</v>
      </c>
    </row>
    <row r="629" spans="1:2" x14ac:dyDescent="0.25">
      <c r="A629">
        <v>2628</v>
      </c>
      <c r="B629" t="s">
        <v>1628</v>
      </c>
    </row>
    <row r="630" spans="1:2" x14ac:dyDescent="0.25">
      <c r="A630">
        <v>2629</v>
      </c>
      <c r="B630" t="s">
        <v>1629</v>
      </c>
    </row>
    <row r="631" spans="1:2" x14ac:dyDescent="0.25">
      <c r="A631">
        <v>2630</v>
      </c>
      <c r="B631" t="s">
        <v>1630</v>
      </c>
    </row>
    <row r="632" spans="1:2" x14ac:dyDescent="0.25">
      <c r="A632">
        <v>2631</v>
      </c>
      <c r="B632" t="s">
        <v>1631</v>
      </c>
    </row>
    <row r="633" spans="1:2" x14ac:dyDescent="0.25">
      <c r="A633">
        <v>2632</v>
      </c>
      <c r="B633" t="s">
        <v>1632</v>
      </c>
    </row>
    <row r="634" spans="1:2" x14ac:dyDescent="0.25">
      <c r="A634">
        <v>2633</v>
      </c>
      <c r="B634" t="s">
        <v>1633</v>
      </c>
    </row>
    <row r="635" spans="1:2" x14ac:dyDescent="0.25">
      <c r="A635">
        <v>2634</v>
      </c>
      <c r="B635" t="s">
        <v>1634</v>
      </c>
    </row>
    <row r="636" spans="1:2" x14ac:dyDescent="0.25">
      <c r="A636">
        <v>2635</v>
      </c>
      <c r="B636" t="s">
        <v>1635</v>
      </c>
    </row>
    <row r="637" spans="1:2" x14ac:dyDescent="0.25">
      <c r="A637">
        <v>2636</v>
      </c>
      <c r="B637" t="s">
        <v>1636</v>
      </c>
    </row>
    <row r="638" spans="1:2" x14ac:dyDescent="0.25">
      <c r="A638">
        <v>2637</v>
      </c>
      <c r="B638" t="s">
        <v>1637</v>
      </c>
    </row>
    <row r="639" spans="1:2" x14ac:dyDescent="0.25">
      <c r="A639">
        <v>2638</v>
      </c>
      <c r="B639" t="s">
        <v>1638</v>
      </c>
    </row>
    <row r="640" spans="1:2" x14ac:dyDescent="0.25">
      <c r="A640">
        <v>2639</v>
      </c>
      <c r="B640" t="s">
        <v>1639</v>
      </c>
    </row>
    <row r="641" spans="1:2" x14ac:dyDescent="0.25">
      <c r="A641">
        <v>2640</v>
      </c>
      <c r="B641" t="s">
        <v>1640</v>
      </c>
    </row>
    <row r="642" spans="1:2" x14ac:dyDescent="0.25">
      <c r="A642">
        <v>2641</v>
      </c>
      <c r="B642" t="s">
        <v>1641</v>
      </c>
    </row>
    <row r="643" spans="1:2" x14ac:dyDescent="0.25">
      <c r="A643">
        <v>2642</v>
      </c>
      <c r="B643" t="s">
        <v>1642</v>
      </c>
    </row>
    <row r="644" spans="1:2" x14ac:dyDescent="0.25">
      <c r="A644">
        <v>2643</v>
      </c>
      <c r="B644" t="s">
        <v>1643</v>
      </c>
    </row>
    <row r="645" spans="1:2" x14ac:dyDescent="0.25">
      <c r="A645">
        <v>2644</v>
      </c>
      <c r="B645" t="s">
        <v>1644</v>
      </c>
    </row>
    <row r="646" spans="1:2" x14ac:dyDescent="0.25">
      <c r="A646">
        <v>2645</v>
      </c>
      <c r="B646" t="s">
        <v>1645</v>
      </c>
    </row>
    <row r="647" spans="1:2" x14ac:dyDescent="0.25">
      <c r="A647">
        <v>2646</v>
      </c>
      <c r="B647" t="s">
        <v>1646</v>
      </c>
    </row>
    <row r="648" spans="1:2" x14ac:dyDescent="0.25">
      <c r="A648">
        <v>2647</v>
      </c>
      <c r="B648" t="s">
        <v>1647</v>
      </c>
    </row>
    <row r="649" spans="1:2" x14ac:dyDescent="0.25">
      <c r="A649">
        <v>2648</v>
      </c>
      <c r="B649" t="s">
        <v>1648</v>
      </c>
    </row>
    <row r="650" spans="1:2" x14ac:dyDescent="0.25">
      <c r="A650">
        <v>2649</v>
      </c>
      <c r="B650" t="s">
        <v>1649</v>
      </c>
    </row>
    <row r="651" spans="1:2" x14ac:dyDescent="0.25">
      <c r="A651">
        <v>2650</v>
      </c>
      <c r="B651" t="s">
        <v>1650</v>
      </c>
    </row>
    <row r="652" spans="1:2" x14ac:dyDescent="0.25">
      <c r="A652">
        <v>2651</v>
      </c>
      <c r="B652" t="s">
        <v>1651</v>
      </c>
    </row>
    <row r="653" spans="1:2" x14ac:dyDescent="0.25">
      <c r="A653">
        <v>2652</v>
      </c>
      <c r="B653" t="s">
        <v>1652</v>
      </c>
    </row>
    <row r="654" spans="1:2" x14ac:dyDescent="0.25">
      <c r="A654">
        <v>2653</v>
      </c>
      <c r="B654" t="s">
        <v>1653</v>
      </c>
    </row>
    <row r="655" spans="1:2" x14ac:dyDescent="0.25">
      <c r="A655">
        <v>2654</v>
      </c>
      <c r="B655" t="s">
        <v>1654</v>
      </c>
    </row>
    <row r="656" spans="1:2" x14ac:dyDescent="0.25">
      <c r="A656">
        <v>2655</v>
      </c>
      <c r="B656" t="s">
        <v>1655</v>
      </c>
    </row>
    <row r="657" spans="1:2" x14ac:dyDescent="0.25">
      <c r="A657">
        <v>2656</v>
      </c>
      <c r="B657" t="s">
        <v>1656</v>
      </c>
    </row>
    <row r="658" spans="1:2" x14ac:dyDescent="0.25">
      <c r="A658">
        <v>2657</v>
      </c>
      <c r="B658" t="s">
        <v>1657</v>
      </c>
    </row>
    <row r="659" spans="1:2" x14ac:dyDescent="0.25">
      <c r="A659">
        <v>2658</v>
      </c>
      <c r="B659" t="s">
        <v>1658</v>
      </c>
    </row>
    <row r="660" spans="1:2" x14ac:dyDescent="0.25">
      <c r="A660">
        <v>2659</v>
      </c>
      <c r="B660" t="s">
        <v>1659</v>
      </c>
    </row>
    <row r="661" spans="1:2" x14ac:dyDescent="0.25">
      <c r="A661">
        <v>2660</v>
      </c>
      <c r="B661" t="s">
        <v>1660</v>
      </c>
    </row>
    <row r="662" spans="1:2" x14ac:dyDescent="0.25">
      <c r="A662">
        <v>2661</v>
      </c>
      <c r="B662" t="s">
        <v>1661</v>
      </c>
    </row>
    <row r="663" spans="1:2" x14ac:dyDescent="0.25">
      <c r="A663">
        <v>2662</v>
      </c>
      <c r="B663" t="s">
        <v>1662</v>
      </c>
    </row>
    <row r="664" spans="1:2" x14ac:dyDescent="0.25">
      <c r="A664">
        <v>2663</v>
      </c>
      <c r="B664" t="s">
        <v>1663</v>
      </c>
    </row>
    <row r="665" spans="1:2" x14ac:dyDescent="0.25">
      <c r="A665">
        <v>2664</v>
      </c>
      <c r="B665" t="s">
        <v>1664</v>
      </c>
    </row>
    <row r="666" spans="1:2" x14ac:dyDescent="0.25">
      <c r="A666">
        <v>2665</v>
      </c>
      <c r="B666" t="s">
        <v>1665</v>
      </c>
    </row>
    <row r="667" spans="1:2" x14ac:dyDescent="0.25">
      <c r="A667">
        <v>2666</v>
      </c>
      <c r="B667" t="s">
        <v>1666</v>
      </c>
    </row>
    <row r="668" spans="1:2" x14ac:dyDescent="0.25">
      <c r="A668">
        <v>2667</v>
      </c>
      <c r="B668" t="s">
        <v>1667</v>
      </c>
    </row>
    <row r="669" spans="1:2" x14ac:dyDescent="0.25">
      <c r="A669">
        <v>2668</v>
      </c>
      <c r="B669" t="s">
        <v>1668</v>
      </c>
    </row>
    <row r="670" spans="1:2" x14ac:dyDescent="0.25">
      <c r="A670">
        <v>2669</v>
      </c>
      <c r="B670" t="s">
        <v>1669</v>
      </c>
    </row>
    <row r="671" spans="1:2" x14ac:dyDescent="0.25">
      <c r="A671">
        <v>2670</v>
      </c>
      <c r="B671" t="s">
        <v>1670</v>
      </c>
    </row>
    <row r="672" spans="1:2" x14ac:dyDescent="0.25">
      <c r="A672">
        <v>2671</v>
      </c>
      <c r="B672" t="s">
        <v>1671</v>
      </c>
    </row>
    <row r="673" spans="1:2" x14ac:dyDescent="0.25">
      <c r="A673">
        <v>2672</v>
      </c>
      <c r="B673" t="s">
        <v>1672</v>
      </c>
    </row>
    <row r="674" spans="1:2" x14ac:dyDescent="0.25">
      <c r="A674">
        <v>2673</v>
      </c>
      <c r="B674" t="s">
        <v>1673</v>
      </c>
    </row>
    <row r="675" spans="1:2" x14ac:dyDescent="0.25">
      <c r="A675">
        <v>2674</v>
      </c>
      <c r="B675" t="s">
        <v>1674</v>
      </c>
    </row>
    <row r="676" spans="1:2" x14ac:dyDescent="0.25">
      <c r="A676">
        <v>2675</v>
      </c>
      <c r="B676" t="s">
        <v>1675</v>
      </c>
    </row>
    <row r="677" spans="1:2" x14ac:dyDescent="0.25">
      <c r="A677">
        <v>2676</v>
      </c>
      <c r="B677" t="s">
        <v>1676</v>
      </c>
    </row>
    <row r="678" spans="1:2" x14ac:dyDescent="0.25">
      <c r="A678">
        <v>2677</v>
      </c>
      <c r="B678" t="s">
        <v>1677</v>
      </c>
    </row>
    <row r="679" spans="1:2" x14ac:dyDescent="0.25">
      <c r="A679">
        <v>2678</v>
      </c>
      <c r="B679" t="s">
        <v>1678</v>
      </c>
    </row>
    <row r="680" spans="1:2" x14ac:dyDescent="0.25">
      <c r="A680">
        <v>2679</v>
      </c>
      <c r="B680" t="s">
        <v>1679</v>
      </c>
    </row>
    <row r="681" spans="1:2" x14ac:dyDescent="0.25">
      <c r="A681">
        <v>2680</v>
      </c>
      <c r="B681" t="s">
        <v>1680</v>
      </c>
    </row>
    <row r="682" spans="1:2" x14ac:dyDescent="0.25">
      <c r="A682">
        <v>2681</v>
      </c>
      <c r="B682" t="s">
        <v>1681</v>
      </c>
    </row>
    <row r="683" spans="1:2" x14ac:dyDescent="0.25">
      <c r="A683">
        <v>2682</v>
      </c>
      <c r="B683" t="s">
        <v>1682</v>
      </c>
    </row>
    <row r="684" spans="1:2" x14ac:dyDescent="0.25">
      <c r="A684">
        <v>2683</v>
      </c>
      <c r="B684" t="s">
        <v>1683</v>
      </c>
    </row>
    <row r="685" spans="1:2" x14ac:dyDescent="0.25">
      <c r="A685">
        <v>2684</v>
      </c>
      <c r="B685" t="s">
        <v>1684</v>
      </c>
    </row>
    <row r="686" spans="1:2" x14ac:dyDescent="0.25">
      <c r="A686">
        <v>2685</v>
      </c>
      <c r="B686" t="s">
        <v>1685</v>
      </c>
    </row>
    <row r="687" spans="1:2" x14ac:dyDescent="0.25">
      <c r="A687">
        <v>2686</v>
      </c>
      <c r="B687" t="s">
        <v>1686</v>
      </c>
    </row>
    <row r="688" spans="1:2" x14ac:dyDescent="0.25">
      <c r="A688">
        <v>2687</v>
      </c>
      <c r="B688" t="s">
        <v>1687</v>
      </c>
    </row>
    <row r="689" spans="1:2" x14ac:dyDescent="0.25">
      <c r="A689">
        <v>2688</v>
      </c>
      <c r="B689" t="s">
        <v>1688</v>
      </c>
    </row>
    <row r="690" spans="1:2" x14ac:dyDescent="0.25">
      <c r="A690">
        <v>2689</v>
      </c>
      <c r="B690" t="s">
        <v>1689</v>
      </c>
    </row>
    <row r="691" spans="1:2" x14ac:dyDescent="0.25">
      <c r="A691">
        <v>2690</v>
      </c>
      <c r="B691" t="s">
        <v>1690</v>
      </c>
    </row>
    <row r="692" spans="1:2" x14ac:dyDescent="0.25">
      <c r="A692">
        <v>2691</v>
      </c>
      <c r="B692" t="s">
        <v>1691</v>
      </c>
    </row>
    <row r="693" spans="1:2" x14ac:dyDescent="0.25">
      <c r="A693">
        <v>2692</v>
      </c>
      <c r="B693" t="s">
        <v>1692</v>
      </c>
    </row>
    <row r="694" spans="1:2" x14ac:dyDescent="0.25">
      <c r="A694">
        <v>2693</v>
      </c>
      <c r="B694" t="s">
        <v>1693</v>
      </c>
    </row>
    <row r="695" spans="1:2" x14ac:dyDescent="0.25">
      <c r="A695">
        <v>2694</v>
      </c>
      <c r="B695" t="s">
        <v>1694</v>
      </c>
    </row>
    <row r="696" spans="1:2" x14ac:dyDescent="0.25">
      <c r="A696">
        <v>2695</v>
      </c>
      <c r="B696" t="s">
        <v>1695</v>
      </c>
    </row>
    <row r="697" spans="1:2" x14ac:dyDescent="0.25">
      <c r="A697">
        <v>2696</v>
      </c>
      <c r="B697" t="s">
        <v>1696</v>
      </c>
    </row>
    <row r="698" spans="1:2" x14ac:dyDescent="0.25">
      <c r="A698">
        <v>2697</v>
      </c>
      <c r="B698" t="s">
        <v>1697</v>
      </c>
    </row>
    <row r="699" spans="1:2" x14ac:dyDescent="0.25">
      <c r="A699">
        <v>2698</v>
      </c>
      <c r="B699" t="s">
        <v>1698</v>
      </c>
    </row>
    <row r="700" spans="1:2" x14ac:dyDescent="0.25">
      <c r="A700">
        <v>2699</v>
      </c>
      <c r="B700" t="s">
        <v>1699</v>
      </c>
    </row>
    <row r="701" spans="1:2" x14ac:dyDescent="0.25">
      <c r="A701">
        <v>2700</v>
      </c>
      <c r="B701" t="s">
        <v>1700</v>
      </c>
    </row>
    <row r="702" spans="1:2" x14ac:dyDescent="0.25">
      <c r="A702">
        <v>2701</v>
      </c>
      <c r="B702" t="s">
        <v>1701</v>
      </c>
    </row>
    <row r="703" spans="1:2" x14ac:dyDescent="0.25">
      <c r="A703">
        <v>2702</v>
      </c>
      <c r="B703" t="s">
        <v>1702</v>
      </c>
    </row>
    <row r="704" spans="1:2" x14ac:dyDescent="0.25">
      <c r="A704">
        <v>2703</v>
      </c>
      <c r="B704" t="s">
        <v>1703</v>
      </c>
    </row>
    <row r="705" spans="1:2" x14ac:dyDescent="0.25">
      <c r="A705">
        <v>2704</v>
      </c>
      <c r="B705" t="s">
        <v>1704</v>
      </c>
    </row>
    <row r="706" spans="1:2" x14ac:dyDescent="0.25">
      <c r="A706">
        <v>2705</v>
      </c>
      <c r="B706" t="s">
        <v>1705</v>
      </c>
    </row>
    <row r="707" spans="1:2" x14ac:dyDescent="0.25">
      <c r="A707">
        <v>2706</v>
      </c>
      <c r="B707" t="s">
        <v>1706</v>
      </c>
    </row>
    <row r="708" spans="1:2" x14ac:dyDescent="0.25">
      <c r="A708">
        <v>2707</v>
      </c>
      <c r="B708" t="s">
        <v>1707</v>
      </c>
    </row>
    <row r="709" spans="1:2" x14ac:dyDescent="0.25">
      <c r="A709">
        <v>2708</v>
      </c>
      <c r="B709" t="s">
        <v>1708</v>
      </c>
    </row>
    <row r="710" spans="1:2" x14ac:dyDescent="0.25">
      <c r="A710">
        <v>2709</v>
      </c>
      <c r="B710" t="s">
        <v>1709</v>
      </c>
    </row>
    <row r="711" spans="1:2" x14ac:dyDescent="0.25">
      <c r="A711">
        <v>2710</v>
      </c>
      <c r="B711" t="s">
        <v>1710</v>
      </c>
    </row>
    <row r="712" spans="1:2" x14ac:dyDescent="0.25">
      <c r="A712">
        <v>2711</v>
      </c>
      <c r="B712" t="s">
        <v>1711</v>
      </c>
    </row>
    <row r="713" spans="1:2" x14ac:dyDescent="0.25">
      <c r="A713">
        <v>2712</v>
      </c>
      <c r="B713" t="s">
        <v>1712</v>
      </c>
    </row>
    <row r="714" spans="1:2" x14ac:dyDescent="0.25">
      <c r="A714">
        <v>2713</v>
      </c>
      <c r="B714" t="s">
        <v>1713</v>
      </c>
    </row>
    <row r="715" spans="1:2" x14ac:dyDescent="0.25">
      <c r="A715">
        <v>2714</v>
      </c>
      <c r="B715" t="s">
        <v>1714</v>
      </c>
    </row>
    <row r="716" spans="1:2" x14ac:dyDescent="0.25">
      <c r="A716">
        <v>2715</v>
      </c>
      <c r="B716" t="s">
        <v>1715</v>
      </c>
    </row>
    <row r="717" spans="1:2" x14ac:dyDescent="0.25">
      <c r="A717">
        <v>2716</v>
      </c>
      <c r="B717" t="s">
        <v>1716</v>
      </c>
    </row>
    <row r="718" spans="1:2" x14ac:dyDescent="0.25">
      <c r="A718">
        <v>2717</v>
      </c>
      <c r="B718" t="s">
        <v>1717</v>
      </c>
    </row>
    <row r="719" spans="1:2" x14ac:dyDescent="0.25">
      <c r="A719">
        <v>2718</v>
      </c>
      <c r="B719" t="s">
        <v>1718</v>
      </c>
    </row>
    <row r="720" spans="1:2" x14ac:dyDescent="0.25">
      <c r="A720">
        <v>2719</v>
      </c>
      <c r="B720" t="s">
        <v>1719</v>
      </c>
    </row>
    <row r="721" spans="1:2" x14ac:dyDescent="0.25">
      <c r="A721">
        <v>2720</v>
      </c>
      <c r="B721" t="s">
        <v>1720</v>
      </c>
    </row>
    <row r="722" spans="1:2" x14ac:dyDescent="0.25">
      <c r="A722">
        <v>2721</v>
      </c>
      <c r="B722" t="s">
        <v>1721</v>
      </c>
    </row>
    <row r="723" spans="1:2" x14ac:dyDescent="0.25">
      <c r="A723">
        <v>2722</v>
      </c>
      <c r="B723" t="s">
        <v>1722</v>
      </c>
    </row>
    <row r="724" spans="1:2" x14ac:dyDescent="0.25">
      <c r="A724">
        <v>2723</v>
      </c>
      <c r="B724" t="s">
        <v>1723</v>
      </c>
    </row>
    <row r="725" spans="1:2" x14ac:dyDescent="0.25">
      <c r="A725">
        <v>2724</v>
      </c>
      <c r="B725" t="s">
        <v>1724</v>
      </c>
    </row>
    <row r="726" spans="1:2" x14ac:dyDescent="0.25">
      <c r="A726">
        <v>2725</v>
      </c>
      <c r="B726" t="s">
        <v>1725</v>
      </c>
    </row>
    <row r="727" spans="1:2" x14ac:dyDescent="0.25">
      <c r="A727">
        <v>2726</v>
      </c>
      <c r="B727" t="s">
        <v>1726</v>
      </c>
    </row>
    <row r="728" spans="1:2" x14ac:dyDescent="0.25">
      <c r="A728">
        <v>2727</v>
      </c>
      <c r="B728" t="s">
        <v>1727</v>
      </c>
    </row>
    <row r="729" spans="1:2" x14ac:dyDescent="0.25">
      <c r="A729">
        <v>2728</v>
      </c>
      <c r="B729" t="s">
        <v>1728</v>
      </c>
    </row>
    <row r="730" spans="1:2" x14ac:dyDescent="0.25">
      <c r="A730">
        <v>2729</v>
      </c>
      <c r="B730" t="s">
        <v>1729</v>
      </c>
    </row>
    <row r="731" spans="1:2" x14ac:dyDescent="0.25">
      <c r="A731">
        <v>2730</v>
      </c>
      <c r="B731" t="s">
        <v>1730</v>
      </c>
    </row>
    <row r="732" spans="1:2" x14ac:dyDescent="0.25">
      <c r="A732">
        <v>2731</v>
      </c>
      <c r="B732" t="s">
        <v>1731</v>
      </c>
    </row>
    <row r="733" spans="1:2" x14ac:dyDescent="0.25">
      <c r="A733">
        <v>2732</v>
      </c>
      <c r="B733" t="s">
        <v>1732</v>
      </c>
    </row>
    <row r="734" spans="1:2" x14ac:dyDescent="0.25">
      <c r="A734">
        <v>2733</v>
      </c>
      <c r="B734" t="s">
        <v>1733</v>
      </c>
    </row>
    <row r="735" spans="1:2" x14ac:dyDescent="0.25">
      <c r="A735">
        <v>2734</v>
      </c>
      <c r="B735" t="s">
        <v>1734</v>
      </c>
    </row>
    <row r="736" spans="1:2" x14ac:dyDescent="0.25">
      <c r="A736">
        <v>2735</v>
      </c>
      <c r="B736" t="s">
        <v>1735</v>
      </c>
    </row>
    <row r="737" spans="1:2" x14ac:dyDescent="0.25">
      <c r="A737">
        <v>2736</v>
      </c>
      <c r="B737" t="s">
        <v>1736</v>
      </c>
    </row>
    <row r="738" spans="1:2" x14ac:dyDescent="0.25">
      <c r="A738">
        <v>2737</v>
      </c>
      <c r="B738" t="s">
        <v>1737</v>
      </c>
    </row>
    <row r="739" spans="1:2" x14ac:dyDescent="0.25">
      <c r="A739">
        <v>2738</v>
      </c>
      <c r="B739" t="s">
        <v>1738</v>
      </c>
    </row>
    <row r="740" spans="1:2" x14ac:dyDescent="0.25">
      <c r="A740">
        <v>2739</v>
      </c>
      <c r="B740" t="s">
        <v>1739</v>
      </c>
    </row>
    <row r="741" spans="1:2" x14ac:dyDescent="0.25">
      <c r="A741">
        <v>2740</v>
      </c>
      <c r="B741" t="s">
        <v>1740</v>
      </c>
    </row>
    <row r="742" spans="1:2" x14ac:dyDescent="0.25">
      <c r="A742">
        <v>2741</v>
      </c>
      <c r="B742" t="s">
        <v>1741</v>
      </c>
    </row>
    <row r="743" spans="1:2" x14ac:dyDescent="0.25">
      <c r="A743">
        <v>2742</v>
      </c>
      <c r="B743" t="s">
        <v>1742</v>
      </c>
    </row>
    <row r="744" spans="1:2" x14ac:dyDescent="0.25">
      <c r="A744">
        <v>2743</v>
      </c>
      <c r="B744" t="s">
        <v>1743</v>
      </c>
    </row>
    <row r="745" spans="1:2" x14ac:dyDescent="0.25">
      <c r="A745">
        <v>2744</v>
      </c>
      <c r="B745" t="s">
        <v>1744</v>
      </c>
    </row>
    <row r="746" spans="1:2" x14ac:dyDescent="0.25">
      <c r="A746">
        <v>2745</v>
      </c>
      <c r="B746" t="s">
        <v>1745</v>
      </c>
    </row>
    <row r="747" spans="1:2" x14ac:dyDescent="0.25">
      <c r="A747">
        <v>2746</v>
      </c>
      <c r="B747" t="s">
        <v>1746</v>
      </c>
    </row>
    <row r="748" spans="1:2" x14ac:dyDescent="0.25">
      <c r="A748">
        <v>2747</v>
      </c>
      <c r="B748" t="s">
        <v>1747</v>
      </c>
    </row>
    <row r="749" spans="1:2" x14ac:dyDescent="0.25">
      <c r="A749">
        <v>2748</v>
      </c>
      <c r="B749" t="s">
        <v>1748</v>
      </c>
    </row>
    <row r="750" spans="1:2" x14ac:dyDescent="0.25">
      <c r="A750">
        <v>2749</v>
      </c>
      <c r="B750" t="s">
        <v>1749</v>
      </c>
    </row>
    <row r="751" spans="1:2" x14ac:dyDescent="0.25">
      <c r="A751">
        <v>2750</v>
      </c>
      <c r="B751" t="s">
        <v>1750</v>
      </c>
    </row>
    <row r="752" spans="1:2" x14ac:dyDescent="0.25">
      <c r="A752">
        <v>2751</v>
      </c>
      <c r="B752" t="s">
        <v>1751</v>
      </c>
    </row>
    <row r="753" spans="1:2" x14ac:dyDescent="0.25">
      <c r="A753">
        <v>2752</v>
      </c>
      <c r="B753" t="s">
        <v>1752</v>
      </c>
    </row>
    <row r="754" spans="1:2" x14ac:dyDescent="0.25">
      <c r="A754">
        <v>2753</v>
      </c>
      <c r="B754" t="s">
        <v>1753</v>
      </c>
    </row>
    <row r="755" spans="1:2" x14ac:dyDescent="0.25">
      <c r="A755">
        <v>2754</v>
      </c>
      <c r="B755" t="s">
        <v>1754</v>
      </c>
    </row>
    <row r="756" spans="1:2" x14ac:dyDescent="0.25">
      <c r="A756">
        <v>2755</v>
      </c>
      <c r="B756" t="s">
        <v>1755</v>
      </c>
    </row>
    <row r="757" spans="1:2" x14ac:dyDescent="0.25">
      <c r="A757">
        <v>2756</v>
      </c>
      <c r="B757" t="s">
        <v>1756</v>
      </c>
    </row>
    <row r="758" spans="1:2" x14ac:dyDescent="0.25">
      <c r="A758">
        <v>2757</v>
      </c>
      <c r="B758" t="s">
        <v>1757</v>
      </c>
    </row>
    <row r="759" spans="1:2" x14ac:dyDescent="0.25">
      <c r="A759">
        <v>2758</v>
      </c>
      <c r="B759" t="s">
        <v>1758</v>
      </c>
    </row>
    <row r="760" spans="1:2" x14ac:dyDescent="0.25">
      <c r="A760">
        <v>2759</v>
      </c>
      <c r="B760" t="s">
        <v>1759</v>
      </c>
    </row>
    <row r="761" spans="1:2" x14ac:dyDescent="0.25">
      <c r="A761">
        <v>2760</v>
      </c>
      <c r="B761" t="s">
        <v>1760</v>
      </c>
    </row>
    <row r="762" spans="1:2" x14ac:dyDescent="0.25">
      <c r="A762">
        <v>2761</v>
      </c>
      <c r="B762" t="s">
        <v>1761</v>
      </c>
    </row>
    <row r="763" spans="1:2" x14ac:dyDescent="0.25">
      <c r="A763">
        <v>2762</v>
      </c>
      <c r="B763" t="s">
        <v>1762</v>
      </c>
    </row>
    <row r="764" spans="1:2" x14ac:dyDescent="0.25">
      <c r="A764">
        <v>2763</v>
      </c>
      <c r="B764" t="s">
        <v>1763</v>
      </c>
    </row>
    <row r="765" spans="1:2" x14ac:dyDescent="0.25">
      <c r="A765">
        <v>2764</v>
      </c>
      <c r="B765" t="s">
        <v>1764</v>
      </c>
    </row>
    <row r="766" spans="1:2" x14ac:dyDescent="0.25">
      <c r="A766">
        <v>2765</v>
      </c>
      <c r="B766" t="s">
        <v>1765</v>
      </c>
    </row>
    <row r="767" spans="1:2" x14ac:dyDescent="0.25">
      <c r="A767">
        <v>2766</v>
      </c>
      <c r="B767" t="s">
        <v>1766</v>
      </c>
    </row>
    <row r="768" spans="1:2" x14ac:dyDescent="0.25">
      <c r="A768">
        <v>2767</v>
      </c>
      <c r="B768" t="s">
        <v>1767</v>
      </c>
    </row>
    <row r="769" spans="1:2" x14ac:dyDescent="0.25">
      <c r="A769">
        <v>2768</v>
      </c>
      <c r="B769" t="s">
        <v>1768</v>
      </c>
    </row>
    <row r="770" spans="1:2" x14ac:dyDescent="0.25">
      <c r="A770">
        <v>2769</v>
      </c>
      <c r="B770" t="s">
        <v>1769</v>
      </c>
    </row>
    <row r="771" spans="1:2" x14ac:dyDescent="0.25">
      <c r="A771">
        <v>2770</v>
      </c>
      <c r="B771" t="s">
        <v>1770</v>
      </c>
    </row>
    <row r="772" spans="1:2" x14ac:dyDescent="0.25">
      <c r="A772">
        <v>2771</v>
      </c>
      <c r="B772" t="s">
        <v>1771</v>
      </c>
    </row>
    <row r="773" spans="1:2" x14ac:dyDescent="0.25">
      <c r="A773">
        <v>2772</v>
      </c>
      <c r="B773" t="s">
        <v>1772</v>
      </c>
    </row>
    <row r="774" spans="1:2" x14ac:dyDescent="0.25">
      <c r="A774">
        <v>2773</v>
      </c>
      <c r="B774" t="s">
        <v>1773</v>
      </c>
    </row>
    <row r="775" spans="1:2" x14ac:dyDescent="0.25">
      <c r="A775">
        <v>2774</v>
      </c>
      <c r="B775" t="s">
        <v>1774</v>
      </c>
    </row>
    <row r="776" spans="1:2" x14ac:dyDescent="0.25">
      <c r="A776">
        <v>2775</v>
      </c>
      <c r="B776" t="s">
        <v>1775</v>
      </c>
    </row>
    <row r="777" spans="1:2" x14ac:dyDescent="0.25">
      <c r="A777">
        <v>2776</v>
      </c>
      <c r="B777" t="s">
        <v>1776</v>
      </c>
    </row>
    <row r="778" spans="1:2" x14ac:dyDescent="0.25">
      <c r="A778">
        <v>2777</v>
      </c>
      <c r="B778" t="s">
        <v>1777</v>
      </c>
    </row>
    <row r="779" spans="1:2" x14ac:dyDescent="0.25">
      <c r="A779">
        <v>2778</v>
      </c>
      <c r="B779" t="s">
        <v>1778</v>
      </c>
    </row>
    <row r="780" spans="1:2" x14ac:dyDescent="0.25">
      <c r="A780">
        <v>2779</v>
      </c>
      <c r="B780" t="s">
        <v>1779</v>
      </c>
    </row>
    <row r="781" spans="1:2" x14ac:dyDescent="0.25">
      <c r="A781">
        <v>2780</v>
      </c>
      <c r="B781" t="s">
        <v>1780</v>
      </c>
    </row>
    <row r="782" spans="1:2" x14ac:dyDescent="0.25">
      <c r="A782">
        <v>2781</v>
      </c>
      <c r="B782" t="s">
        <v>1781</v>
      </c>
    </row>
    <row r="783" spans="1:2" x14ac:dyDescent="0.25">
      <c r="A783">
        <v>2782</v>
      </c>
      <c r="B783" t="s">
        <v>1782</v>
      </c>
    </row>
    <row r="784" spans="1:2" x14ac:dyDescent="0.25">
      <c r="A784">
        <v>2783</v>
      </c>
      <c r="B784" t="s">
        <v>1783</v>
      </c>
    </row>
    <row r="785" spans="1:2" x14ac:dyDescent="0.25">
      <c r="A785">
        <v>2784</v>
      </c>
      <c r="B785" t="s">
        <v>1784</v>
      </c>
    </row>
    <row r="786" spans="1:2" x14ac:dyDescent="0.25">
      <c r="A786">
        <v>2785</v>
      </c>
      <c r="B786" t="s">
        <v>1785</v>
      </c>
    </row>
    <row r="787" spans="1:2" x14ac:dyDescent="0.25">
      <c r="A787">
        <v>2786</v>
      </c>
      <c r="B787" t="s">
        <v>1786</v>
      </c>
    </row>
    <row r="788" spans="1:2" x14ac:dyDescent="0.25">
      <c r="A788">
        <v>2787</v>
      </c>
      <c r="B788" t="s">
        <v>1787</v>
      </c>
    </row>
    <row r="789" spans="1:2" x14ac:dyDescent="0.25">
      <c r="A789">
        <v>2788</v>
      </c>
      <c r="B789" t="s">
        <v>1788</v>
      </c>
    </row>
    <row r="790" spans="1:2" x14ac:dyDescent="0.25">
      <c r="A790">
        <v>2789</v>
      </c>
      <c r="B790" t="s">
        <v>1789</v>
      </c>
    </row>
    <row r="791" spans="1:2" x14ac:dyDescent="0.25">
      <c r="A791">
        <v>2790</v>
      </c>
      <c r="B791" t="s">
        <v>1790</v>
      </c>
    </row>
    <row r="792" spans="1:2" x14ac:dyDescent="0.25">
      <c r="A792">
        <v>2791</v>
      </c>
      <c r="B792" t="s">
        <v>1791</v>
      </c>
    </row>
    <row r="793" spans="1:2" x14ac:dyDescent="0.25">
      <c r="A793">
        <v>2792</v>
      </c>
      <c r="B793" t="s">
        <v>1792</v>
      </c>
    </row>
    <row r="794" spans="1:2" x14ac:dyDescent="0.25">
      <c r="A794">
        <v>2793</v>
      </c>
      <c r="B794" t="s">
        <v>1793</v>
      </c>
    </row>
    <row r="795" spans="1:2" x14ac:dyDescent="0.25">
      <c r="A795">
        <v>2794</v>
      </c>
      <c r="B795" t="s">
        <v>1794</v>
      </c>
    </row>
    <row r="796" spans="1:2" x14ac:dyDescent="0.25">
      <c r="A796">
        <v>2795</v>
      </c>
      <c r="B796" t="s">
        <v>1795</v>
      </c>
    </row>
    <row r="797" spans="1:2" x14ac:dyDescent="0.25">
      <c r="A797">
        <v>2796</v>
      </c>
      <c r="B797" t="s">
        <v>1796</v>
      </c>
    </row>
    <row r="798" spans="1:2" x14ac:dyDescent="0.25">
      <c r="A798">
        <v>2797</v>
      </c>
      <c r="B798" t="s">
        <v>1797</v>
      </c>
    </row>
    <row r="799" spans="1:2" x14ac:dyDescent="0.25">
      <c r="A799">
        <v>2798</v>
      </c>
      <c r="B799" t="s">
        <v>1798</v>
      </c>
    </row>
    <row r="800" spans="1:2" x14ac:dyDescent="0.25">
      <c r="A800">
        <v>2799</v>
      </c>
      <c r="B800" t="s">
        <v>1799</v>
      </c>
    </row>
    <row r="801" spans="1:2" x14ac:dyDescent="0.25">
      <c r="A801">
        <v>2800</v>
      </c>
      <c r="B801" t="s">
        <v>1800</v>
      </c>
    </row>
    <row r="802" spans="1:2" x14ac:dyDescent="0.25">
      <c r="A802">
        <v>2801</v>
      </c>
      <c r="B802" t="s">
        <v>1801</v>
      </c>
    </row>
    <row r="803" spans="1:2" x14ac:dyDescent="0.25">
      <c r="A803">
        <v>2802</v>
      </c>
      <c r="B803" t="s">
        <v>1802</v>
      </c>
    </row>
    <row r="804" spans="1:2" x14ac:dyDescent="0.25">
      <c r="A804">
        <v>2803</v>
      </c>
      <c r="B804" t="s">
        <v>1803</v>
      </c>
    </row>
    <row r="805" spans="1:2" x14ac:dyDescent="0.25">
      <c r="A805">
        <v>2804</v>
      </c>
      <c r="B805" t="s">
        <v>1804</v>
      </c>
    </row>
    <row r="806" spans="1:2" x14ac:dyDescent="0.25">
      <c r="A806">
        <v>2805</v>
      </c>
      <c r="B806" t="s">
        <v>1805</v>
      </c>
    </row>
    <row r="807" spans="1:2" x14ac:dyDescent="0.25">
      <c r="A807">
        <v>2806</v>
      </c>
      <c r="B807" t="s">
        <v>1806</v>
      </c>
    </row>
    <row r="808" spans="1:2" x14ac:dyDescent="0.25">
      <c r="A808">
        <v>2807</v>
      </c>
      <c r="B808" t="s">
        <v>1807</v>
      </c>
    </row>
    <row r="809" spans="1:2" x14ac:dyDescent="0.25">
      <c r="A809">
        <v>2808</v>
      </c>
      <c r="B809" t="s">
        <v>1808</v>
      </c>
    </row>
    <row r="810" spans="1:2" x14ac:dyDescent="0.25">
      <c r="A810">
        <v>2809</v>
      </c>
      <c r="B810" t="s">
        <v>1809</v>
      </c>
    </row>
    <row r="811" spans="1:2" x14ac:dyDescent="0.25">
      <c r="A811">
        <v>2810</v>
      </c>
      <c r="B811" t="s">
        <v>1810</v>
      </c>
    </row>
    <row r="812" spans="1:2" x14ac:dyDescent="0.25">
      <c r="A812">
        <v>2811</v>
      </c>
      <c r="B812" t="s">
        <v>1811</v>
      </c>
    </row>
    <row r="813" spans="1:2" x14ac:dyDescent="0.25">
      <c r="A813">
        <v>2812</v>
      </c>
      <c r="B813" t="s">
        <v>1812</v>
      </c>
    </row>
    <row r="814" spans="1:2" x14ac:dyDescent="0.25">
      <c r="A814">
        <v>2813</v>
      </c>
      <c r="B814" t="s">
        <v>1813</v>
      </c>
    </row>
    <row r="815" spans="1:2" x14ac:dyDescent="0.25">
      <c r="A815">
        <v>2814</v>
      </c>
      <c r="B815" t="s">
        <v>1814</v>
      </c>
    </row>
    <row r="816" spans="1:2" x14ac:dyDescent="0.25">
      <c r="A816">
        <v>2815</v>
      </c>
      <c r="B816" t="s">
        <v>1815</v>
      </c>
    </row>
    <row r="817" spans="1:2" x14ac:dyDescent="0.25">
      <c r="A817">
        <v>2816</v>
      </c>
      <c r="B817" t="s">
        <v>1816</v>
      </c>
    </row>
    <row r="818" spans="1:2" x14ac:dyDescent="0.25">
      <c r="A818">
        <v>2817</v>
      </c>
      <c r="B818" t="s">
        <v>1817</v>
      </c>
    </row>
    <row r="819" spans="1:2" x14ac:dyDescent="0.25">
      <c r="A819">
        <v>2818</v>
      </c>
      <c r="B819" t="s">
        <v>1818</v>
      </c>
    </row>
    <row r="820" spans="1:2" x14ac:dyDescent="0.25">
      <c r="A820">
        <v>2819</v>
      </c>
      <c r="B820" t="s">
        <v>1819</v>
      </c>
    </row>
    <row r="821" spans="1:2" x14ac:dyDescent="0.25">
      <c r="A821">
        <v>2820</v>
      </c>
      <c r="B821" t="s">
        <v>1820</v>
      </c>
    </row>
    <row r="822" spans="1:2" x14ac:dyDescent="0.25">
      <c r="A822">
        <v>2821</v>
      </c>
      <c r="B822" t="s">
        <v>1821</v>
      </c>
    </row>
    <row r="823" spans="1:2" x14ac:dyDescent="0.25">
      <c r="A823">
        <v>2822</v>
      </c>
      <c r="B823" t="s">
        <v>1822</v>
      </c>
    </row>
    <row r="824" spans="1:2" x14ac:dyDescent="0.25">
      <c r="A824">
        <v>2823</v>
      </c>
      <c r="B824" t="s">
        <v>1823</v>
      </c>
    </row>
    <row r="825" spans="1:2" x14ac:dyDescent="0.25">
      <c r="A825">
        <v>2824</v>
      </c>
      <c r="B825" t="s">
        <v>1824</v>
      </c>
    </row>
    <row r="826" spans="1:2" x14ac:dyDescent="0.25">
      <c r="A826">
        <v>2825</v>
      </c>
      <c r="B826" t="s">
        <v>1825</v>
      </c>
    </row>
    <row r="827" spans="1:2" x14ac:dyDescent="0.25">
      <c r="A827">
        <v>2826</v>
      </c>
      <c r="B827" t="s">
        <v>1826</v>
      </c>
    </row>
    <row r="828" spans="1:2" x14ac:dyDescent="0.25">
      <c r="A828">
        <v>2827</v>
      </c>
      <c r="B828" t="s">
        <v>1827</v>
      </c>
    </row>
    <row r="829" spans="1:2" x14ac:dyDescent="0.25">
      <c r="A829">
        <v>2828</v>
      </c>
      <c r="B829" t="s">
        <v>1828</v>
      </c>
    </row>
    <row r="830" spans="1:2" x14ac:dyDescent="0.25">
      <c r="A830">
        <v>2829</v>
      </c>
      <c r="B830" t="s">
        <v>1829</v>
      </c>
    </row>
    <row r="831" spans="1:2" x14ac:dyDescent="0.25">
      <c r="A831">
        <v>2830</v>
      </c>
      <c r="B831" t="s">
        <v>1830</v>
      </c>
    </row>
    <row r="832" spans="1:2" x14ac:dyDescent="0.25">
      <c r="A832">
        <v>2831</v>
      </c>
      <c r="B832" t="s">
        <v>1831</v>
      </c>
    </row>
    <row r="833" spans="1:2" x14ac:dyDescent="0.25">
      <c r="A833">
        <v>2832</v>
      </c>
      <c r="B833" t="s">
        <v>1832</v>
      </c>
    </row>
    <row r="834" spans="1:2" x14ac:dyDescent="0.25">
      <c r="A834">
        <v>2833</v>
      </c>
      <c r="B834" t="s">
        <v>1833</v>
      </c>
    </row>
    <row r="835" spans="1:2" x14ac:dyDescent="0.25">
      <c r="A835">
        <v>2834</v>
      </c>
      <c r="B835" t="s">
        <v>1834</v>
      </c>
    </row>
    <row r="836" spans="1:2" x14ac:dyDescent="0.25">
      <c r="A836">
        <v>2835</v>
      </c>
      <c r="B836" t="s">
        <v>1835</v>
      </c>
    </row>
    <row r="837" spans="1:2" x14ac:dyDescent="0.25">
      <c r="A837">
        <v>2836</v>
      </c>
      <c r="B837" t="s">
        <v>1836</v>
      </c>
    </row>
    <row r="838" spans="1:2" x14ac:dyDescent="0.25">
      <c r="A838">
        <v>2837</v>
      </c>
      <c r="B838" t="s">
        <v>1837</v>
      </c>
    </row>
    <row r="839" spans="1:2" x14ac:dyDescent="0.25">
      <c r="A839">
        <v>2838</v>
      </c>
      <c r="B839" t="s">
        <v>1838</v>
      </c>
    </row>
    <row r="840" spans="1:2" x14ac:dyDescent="0.25">
      <c r="A840">
        <v>2839</v>
      </c>
      <c r="B840" t="s">
        <v>1839</v>
      </c>
    </row>
    <row r="841" spans="1:2" x14ac:dyDescent="0.25">
      <c r="A841">
        <v>2840</v>
      </c>
      <c r="B841" t="s">
        <v>1840</v>
      </c>
    </row>
    <row r="842" spans="1:2" x14ac:dyDescent="0.25">
      <c r="A842">
        <v>2841</v>
      </c>
      <c r="B842" t="s">
        <v>1841</v>
      </c>
    </row>
    <row r="843" spans="1:2" x14ac:dyDescent="0.25">
      <c r="A843">
        <v>2842</v>
      </c>
      <c r="B843" t="s">
        <v>1842</v>
      </c>
    </row>
    <row r="844" spans="1:2" x14ac:dyDescent="0.25">
      <c r="A844">
        <v>2843</v>
      </c>
      <c r="B844" t="s">
        <v>1843</v>
      </c>
    </row>
    <row r="845" spans="1:2" x14ac:dyDescent="0.25">
      <c r="A845">
        <v>2844</v>
      </c>
      <c r="B845" t="s">
        <v>1844</v>
      </c>
    </row>
    <row r="846" spans="1:2" x14ac:dyDescent="0.25">
      <c r="A846">
        <v>2845</v>
      </c>
      <c r="B846" t="s">
        <v>1845</v>
      </c>
    </row>
    <row r="847" spans="1:2" x14ac:dyDescent="0.25">
      <c r="A847">
        <v>2846</v>
      </c>
      <c r="B847" t="s">
        <v>1846</v>
      </c>
    </row>
    <row r="848" spans="1:2" x14ac:dyDescent="0.25">
      <c r="A848">
        <v>2847</v>
      </c>
      <c r="B848" t="s">
        <v>1847</v>
      </c>
    </row>
    <row r="849" spans="1:2" x14ac:dyDescent="0.25">
      <c r="A849">
        <v>2848</v>
      </c>
      <c r="B849" t="s">
        <v>1848</v>
      </c>
    </row>
    <row r="850" spans="1:2" x14ac:dyDescent="0.25">
      <c r="A850">
        <v>2849</v>
      </c>
      <c r="B850" t="s">
        <v>1849</v>
      </c>
    </row>
    <row r="851" spans="1:2" x14ac:dyDescent="0.25">
      <c r="A851">
        <v>2850</v>
      </c>
      <c r="B851" t="s">
        <v>1850</v>
      </c>
    </row>
    <row r="852" spans="1:2" x14ac:dyDescent="0.25">
      <c r="A852">
        <v>2851</v>
      </c>
      <c r="B852" t="s">
        <v>1851</v>
      </c>
    </row>
    <row r="853" spans="1:2" x14ac:dyDescent="0.25">
      <c r="A853">
        <v>2852</v>
      </c>
      <c r="B853" t="s">
        <v>1852</v>
      </c>
    </row>
    <row r="854" spans="1:2" x14ac:dyDescent="0.25">
      <c r="A854">
        <v>2853</v>
      </c>
      <c r="B854" t="s">
        <v>1853</v>
      </c>
    </row>
    <row r="855" spans="1:2" x14ac:dyDescent="0.25">
      <c r="A855">
        <v>2854</v>
      </c>
      <c r="B855" t="s">
        <v>1854</v>
      </c>
    </row>
    <row r="856" spans="1:2" x14ac:dyDescent="0.25">
      <c r="A856">
        <v>2855</v>
      </c>
      <c r="B856" t="s">
        <v>1855</v>
      </c>
    </row>
    <row r="857" spans="1:2" x14ac:dyDescent="0.25">
      <c r="A857">
        <v>2856</v>
      </c>
      <c r="B857" t="s">
        <v>1856</v>
      </c>
    </row>
    <row r="858" spans="1:2" x14ac:dyDescent="0.25">
      <c r="A858">
        <v>2857</v>
      </c>
      <c r="B858" t="s">
        <v>1857</v>
      </c>
    </row>
    <row r="859" spans="1:2" x14ac:dyDescent="0.25">
      <c r="A859">
        <v>2858</v>
      </c>
      <c r="B859" t="s">
        <v>1858</v>
      </c>
    </row>
    <row r="860" spans="1:2" x14ac:dyDescent="0.25">
      <c r="A860">
        <v>2859</v>
      </c>
      <c r="B860" t="s">
        <v>1859</v>
      </c>
    </row>
    <row r="861" spans="1:2" x14ac:dyDescent="0.25">
      <c r="A861">
        <v>2860</v>
      </c>
      <c r="B861" t="s">
        <v>1860</v>
      </c>
    </row>
    <row r="862" spans="1:2" x14ac:dyDescent="0.25">
      <c r="A862">
        <v>2861</v>
      </c>
      <c r="B862" t="s">
        <v>1861</v>
      </c>
    </row>
    <row r="863" spans="1:2" x14ac:dyDescent="0.25">
      <c r="A863">
        <v>2862</v>
      </c>
      <c r="B863" t="s">
        <v>1862</v>
      </c>
    </row>
    <row r="864" spans="1:2" x14ac:dyDescent="0.25">
      <c r="A864">
        <v>2863</v>
      </c>
      <c r="B864" t="s">
        <v>1863</v>
      </c>
    </row>
    <row r="865" spans="1:2" x14ac:dyDescent="0.25">
      <c r="A865">
        <v>2864</v>
      </c>
      <c r="B865" t="s">
        <v>1864</v>
      </c>
    </row>
    <row r="866" spans="1:2" x14ac:dyDescent="0.25">
      <c r="A866">
        <v>2865</v>
      </c>
      <c r="B866" t="s">
        <v>1865</v>
      </c>
    </row>
    <row r="867" spans="1:2" x14ac:dyDescent="0.25">
      <c r="A867">
        <v>2866</v>
      </c>
      <c r="B867" t="s">
        <v>1866</v>
      </c>
    </row>
    <row r="868" spans="1:2" x14ac:dyDescent="0.25">
      <c r="A868">
        <v>2867</v>
      </c>
      <c r="B868" t="s">
        <v>1867</v>
      </c>
    </row>
    <row r="869" spans="1:2" x14ac:dyDescent="0.25">
      <c r="A869">
        <v>2868</v>
      </c>
      <c r="B869" t="s">
        <v>1868</v>
      </c>
    </row>
    <row r="870" spans="1:2" x14ac:dyDescent="0.25">
      <c r="A870">
        <v>2869</v>
      </c>
      <c r="B870" t="s">
        <v>1869</v>
      </c>
    </row>
    <row r="871" spans="1:2" x14ac:dyDescent="0.25">
      <c r="A871">
        <v>2870</v>
      </c>
      <c r="B871" t="s">
        <v>1870</v>
      </c>
    </row>
    <row r="872" spans="1:2" x14ac:dyDescent="0.25">
      <c r="A872">
        <v>2871</v>
      </c>
      <c r="B872" t="s">
        <v>1871</v>
      </c>
    </row>
    <row r="873" spans="1:2" x14ac:dyDescent="0.25">
      <c r="A873">
        <v>2872</v>
      </c>
      <c r="B873" t="s">
        <v>1872</v>
      </c>
    </row>
    <row r="874" spans="1:2" x14ac:dyDescent="0.25">
      <c r="A874">
        <v>2873</v>
      </c>
      <c r="B874" t="s">
        <v>1873</v>
      </c>
    </row>
    <row r="875" spans="1:2" x14ac:dyDescent="0.25">
      <c r="A875">
        <v>2874</v>
      </c>
      <c r="B875" t="s">
        <v>1874</v>
      </c>
    </row>
    <row r="876" spans="1:2" x14ac:dyDescent="0.25">
      <c r="A876">
        <v>2875</v>
      </c>
      <c r="B876" t="s">
        <v>1875</v>
      </c>
    </row>
    <row r="877" spans="1:2" x14ac:dyDescent="0.25">
      <c r="A877">
        <v>2876</v>
      </c>
      <c r="B877" t="s">
        <v>1876</v>
      </c>
    </row>
    <row r="878" spans="1:2" x14ac:dyDescent="0.25">
      <c r="A878">
        <v>2877</v>
      </c>
      <c r="B878" t="s">
        <v>1877</v>
      </c>
    </row>
    <row r="879" spans="1:2" x14ac:dyDescent="0.25">
      <c r="A879">
        <v>2878</v>
      </c>
      <c r="B879" t="s">
        <v>1878</v>
      </c>
    </row>
    <row r="880" spans="1:2" x14ac:dyDescent="0.25">
      <c r="A880">
        <v>2879</v>
      </c>
      <c r="B880" t="s">
        <v>1879</v>
      </c>
    </row>
    <row r="881" spans="1:2" x14ac:dyDescent="0.25">
      <c r="A881">
        <v>2880</v>
      </c>
      <c r="B881" t="s">
        <v>1880</v>
      </c>
    </row>
    <row r="882" spans="1:2" x14ac:dyDescent="0.25">
      <c r="A882">
        <v>2881</v>
      </c>
      <c r="B882" t="s">
        <v>1881</v>
      </c>
    </row>
    <row r="883" spans="1:2" x14ac:dyDescent="0.25">
      <c r="A883">
        <v>2882</v>
      </c>
      <c r="B883" t="s">
        <v>1882</v>
      </c>
    </row>
    <row r="884" spans="1:2" x14ac:dyDescent="0.25">
      <c r="A884">
        <v>2883</v>
      </c>
      <c r="B884" t="s">
        <v>1883</v>
      </c>
    </row>
    <row r="885" spans="1:2" x14ac:dyDescent="0.25">
      <c r="A885">
        <v>2884</v>
      </c>
      <c r="B885" t="s">
        <v>1884</v>
      </c>
    </row>
    <row r="886" spans="1:2" x14ac:dyDescent="0.25">
      <c r="A886">
        <v>2885</v>
      </c>
      <c r="B886" t="s">
        <v>1885</v>
      </c>
    </row>
    <row r="887" spans="1:2" x14ac:dyDescent="0.25">
      <c r="A887">
        <v>2886</v>
      </c>
      <c r="B887" t="s">
        <v>1886</v>
      </c>
    </row>
    <row r="888" spans="1:2" x14ac:dyDescent="0.25">
      <c r="A888">
        <v>2887</v>
      </c>
      <c r="B888" t="s">
        <v>1887</v>
      </c>
    </row>
    <row r="889" spans="1:2" x14ac:dyDescent="0.25">
      <c r="A889">
        <v>2888</v>
      </c>
      <c r="B889" t="s">
        <v>1888</v>
      </c>
    </row>
    <row r="890" spans="1:2" x14ac:dyDescent="0.25">
      <c r="A890">
        <v>2889</v>
      </c>
      <c r="B890" t="s">
        <v>1889</v>
      </c>
    </row>
    <row r="891" spans="1:2" x14ac:dyDescent="0.25">
      <c r="A891">
        <v>2890</v>
      </c>
      <c r="B891" t="s">
        <v>1890</v>
      </c>
    </row>
    <row r="892" spans="1:2" x14ac:dyDescent="0.25">
      <c r="A892">
        <v>2891</v>
      </c>
      <c r="B892" t="s">
        <v>1891</v>
      </c>
    </row>
    <row r="893" spans="1:2" x14ac:dyDescent="0.25">
      <c r="A893">
        <v>2892</v>
      </c>
      <c r="B893" t="s">
        <v>1892</v>
      </c>
    </row>
    <row r="894" spans="1:2" x14ac:dyDescent="0.25">
      <c r="A894">
        <v>2893</v>
      </c>
      <c r="B894" t="s">
        <v>1893</v>
      </c>
    </row>
    <row r="895" spans="1:2" x14ac:dyDescent="0.25">
      <c r="A895">
        <v>2894</v>
      </c>
      <c r="B895" t="s">
        <v>1894</v>
      </c>
    </row>
    <row r="896" spans="1:2" x14ac:dyDescent="0.25">
      <c r="A896">
        <v>2895</v>
      </c>
      <c r="B896" t="s">
        <v>1895</v>
      </c>
    </row>
    <row r="897" spans="1:2" x14ac:dyDescent="0.25">
      <c r="A897">
        <v>2896</v>
      </c>
      <c r="B897" t="s">
        <v>1896</v>
      </c>
    </row>
    <row r="898" spans="1:2" x14ac:dyDescent="0.25">
      <c r="A898">
        <v>2897</v>
      </c>
      <c r="B898" t="s">
        <v>1897</v>
      </c>
    </row>
    <row r="899" spans="1:2" x14ac:dyDescent="0.25">
      <c r="A899">
        <v>2898</v>
      </c>
      <c r="B899" t="s">
        <v>1898</v>
      </c>
    </row>
    <row r="900" spans="1:2" x14ac:dyDescent="0.25">
      <c r="A900">
        <v>2899</v>
      </c>
      <c r="B900" t="s">
        <v>1899</v>
      </c>
    </row>
    <row r="901" spans="1:2" x14ac:dyDescent="0.25">
      <c r="A901">
        <v>2900</v>
      </c>
      <c r="B901" t="s">
        <v>1900</v>
      </c>
    </row>
    <row r="902" spans="1:2" x14ac:dyDescent="0.25">
      <c r="A902">
        <v>2901</v>
      </c>
      <c r="B902" t="s">
        <v>1901</v>
      </c>
    </row>
    <row r="903" spans="1:2" x14ac:dyDescent="0.25">
      <c r="A903">
        <v>2902</v>
      </c>
      <c r="B903" t="s">
        <v>1902</v>
      </c>
    </row>
    <row r="904" spans="1:2" x14ac:dyDescent="0.25">
      <c r="A904">
        <v>2903</v>
      </c>
      <c r="B904" t="s">
        <v>1903</v>
      </c>
    </row>
    <row r="905" spans="1:2" x14ac:dyDescent="0.25">
      <c r="A905">
        <v>2904</v>
      </c>
      <c r="B905" t="s">
        <v>1904</v>
      </c>
    </row>
    <row r="906" spans="1:2" x14ac:dyDescent="0.25">
      <c r="A906">
        <v>2905</v>
      </c>
      <c r="B906" t="s">
        <v>1905</v>
      </c>
    </row>
    <row r="907" spans="1:2" x14ac:dyDescent="0.25">
      <c r="A907">
        <v>2906</v>
      </c>
      <c r="B907" t="s">
        <v>1906</v>
      </c>
    </row>
    <row r="908" spans="1:2" x14ac:dyDescent="0.25">
      <c r="A908">
        <v>2907</v>
      </c>
      <c r="B908" t="s">
        <v>1907</v>
      </c>
    </row>
    <row r="909" spans="1:2" x14ac:dyDescent="0.25">
      <c r="A909">
        <v>2908</v>
      </c>
      <c r="B909" t="s">
        <v>1908</v>
      </c>
    </row>
    <row r="910" spans="1:2" x14ac:dyDescent="0.25">
      <c r="A910">
        <v>2909</v>
      </c>
      <c r="B910" t="s">
        <v>1909</v>
      </c>
    </row>
    <row r="911" spans="1:2" x14ac:dyDescent="0.25">
      <c r="A911">
        <v>2910</v>
      </c>
      <c r="B911" t="s">
        <v>1910</v>
      </c>
    </row>
    <row r="912" spans="1:2" x14ac:dyDescent="0.25">
      <c r="A912">
        <v>2911</v>
      </c>
      <c r="B912" t="s">
        <v>1911</v>
      </c>
    </row>
    <row r="913" spans="1:2" x14ac:dyDescent="0.25">
      <c r="A913">
        <v>2912</v>
      </c>
      <c r="B913" t="s">
        <v>1912</v>
      </c>
    </row>
    <row r="914" spans="1:2" x14ac:dyDescent="0.25">
      <c r="A914">
        <v>2913</v>
      </c>
      <c r="B914" t="s">
        <v>1913</v>
      </c>
    </row>
    <row r="915" spans="1:2" x14ac:dyDescent="0.25">
      <c r="A915">
        <v>2914</v>
      </c>
      <c r="B915" t="s">
        <v>1914</v>
      </c>
    </row>
    <row r="916" spans="1:2" x14ac:dyDescent="0.25">
      <c r="A916">
        <v>2915</v>
      </c>
      <c r="B916" t="s">
        <v>1915</v>
      </c>
    </row>
    <row r="917" spans="1:2" x14ac:dyDescent="0.25">
      <c r="A917">
        <v>2916</v>
      </c>
      <c r="B917" t="s">
        <v>1916</v>
      </c>
    </row>
    <row r="918" spans="1:2" x14ac:dyDescent="0.25">
      <c r="A918">
        <v>2917</v>
      </c>
      <c r="B918" t="s">
        <v>1917</v>
      </c>
    </row>
    <row r="919" spans="1:2" x14ac:dyDescent="0.25">
      <c r="A919">
        <v>2918</v>
      </c>
      <c r="B919" t="s">
        <v>1918</v>
      </c>
    </row>
    <row r="920" spans="1:2" x14ac:dyDescent="0.25">
      <c r="A920">
        <v>2919</v>
      </c>
      <c r="B920" t="s">
        <v>1919</v>
      </c>
    </row>
    <row r="921" spans="1:2" x14ac:dyDescent="0.25">
      <c r="A921">
        <v>2920</v>
      </c>
      <c r="B921" t="s">
        <v>1920</v>
      </c>
    </row>
    <row r="922" spans="1:2" x14ac:dyDescent="0.25">
      <c r="A922">
        <v>2921</v>
      </c>
      <c r="B922" t="s">
        <v>1921</v>
      </c>
    </row>
    <row r="923" spans="1:2" x14ac:dyDescent="0.25">
      <c r="A923">
        <v>2922</v>
      </c>
      <c r="B923" t="s">
        <v>1922</v>
      </c>
    </row>
    <row r="924" spans="1:2" x14ac:dyDescent="0.25">
      <c r="A924">
        <v>2923</v>
      </c>
      <c r="B924" t="s">
        <v>1923</v>
      </c>
    </row>
    <row r="925" spans="1:2" x14ac:dyDescent="0.25">
      <c r="A925">
        <v>2924</v>
      </c>
      <c r="B925" t="s">
        <v>1924</v>
      </c>
    </row>
    <row r="926" spans="1:2" x14ac:dyDescent="0.25">
      <c r="A926">
        <v>2925</v>
      </c>
      <c r="B926" t="s">
        <v>1925</v>
      </c>
    </row>
    <row r="927" spans="1:2" x14ac:dyDescent="0.25">
      <c r="A927">
        <v>2926</v>
      </c>
      <c r="B927" t="s">
        <v>1926</v>
      </c>
    </row>
    <row r="928" spans="1:2" x14ac:dyDescent="0.25">
      <c r="A928">
        <v>2927</v>
      </c>
      <c r="B928" t="s">
        <v>1927</v>
      </c>
    </row>
    <row r="929" spans="1:2" x14ac:dyDescent="0.25">
      <c r="A929">
        <v>2928</v>
      </c>
      <c r="B929" t="s">
        <v>1928</v>
      </c>
    </row>
    <row r="930" spans="1:2" x14ac:dyDescent="0.25">
      <c r="A930">
        <v>2929</v>
      </c>
      <c r="B930" t="s">
        <v>1929</v>
      </c>
    </row>
    <row r="931" spans="1:2" x14ac:dyDescent="0.25">
      <c r="A931">
        <v>2930</v>
      </c>
      <c r="B931" t="s">
        <v>1930</v>
      </c>
    </row>
    <row r="932" spans="1:2" x14ac:dyDescent="0.25">
      <c r="A932">
        <v>2931</v>
      </c>
      <c r="B932" t="s">
        <v>1931</v>
      </c>
    </row>
    <row r="933" spans="1:2" x14ac:dyDescent="0.25">
      <c r="A933">
        <v>2932</v>
      </c>
      <c r="B933" t="s">
        <v>1932</v>
      </c>
    </row>
    <row r="934" spans="1:2" x14ac:dyDescent="0.25">
      <c r="A934">
        <v>2933</v>
      </c>
      <c r="B934" t="s">
        <v>1933</v>
      </c>
    </row>
    <row r="935" spans="1:2" x14ac:dyDescent="0.25">
      <c r="A935">
        <v>2934</v>
      </c>
      <c r="B935" t="s">
        <v>1934</v>
      </c>
    </row>
    <row r="936" spans="1:2" x14ac:dyDescent="0.25">
      <c r="A936">
        <v>2935</v>
      </c>
      <c r="B936" t="s">
        <v>1935</v>
      </c>
    </row>
    <row r="937" spans="1:2" x14ac:dyDescent="0.25">
      <c r="A937">
        <v>2936</v>
      </c>
      <c r="B937" t="s">
        <v>1936</v>
      </c>
    </row>
    <row r="938" spans="1:2" x14ac:dyDescent="0.25">
      <c r="A938">
        <v>2937</v>
      </c>
      <c r="B938" t="s">
        <v>1937</v>
      </c>
    </row>
    <row r="939" spans="1:2" x14ac:dyDescent="0.25">
      <c r="A939">
        <v>2938</v>
      </c>
      <c r="B939" t="s">
        <v>1938</v>
      </c>
    </row>
    <row r="940" spans="1:2" x14ac:dyDescent="0.25">
      <c r="A940">
        <v>2939</v>
      </c>
      <c r="B940" t="s">
        <v>1939</v>
      </c>
    </row>
    <row r="941" spans="1:2" x14ac:dyDescent="0.25">
      <c r="A941">
        <v>2940</v>
      </c>
      <c r="B941" t="s">
        <v>1940</v>
      </c>
    </row>
    <row r="942" spans="1:2" x14ac:dyDescent="0.25">
      <c r="A942">
        <v>2941</v>
      </c>
      <c r="B942" t="s">
        <v>1941</v>
      </c>
    </row>
    <row r="943" spans="1:2" x14ac:dyDescent="0.25">
      <c r="A943">
        <v>2942</v>
      </c>
      <c r="B943" t="s">
        <v>1942</v>
      </c>
    </row>
    <row r="944" spans="1:2" x14ac:dyDescent="0.25">
      <c r="A944">
        <v>2943</v>
      </c>
      <c r="B944" t="s">
        <v>1943</v>
      </c>
    </row>
    <row r="945" spans="1:2" x14ac:dyDescent="0.25">
      <c r="A945">
        <v>2944</v>
      </c>
      <c r="B945" t="s">
        <v>1944</v>
      </c>
    </row>
    <row r="946" spans="1:2" x14ac:dyDescent="0.25">
      <c r="A946">
        <v>2945</v>
      </c>
      <c r="B946" t="s">
        <v>1945</v>
      </c>
    </row>
    <row r="947" spans="1:2" x14ac:dyDescent="0.25">
      <c r="A947">
        <v>2946</v>
      </c>
      <c r="B947" t="s">
        <v>1946</v>
      </c>
    </row>
    <row r="948" spans="1:2" x14ac:dyDescent="0.25">
      <c r="A948">
        <v>2947</v>
      </c>
      <c r="B948" t="s">
        <v>1947</v>
      </c>
    </row>
    <row r="949" spans="1:2" x14ac:dyDescent="0.25">
      <c r="A949">
        <v>2948</v>
      </c>
      <c r="B949" t="s">
        <v>1948</v>
      </c>
    </row>
    <row r="950" spans="1:2" x14ac:dyDescent="0.25">
      <c r="A950">
        <v>2949</v>
      </c>
      <c r="B950" t="s">
        <v>1949</v>
      </c>
    </row>
    <row r="951" spans="1:2" x14ac:dyDescent="0.25">
      <c r="A951">
        <v>2950</v>
      </c>
      <c r="B951" t="s">
        <v>1950</v>
      </c>
    </row>
    <row r="952" spans="1:2" x14ac:dyDescent="0.25">
      <c r="A952">
        <v>2951</v>
      </c>
      <c r="B952" t="s">
        <v>1951</v>
      </c>
    </row>
    <row r="953" spans="1:2" x14ac:dyDescent="0.25">
      <c r="A953">
        <v>2952</v>
      </c>
      <c r="B953" t="s">
        <v>1952</v>
      </c>
    </row>
    <row r="954" spans="1:2" x14ac:dyDescent="0.25">
      <c r="A954">
        <v>2953</v>
      </c>
      <c r="B954" t="s">
        <v>1953</v>
      </c>
    </row>
    <row r="955" spans="1:2" x14ac:dyDescent="0.25">
      <c r="A955">
        <v>2954</v>
      </c>
      <c r="B955" t="s">
        <v>1954</v>
      </c>
    </row>
    <row r="956" spans="1:2" x14ac:dyDescent="0.25">
      <c r="A956">
        <v>2955</v>
      </c>
      <c r="B956" t="s">
        <v>1955</v>
      </c>
    </row>
    <row r="957" spans="1:2" x14ac:dyDescent="0.25">
      <c r="A957">
        <v>2956</v>
      </c>
      <c r="B957" t="s">
        <v>1956</v>
      </c>
    </row>
    <row r="958" spans="1:2" x14ac:dyDescent="0.25">
      <c r="A958">
        <v>2957</v>
      </c>
      <c r="B958" t="s">
        <v>1957</v>
      </c>
    </row>
    <row r="959" spans="1:2" x14ac:dyDescent="0.25">
      <c r="A959">
        <v>2958</v>
      </c>
      <c r="B959" t="s">
        <v>1958</v>
      </c>
    </row>
    <row r="960" spans="1:2" x14ac:dyDescent="0.25">
      <c r="A960">
        <v>2959</v>
      </c>
      <c r="B960" t="s">
        <v>1959</v>
      </c>
    </row>
    <row r="961" spans="1:2" x14ac:dyDescent="0.25">
      <c r="A961">
        <v>2960</v>
      </c>
      <c r="B961" t="s">
        <v>1960</v>
      </c>
    </row>
    <row r="962" spans="1:2" x14ac:dyDescent="0.25">
      <c r="A962">
        <v>2961</v>
      </c>
      <c r="B962" t="s">
        <v>1961</v>
      </c>
    </row>
    <row r="963" spans="1:2" x14ac:dyDescent="0.25">
      <c r="A963">
        <v>2962</v>
      </c>
      <c r="B963" t="s">
        <v>1962</v>
      </c>
    </row>
    <row r="964" spans="1:2" x14ac:dyDescent="0.25">
      <c r="A964">
        <v>2963</v>
      </c>
      <c r="B964" t="s">
        <v>1963</v>
      </c>
    </row>
    <row r="965" spans="1:2" x14ac:dyDescent="0.25">
      <c r="A965">
        <v>2964</v>
      </c>
      <c r="B965" t="s">
        <v>1964</v>
      </c>
    </row>
    <row r="966" spans="1:2" x14ac:dyDescent="0.25">
      <c r="A966">
        <v>2965</v>
      </c>
      <c r="B966" t="s">
        <v>1965</v>
      </c>
    </row>
    <row r="967" spans="1:2" x14ac:dyDescent="0.25">
      <c r="A967">
        <v>2966</v>
      </c>
      <c r="B967" t="s">
        <v>1966</v>
      </c>
    </row>
    <row r="968" spans="1:2" x14ac:dyDescent="0.25">
      <c r="A968">
        <v>2967</v>
      </c>
      <c r="B968" t="s">
        <v>1967</v>
      </c>
    </row>
    <row r="969" spans="1:2" x14ac:dyDescent="0.25">
      <c r="A969">
        <v>2968</v>
      </c>
      <c r="B969" t="s">
        <v>1968</v>
      </c>
    </row>
    <row r="970" spans="1:2" x14ac:dyDescent="0.25">
      <c r="A970">
        <v>2969</v>
      </c>
      <c r="B970" t="s">
        <v>1969</v>
      </c>
    </row>
    <row r="971" spans="1:2" x14ac:dyDescent="0.25">
      <c r="A971">
        <v>2970</v>
      </c>
      <c r="B971" t="s">
        <v>1970</v>
      </c>
    </row>
    <row r="972" spans="1:2" x14ac:dyDescent="0.25">
      <c r="A972">
        <v>2971</v>
      </c>
      <c r="B972" t="s">
        <v>1971</v>
      </c>
    </row>
    <row r="973" spans="1:2" x14ac:dyDescent="0.25">
      <c r="A973">
        <v>2972</v>
      </c>
      <c r="B973" t="s">
        <v>1972</v>
      </c>
    </row>
    <row r="974" spans="1:2" x14ac:dyDescent="0.25">
      <c r="A974">
        <v>2973</v>
      </c>
      <c r="B974" t="s">
        <v>1973</v>
      </c>
    </row>
    <row r="975" spans="1:2" x14ac:dyDescent="0.25">
      <c r="A975">
        <v>2974</v>
      </c>
      <c r="B975" t="s">
        <v>1974</v>
      </c>
    </row>
    <row r="976" spans="1:2" x14ac:dyDescent="0.25">
      <c r="A976">
        <v>2975</v>
      </c>
      <c r="B976" t="s">
        <v>1975</v>
      </c>
    </row>
    <row r="977" spans="1:2" x14ac:dyDescent="0.25">
      <c r="A977">
        <v>2976</v>
      </c>
      <c r="B977" t="s">
        <v>1976</v>
      </c>
    </row>
    <row r="978" spans="1:2" x14ac:dyDescent="0.25">
      <c r="A978">
        <v>2977</v>
      </c>
      <c r="B978" t="s">
        <v>1977</v>
      </c>
    </row>
    <row r="979" spans="1:2" x14ac:dyDescent="0.25">
      <c r="A979">
        <v>2978</v>
      </c>
      <c r="B979" t="s">
        <v>1978</v>
      </c>
    </row>
    <row r="980" spans="1:2" x14ac:dyDescent="0.25">
      <c r="A980">
        <v>2979</v>
      </c>
      <c r="B980" t="s">
        <v>1979</v>
      </c>
    </row>
    <row r="981" spans="1:2" x14ac:dyDescent="0.25">
      <c r="A981">
        <v>2980</v>
      </c>
      <c r="B981" t="s">
        <v>1980</v>
      </c>
    </row>
    <row r="982" spans="1:2" x14ac:dyDescent="0.25">
      <c r="A982">
        <v>2981</v>
      </c>
      <c r="B982" t="s">
        <v>1981</v>
      </c>
    </row>
    <row r="983" spans="1:2" x14ac:dyDescent="0.25">
      <c r="A983">
        <v>2982</v>
      </c>
      <c r="B983" t="s">
        <v>1982</v>
      </c>
    </row>
    <row r="984" spans="1:2" x14ac:dyDescent="0.25">
      <c r="A984">
        <v>2983</v>
      </c>
      <c r="B984" t="s">
        <v>1983</v>
      </c>
    </row>
    <row r="985" spans="1:2" x14ac:dyDescent="0.25">
      <c r="A985">
        <v>2984</v>
      </c>
      <c r="B985" t="s">
        <v>1984</v>
      </c>
    </row>
    <row r="986" spans="1:2" x14ac:dyDescent="0.25">
      <c r="A986">
        <v>2985</v>
      </c>
      <c r="B986" t="s">
        <v>1985</v>
      </c>
    </row>
    <row r="987" spans="1:2" x14ac:dyDescent="0.25">
      <c r="A987">
        <v>2986</v>
      </c>
      <c r="B987" t="s">
        <v>1986</v>
      </c>
    </row>
    <row r="988" spans="1:2" x14ac:dyDescent="0.25">
      <c r="A988">
        <v>2987</v>
      </c>
      <c r="B988" t="s">
        <v>1987</v>
      </c>
    </row>
    <row r="989" spans="1:2" x14ac:dyDescent="0.25">
      <c r="A989">
        <v>2988</v>
      </c>
      <c r="B989" t="s">
        <v>1988</v>
      </c>
    </row>
    <row r="990" spans="1:2" x14ac:dyDescent="0.25">
      <c r="A990">
        <v>2989</v>
      </c>
      <c r="B990" t="s">
        <v>1989</v>
      </c>
    </row>
    <row r="991" spans="1:2" x14ac:dyDescent="0.25">
      <c r="A991">
        <v>2990</v>
      </c>
      <c r="B991" t="s">
        <v>1990</v>
      </c>
    </row>
    <row r="992" spans="1:2" x14ac:dyDescent="0.25">
      <c r="A992">
        <v>2991</v>
      </c>
      <c r="B992" t="s">
        <v>1991</v>
      </c>
    </row>
    <row r="993" spans="1:2" x14ac:dyDescent="0.25">
      <c r="A993">
        <v>2992</v>
      </c>
      <c r="B993" t="s">
        <v>1992</v>
      </c>
    </row>
    <row r="994" spans="1:2" x14ac:dyDescent="0.25">
      <c r="A994">
        <v>2993</v>
      </c>
      <c r="B994" t="s">
        <v>1993</v>
      </c>
    </row>
    <row r="995" spans="1:2" x14ac:dyDescent="0.25">
      <c r="A995">
        <v>2994</v>
      </c>
      <c r="B995" t="s">
        <v>1994</v>
      </c>
    </row>
    <row r="996" spans="1:2" x14ac:dyDescent="0.25">
      <c r="A996">
        <v>2995</v>
      </c>
      <c r="B996" t="s">
        <v>1995</v>
      </c>
    </row>
    <row r="997" spans="1:2" x14ac:dyDescent="0.25">
      <c r="A997">
        <v>2996</v>
      </c>
      <c r="B997" t="s">
        <v>1996</v>
      </c>
    </row>
    <row r="998" spans="1:2" x14ac:dyDescent="0.25">
      <c r="A998">
        <v>2997</v>
      </c>
      <c r="B998" t="s">
        <v>1997</v>
      </c>
    </row>
    <row r="999" spans="1:2" x14ac:dyDescent="0.25">
      <c r="A999">
        <v>2998</v>
      </c>
      <c r="B999" t="s">
        <v>1998</v>
      </c>
    </row>
    <row r="1000" spans="1:2" x14ac:dyDescent="0.25">
      <c r="A1000">
        <v>2999</v>
      </c>
      <c r="B1000" t="s">
        <v>1999</v>
      </c>
    </row>
    <row r="1001" spans="1:2" x14ac:dyDescent="0.25">
      <c r="A1001">
        <v>3000</v>
      </c>
      <c r="B1001" t="s">
        <v>2000</v>
      </c>
    </row>
    <row r="1002" spans="1:2" x14ac:dyDescent="0.25">
      <c r="A1002">
        <v>3001</v>
      </c>
      <c r="B1002" t="s">
        <v>2001</v>
      </c>
    </row>
    <row r="1003" spans="1:2" x14ac:dyDescent="0.25">
      <c r="A1003">
        <v>3002</v>
      </c>
      <c r="B1003" t="s">
        <v>2002</v>
      </c>
    </row>
    <row r="1004" spans="1:2" x14ac:dyDescent="0.25">
      <c r="A1004">
        <v>3003</v>
      </c>
      <c r="B1004" t="s">
        <v>2003</v>
      </c>
    </row>
    <row r="1005" spans="1:2" x14ac:dyDescent="0.25">
      <c r="A1005">
        <v>3004</v>
      </c>
      <c r="B1005" t="s">
        <v>2004</v>
      </c>
    </row>
    <row r="1006" spans="1:2" x14ac:dyDescent="0.25">
      <c r="A1006">
        <v>3005</v>
      </c>
      <c r="B1006" t="s">
        <v>2005</v>
      </c>
    </row>
    <row r="1007" spans="1:2" x14ac:dyDescent="0.25">
      <c r="A1007">
        <v>3006</v>
      </c>
      <c r="B1007" t="s">
        <v>2006</v>
      </c>
    </row>
    <row r="1008" spans="1:2" x14ac:dyDescent="0.25">
      <c r="A1008">
        <v>3007</v>
      </c>
      <c r="B1008" t="s">
        <v>2007</v>
      </c>
    </row>
    <row r="1009" spans="1:2" x14ac:dyDescent="0.25">
      <c r="A1009">
        <v>3008</v>
      </c>
      <c r="B1009" t="s">
        <v>2008</v>
      </c>
    </row>
    <row r="1010" spans="1:2" x14ac:dyDescent="0.25">
      <c r="A1010">
        <v>3009</v>
      </c>
      <c r="B1010" t="s">
        <v>2009</v>
      </c>
    </row>
    <row r="1011" spans="1:2" x14ac:dyDescent="0.25">
      <c r="A1011">
        <v>3010</v>
      </c>
      <c r="B1011" t="s">
        <v>2010</v>
      </c>
    </row>
    <row r="1012" spans="1:2" x14ac:dyDescent="0.25">
      <c r="A1012">
        <v>3011</v>
      </c>
      <c r="B1012" t="s">
        <v>2011</v>
      </c>
    </row>
    <row r="1013" spans="1:2" x14ac:dyDescent="0.25">
      <c r="A1013">
        <v>3012</v>
      </c>
      <c r="B1013" t="s">
        <v>2012</v>
      </c>
    </row>
    <row r="1014" spans="1:2" x14ac:dyDescent="0.25">
      <c r="A1014">
        <v>3013</v>
      </c>
      <c r="B1014" t="s">
        <v>2013</v>
      </c>
    </row>
    <row r="1015" spans="1:2" x14ac:dyDescent="0.25">
      <c r="A1015">
        <v>3014</v>
      </c>
      <c r="B1015" t="s">
        <v>2014</v>
      </c>
    </row>
    <row r="1016" spans="1:2" x14ac:dyDescent="0.25">
      <c r="A1016">
        <v>3015</v>
      </c>
      <c r="B1016" t="s">
        <v>2015</v>
      </c>
    </row>
    <row r="1017" spans="1:2" x14ac:dyDescent="0.25">
      <c r="A1017">
        <v>3016</v>
      </c>
      <c r="B1017" t="s">
        <v>2016</v>
      </c>
    </row>
    <row r="1018" spans="1:2" x14ac:dyDescent="0.25">
      <c r="A1018">
        <v>3017</v>
      </c>
      <c r="B1018" t="s">
        <v>2017</v>
      </c>
    </row>
    <row r="1019" spans="1:2" x14ac:dyDescent="0.25">
      <c r="A1019">
        <v>3018</v>
      </c>
      <c r="B1019" t="s">
        <v>2018</v>
      </c>
    </row>
    <row r="1020" spans="1:2" x14ac:dyDescent="0.25">
      <c r="A1020">
        <v>3019</v>
      </c>
      <c r="B1020" t="s">
        <v>2019</v>
      </c>
    </row>
    <row r="1021" spans="1:2" x14ac:dyDescent="0.25">
      <c r="A1021">
        <v>3020</v>
      </c>
      <c r="B1021" t="s">
        <v>2020</v>
      </c>
    </row>
    <row r="1022" spans="1:2" x14ac:dyDescent="0.25">
      <c r="A1022">
        <v>3021</v>
      </c>
      <c r="B1022" t="s">
        <v>2021</v>
      </c>
    </row>
    <row r="1023" spans="1:2" x14ac:dyDescent="0.25">
      <c r="A1023">
        <v>3022</v>
      </c>
      <c r="B1023" t="s">
        <v>2022</v>
      </c>
    </row>
    <row r="1024" spans="1:2" x14ac:dyDescent="0.25">
      <c r="A1024">
        <v>3023</v>
      </c>
      <c r="B1024" t="s">
        <v>2023</v>
      </c>
    </row>
    <row r="1025" spans="1:2" x14ac:dyDescent="0.25">
      <c r="A1025">
        <v>3024</v>
      </c>
      <c r="B1025" t="s">
        <v>2024</v>
      </c>
    </row>
    <row r="1026" spans="1:2" x14ac:dyDescent="0.25">
      <c r="A1026">
        <v>3025</v>
      </c>
      <c r="B1026" t="s">
        <v>2025</v>
      </c>
    </row>
    <row r="1027" spans="1:2" x14ac:dyDescent="0.25">
      <c r="A1027">
        <v>3026</v>
      </c>
      <c r="B1027" t="s">
        <v>2026</v>
      </c>
    </row>
    <row r="1028" spans="1:2" x14ac:dyDescent="0.25">
      <c r="A1028">
        <v>3027</v>
      </c>
      <c r="B1028" t="s">
        <v>2027</v>
      </c>
    </row>
    <row r="1029" spans="1:2" x14ac:dyDescent="0.25">
      <c r="A1029">
        <v>3028</v>
      </c>
      <c r="B1029" t="s">
        <v>2028</v>
      </c>
    </row>
    <row r="1030" spans="1:2" x14ac:dyDescent="0.25">
      <c r="A1030">
        <v>3029</v>
      </c>
      <c r="B1030" t="s">
        <v>2029</v>
      </c>
    </row>
    <row r="1031" spans="1:2" x14ac:dyDescent="0.25">
      <c r="A1031">
        <v>3030</v>
      </c>
      <c r="B1031" t="s">
        <v>2030</v>
      </c>
    </row>
    <row r="1032" spans="1:2" x14ac:dyDescent="0.25">
      <c r="A1032">
        <v>3031</v>
      </c>
      <c r="B1032" t="s">
        <v>2031</v>
      </c>
    </row>
    <row r="1033" spans="1:2" x14ac:dyDescent="0.25">
      <c r="A1033">
        <v>3032</v>
      </c>
      <c r="B1033" t="s">
        <v>2032</v>
      </c>
    </row>
    <row r="1034" spans="1:2" x14ac:dyDescent="0.25">
      <c r="A1034">
        <v>3033</v>
      </c>
      <c r="B1034" t="s">
        <v>2033</v>
      </c>
    </row>
    <row r="1035" spans="1:2" x14ac:dyDescent="0.25">
      <c r="A1035">
        <v>3034</v>
      </c>
      <c r="B1035" t="s">
        <v>2034</v>
      </c>
    </row>
    <row r="1036" spans="1:2" x14ac:dyDescent="0.25">
      <c r="A1036">
        <v>3035</v>
      </c>
      <c r="B1036" t="s">
        <v>2035</v>
      </c>
    </row>
    <row r="1037" spans="1:2" x14ac:dyDescent="0.25">
      <c r="A1037">
        <v>3036</v>
      </c>
      <c r="B1037" t="s">
        <v>2036</v>
      </c>
    </row>
    <row r="1038" spans="1:2" x14ac:dyDescent="0.25">
      <c r="A1038">
        <v>3037</v>
      </c>
      <c r="B1038" t="s">
        <v>2037</v>
      </c>
    </row>
    <row r="1039" spans="1:2" x14ac:dyDescent="0.25">
      <c r="A1039">
        <v>3038</v>
      </c>
      <c r="B1039" t="s">
        <v>2038</v>
      </c>
    </row>
    <row r="1040" spans="1:2" x14ac:dyDescent="0.25">
      <c r="A1040">
        <v>3039</v>
      </c>
      <c r="B1040" t="s">
        <v>2039</v>
      </c>
    </row>
    <row r="1041" spans="1:2" x14ac:dyDescent="0.25">
      <c r="A1041">
        <v>3040</v>
      </c>
      <c r="B1041" t="s">
        <v>2040</v>
      </c>
    </row>
    <row r="1042" spans="1:2" x14ac:dyDescent="0.25">
      <c r="A1042">
        <v>3041</v>
      </c>
      <c r="B1042" t="s">
        <v>2041</v>
      </c>
    </row>
    <row r="1043" spans="1:2" x14ac:dyDescent="0.25">
      <c r="A1043">
        <v>3042</v>
      </c>
      <c r="B1043" t="s">
        <v>2042</v>
      </c>
    </row>
    <row r="1044" spans="1:2" x14ac:dyDescent="0.25">
      <c r="A1044">
        <v>3043</v>
      </c>
      <c r="B1044" t="s">
        <v>2043</v>
      </c>
    </row>
    <row r="1045" spans="1:2" x14ac:dyDescent="0.25">
      <c r="A1045">
        <v>3044</v>
      </c>
      <c r="B1045" t="s">
        <v>2044</v>
      </c>
    </row>
    <row r="1046" spans="1:2" x14ac:dyDescent="0.25">
      <c r="A1046">
        <v>3045</v>
      </c>
      <c r="B1046" t="s">
        <v>2045</v>
      </c>
    </row>
    <row r="1047" spans="1:2" x14ac:dyDescent="0.25">
      <c r="A1047">
        <v>3046</v>
      </c>
      <c r="B1047" t="s">
        <v>2046</v>
      </c>
    </row>
    <row r="1048" spans="1:2" x14ac:dyDescent="0.25">
      <c r="A1048">
        <v>3047</v>
      </c>
      <c r="B1048" t="s">
        <v>2047</v>
      </c>
    </row>
    <row r="1049" spans="1:2" x14ac:dyDescent="0.25">
      <c r="A1049">
        <v>3048</v>
      </c>
      <c r="B1049" t="s">
        <v>2048</v>
      </c>
    </row>
    <row r="1050" spans="1:2" x14ac:dyDescent="0.25">
      <c r="A1050">
        <v>3049</v>
      </c>
      <c r="B1050" t="s">
        <v>2049</v>
      </c>
    </row>
    <row r="1051" spans="1:2" x14ac:dyDescent="0.25">
      <c r="A1051">
        <v>3050</v>
      </c>
      <c r="B1051" t="s">
        <v>2050</v>
      </c>
    </row>
    <row r="1052" spans="1:2" x14ac:dyDescent="0.25">
      <c r="A1052">
        <v>3051</v>
      </c>
      <c r="B1052" t="s">
        <v>2051</v>
      </c>
    </row>
    <row r="1053" spans="1:2" x14ac:dyDescent="0.25">
      <c r="A1053">
        <v>3052</v>
      </c>
      <c r="B1053" t="s">
        <v>2052</v>
      </c>
    </row>
    <row r="1054" spans="1:2" x14ac:dyDescent="0.25">
      <c r="A1054">
        <v>3053</v>
      </c>
      <c r="B1054" t="s">
        <v>2053</v>
      </c>
    </row>
    <row r="1055" spans="1:2" x14ac:dyDescent="0.25">
      <c r="A1055">
        <v>3054</v>
      </c>
      <c r="B1055" t="s">
        <v>2054</v>
      </c>
    </row>
    <row r="1056" spans="1:2" x14ac:dyDescent="0.25">
      <c r="A1056">
        <v>3055</v>
      </c>
      <c r="B1056" t="s">
        <v>2055</v>
      </c>
    </row>
    <row r="1057" spans="1:2" x14ac:dyDescent="0.25">
      <c r="A1057">
        <v>3056</v>
      </c>
      <c r="B1057" t="s">
        <v>2056</v>
      </c>
    </row>
    <row r="1058" spans="1:2" x14ac:dyDescent="0.25">
      <c r="A1058">
        <v>3057</v>
      </c>
      <c r="B1058" t="s">
        <v>2057</v>
      </c>
    </row>
    <row r="1059" spans="1:2" x14ac:dyDescent="0.25">
      <c r="A1059">
        <v>3058</v>
      </c>
      <c r="B1059" t="s">
        <v>2058</v>
      </c>
    </row>
    <row r="1060" spans="1:2" x14ac:dyDescent="0.25">
      <c r="A1060">
        <v>3059</v>
      </c>
      <c r="B1060" t="s">
        <v>2059</v>
      </c>
    </row>
    <row r="1061" spans="1:2" x14ac:dyDescent="0.25">
      <c r="A1061">
        <v>3060</v>
      </c>
      <c r="B1061" t="s">
        <v>2060</v>
      </c>
    </row>
    <row r="1062" spans="1:2" x14ac:dyDescent="0.25">
      <c r="A1062">
        <v>3061</v>
      </c>
      <c r="B1062" t="s">
        <v>2061</v>
      </c>
    </row>
    <row r="1063" spans="1:2" x14ac:dyDescent="0.25">
      <c r="A1063">
        <v>3062</v>
      </c>
      <c r="B1063" t="s">
        <v>2062</v>
      </c>
    </row>
    <row r="1064" spans="1:2" x14ac:dyDescent="0.25">
      <c r="A1064">
        <v>3063</v>
      </c>
      <c r="B1064" t="s">
        <v>2063</v>
      </c>
    </row>
    <row r="1065" spans="1:2" x14ac:dyDescent="0.25">
      <c r="A1065">
        <v>3064</v>
      </c>
      <c r="B1065" t="s">
        <v>2064</v>
      </c>
    </row>
    <row r="1066" spans="1:2" x14ac:dyDescent="0.25">
      <c r="A1066">
        <v>3065</v>
      </c>
      <c r="B1066" t="s">
        <v>2065</v>
      </c>
    </row>
    <row r="1067" spans="1:2" x14ac:dyDescent="0.25">
      <c r="A1067">
        <v>3066</v>
      </c>
      <c r="B1067" t="s">
        <v>2066</v>
      </c>
    </row>
    <row r="1068" spans="1:2" x14ac:dyDescent="0.25">
      <c r="A1068">
        <v>3067</v>
      </c>
      <c r="B1068" t="s">
        <v>2067</v>
      </c>
    </row>
    <row r="1069" spans="1:2" x14ac:dyDescent="0.25">
      <c r="A1069">
        <v>3068</v>
      </c>
      <c r="B1069" t="s">
        <v>2068</v>
      </c>
    </row>
    <row r="1070" spans="1:2" x14ac:dyDescent="0.25">
      <c r="A1070">
        <v>3069</v>
      </c>
      <c r="B1070" t="s">
        <v>2069</v>
      </c>
    </row>
    <row r="1071" spans="1:2" x14ac:dyDescent="0.25">
      <c r="A1071">
        <v>3070</v>
      </c>
      <c r="B1071" t="s">
        <v>2070</v>
      </c>
    </row>
    <row r="1072" spans="1:2" x14ac:dyDescent="0.25">
      <c r="A1072">
        <v>3071</v>
      </c>
      <c r="B1072" t="s">
        <v>2071</v>
      </c>
    </row>
    <row r="1073" spans="1:2" x14ac:dyDescent="0.25">
      <c r="A1073">
        <v>3072</v>
      </c>
      <c r="B1073" t="s">
        <v>2072</v>
      </c>
    </row>
    <row r="1074" spans="1:2" x14ac:dyDescent="0.25">
      <c r="A1074">
        <v>3073</v>
      </c>
      <c r="B1074" t="s">
        <v>2073</v>
      </c>
    </row>
    <row r="1075" spans="1:2" x14ac:dyDescent="0.25">
      <c r="A1075">
        <v>3074</v>
      </c>
      <c r="B1075" t="s">
        <v>2074</v>
      </c>
    </row>
    <row r="1076" spans="1:2" x14ac:dyDescent="0.25">
      <c r="A1076">
        <v>3075</v>
      </c>
      <c r="B1076" t="s">
        <v>2075</v>
      </c>
    </row>
    <row r="1077" spans="1:2" x14ac:dyDescent="0.25">
      <c r="A1077">
        <v>3076</v>
      </c>
      <c r="B1077" t="s">
        <v>2076</v>
      </c>
    </row>
    <row r="1078" spans="1:2" x14ac:dyDescent="0.25">
      <c r="A1078">
        <v>3077</v>
      </c>
      <c r="B1078" t="s">
        <v>2077</v>
      </c>
    </row>
    <row r="1079" spans="1:2" x14ac:dyDescent="0.25">
      <c r="A1079">
        <v>3078</v>
      </c>
      <c r="B1079" t="s">
        <v>2078</v>
      </c>
    </row>
    <row r="1080" spans="1:2" x14ac:dyDescent="0.25">
      <c r="A1080">
        <v>3079</v>
      </c>
      <c r="B1080" t="s">
        <v>2079</v>
      </c>
    </row>
    <row r="1081" spans="1:2" x14ac:dyDescent="0.25">
      <c r="A1081">
        <v>3080</v>
      </c>
      <c r="B1081" t="s">
        <v>2080</v>
      </c>
    </row>
    <row r="1082" spans="1:2" x14ac:dyDescent="0.25">
      <c r="A1082">
        <v>3081</v>
      </c>
      <c r="B1082" t="s">
        <v>2081</v>
      </c>
    </row>
    <row r="1083" spans="1:2" x14ac:dyDescent="0.25">
      <c r="A1083">
        <v>3082</v>
      </c>
      <c r="B1083" t="s">
        <v>2082</v>
      </c>
    </row>
    <row r="1084" spans="1:2" x14ac:dyDescent="0.25">
      <c r="A1084">
        <v>3083</v>
      </c>
      <c r="B1084" t="s">
        <v>2083</v>
      </c>
    </row>
    <row r="1085" spans="1:2" x14ac:dyDescent="0.25">
      <c r="A1085">
        <v>3084</v>
      </c>
      <c r="B1085" t="s">
        <v>2084</v>
      </c>
    </row>
    <row r="1086" spans="1:2" x14ac:dyDescent="0.25">
      <c r="A1086">
        <v>3085</v>
      </c>
      <c r="B1086" t="s">
        <v>2085</v>
      </c>
    </row>
    <row r="1087" spans="1:2" x14ac:dyDescent="0.25">
      <c r="A1087">
        <v>3086</v>
      </c>
      <c r="B1087" t="s">
        <v>2086</v>
      </c>
    </row>
    <row r="1088" spans="1:2" x14ac:dyDescent="0.25">
      <c r="A1088">
        <v>3087</v>
      </c>
      <c r="B1088" t="s">
        <v>2087</v>
      </c>
    </row>
    <row r="1089" spans="1:2" x14ac:dyDescent="0.25">
      <c r="A1089">
        <v>3088</v>
      </c>
      <c r="B1089" t="s">
        <v>2088</v>
      </c>
    </row>
    <row r="1090" spans="1:2" x14ac:dyDescent="0.25">
      <c r="A1090">
        <v>3089</v>
      </c>
      <c r="B1090" t="s">
        <v>2089</v>
      </c>
    </row>
    <row r="1091" spans="1:2" x14ac:dyDescent="0.25">
      <c r="A1091">
        <v>3090</v>
      </c>
      <c r="B1091" t="s">
        <v>2090</v>
      </c>
    </row>
    <row r="1092" spans="1:2" x14ac:dyDescent="0.25">
      <c r="A1092">
        <v>3091</v>
      </c>
      <c r="B1092" t="s">
        <v>2091</v>
      </c>
    </row>
    <row r="1093" spans="1:2" x14ac:dyDescent="0.25">
      <c r="A1093">
        <v>3092</v>
      </c>
      <c r="B1093" t="s">
        <v>2092</v>
      </c>
    </row>
    <row r="1094" spans="1:2" x14ac:dyDescent="0.25">
      <c r="A1094">
        <v>3093</v>
      </c>
      <c r="B1094" t="s">
        <v>2093</v>
      </c>
    </row>
    <row r="1095" spans="1:2" x14ac:dyDescent="0.25">
      <c r="A1095">
        <v>3094</v>
      </c>
      <c r="B1095" t="s">
        <v>2094</v>
      </c>
    </row>
    <row r="1096" spans="1:2" x14ac:dyDescent="0.25">
      <c r="A1096">
        <v>3095</v>
      </c>
      <c r="B1096" t="s">
        <v>2095</v>
      </c>
    </row>
    <row r="1097" spans="1:2" x14ac:dyDescent="0.25">
      <c r="A1097">
        <v>3096</v>
      </c>
      <c r="B1097" t="s">
        <v>2096</v>
      </c>
    </row>
    <row r="1098" spans="1:2" x14ac:dyDescent="0.25">
      <c r="A1098">
        <v>3097</v>
      </c>
      <c r="B1098" t="s">
        <v>2097</v>
      </c>
    </row>
    <row r="1099" spans="1:2" x14ac:dyDescent="0.25">
      <c r="A1099">
        <v>3098</v>
      </c>
      <c r="B1099" t="s">
        <v>2098</v>
      </c>
    </row>
    <row r="1100" spans="1:2" x14ac:dyDescent="0.25">
      <c r="A1100">
        <v>3099</v>
      </c>
      <c r="B1100" t="s">
        <v>2099</v>
      </c>
    </row>
    <row r="1101" spans="1:2" x14ac:dyDescent="0.25">
      <c r="A1101">
        <v>3100</v>
      </c>
      <c r="B1101" t="s">
        <v>2100</v>
      </c>
    </row>
    <row r="1102" spans="1:2" x14ac:dyDescent="0.25">
      <c r="A1102">
        <v>3101</v>
      </c>
      <c r="B1102" t="s">
        <v>2101</v>
      </c>
    </row>
    <row r="1103" spans="1:2" x14ac:dyDescent="0.25">
      <c r="A1103">
        <v>3102</v>
      </c>
      <c r="B1103" t="s">
        <v>2102</v>
      </c>
    </row>
    <row r="1104" spans="1:2" x14ac:dyDescent="0.25">
      <c r="A1104">
        <v>3103</v>
      </c>
      <c r="B1104" t="s">
        <v>2103</v>
      </c>
    </row>
    <row r="1105" spans="1:2" x14ac:dyDescent="0.25">
      <c r="A1105">
        <v>3104</v>
      </c>
      <c r="B1105" t="s">
        <v>2104</v>
      </c>
    </row>
    <row r="1106" spans="1:2" x14ac:dyDescent="0.25">
      <c r="A1106">
        <v>3105</v>
      </c>
      <c r="B1106" t="s">
        <v>2105</v>
      </c>
    </row>
    <row r="1107" spans="1:2" x14ac:dyDescent="0.25">
      <c r="A1107">
        <v>3106</v>
      </c>
      <c r="B1107" t="s">
        <v>2106</v>
      </c>
    </row>
    <row r="1108" spans="1:2" x14ac:dyDescent="0.25">
      <c r="A1108">
        <v>3107</v>
      </c>
      <c r="B1108" t="s">
        <v>2107</v>
      </c>
    </row>
    <row r="1109" spans="1:2" x14ac:dyDescent="0.25">
      <c r="A1109">
        <v>3108</v>
      </c>
      <c r="B1109" t="s">
        <v>2108</v>
      </c>
    </row>
    <row r="1110" spans="1:2" x14ac:dyDescent="0.25">
      <c r="A1110">
        <v>3109</v>
      </c>
      <c r="B1110" t="s">
        <v>2109</v>
      </c>
    </row>
    <row r="1111" spans="1:2" x14ac:dyDescent="0.25">
      <c r="A1111">
        <v>3110</v>
      </c>
      <c r="B1111" t="s">
        <v>2110</v>
      </c>
    </row>
    <row r="1112" spans="1:2" x14ac:dyDescent="0.25">
      <c r="A1112">
        <v>3111</v>
      </c>
      <c r="B1112" t="s">
        <v>2111</v>
      </c>
    </row>
    <row r="1113" spans="1:2" x14ac:dyDescent="0.25">
      <c r="A1113">
        <v>3112</v>
      </c>
      <c r="B1113" t="s">
        <v>2112</v>
      </c>
    </row>
    <row r="1114" spans="1:2" x14ac:dyDescent="0.25">
      <c r="A1114">
        <v>3113</v>
      </c>
      <c r="B1114" t="s">
        <v>2113</v>
      </c>
    </row>
    <row r="1115" spans="1:2" x14ac:dyDescent="0.25">
      <c r="A1115">
        <v>3114</v>
      </c>
      <c r="B1115" t="s">
        <v>2114</v>
      </c>
    </row>
    <row r="1116" spans="1:2" x14ac:dyDescent="0.25">
      <c r="A1116">
        <v>3115</v>
      </c>
      <c r="B1116" t="s">
        <v>2115</v>
      </c>
    </row>
    <row r="1117" spans="1:2" x14ac:dyDescent="0.25">
      <c r="A1117">
        <v>3116</v>
      </c>
      <c r="B1117" t="s">
        <v>2116</v>
      </c>
    </row>
    <row r="1118" spans="1:2" x14ac:dyDescent="0.25">
      <c r="A1118">
        <v>3117</v>
      </c>
      <c r="B1118" t="s">
        <v>2117</v>
      </c>
    </row>
    <row r="1119" spans="1:2" x14ac:dyDescent="0.25">
      <c r="A1119">
        <v>3118</v>
      </c>
      <c r="B1119" t="s">
        <v>2118</v>
      </c>
    </row>
    <row r="1120" spans="1:2" x14ac:dyDescent="0.25">
      <c r="A1120">
        <v>3119</v>
      </c>
      <c r="B1120" t="s">
        <v>2119</v>
      </c>
    </row>
    <row r="1121" spans="1:2" x14ac:dyDescent="0.25">
      <c r="A1121">
        <v>3120</v>
      </c>
      <c r="B1121" t="s">
        <v>2120</v>
      </c>
    </row>
    <row r="1122" spans="1:2" x14ac:dyDescent="0.25">
      <c r="A1122">
        <v>3121</v>
      </c>
      <c r="B1122" t="s">
        <v>2121</v>
      </c>
    </row>
    <row r="1123" spans="1:2" x14ac:dyDescent="0.25">
      <c r="A1123">
        <v>3122</v>
      </c>
      <c r="B1123" t="s">
        <v>2122</v>
      </c>
    </row>
    <row r="1124" spans="1:2" x14ac:dyDescent="0.25">
      <c r="A1124">
        <v>3123</v>
      </c>
      <c r="B1124" t="s">
        <v>2123</v>
      </c>
    </row>
    <row r="1125" spans="1:2" x14ac:dyDescent="0.25">
      <c r="A1125">
        <v>3124</v>
      </c>
      <c r="B1125" t="s">
        <v>2124</v>
      </c>
    </row>
    <row r="1126" spans="1:2" x14ac:dyDescent="0.25">
      <c r="A1126">
        <v>3125</v>
      </c>
      <c r="B1126" t="s">
        <v>2125</v>
      </c>
    </row>
    <row r="1127" spans="1:2" x14ac:dyDescent="0.25">
      <c r="A1127">
        <v>3126</v>
      </c>
      <c r="B1127" t="s">
        <v>2126</v>
      </c>
    </row>
    <row r="1128" spans="1:2" x14ac:dyDescent="0.25">
      <c r="A1128">
        <v>3127</v>
      </c>
      <c r="B1128" t="s">
        <v>2127</v>
      </c>
    </row>
    <row r="1129" spans="1:2" x14ac:dyDescent="0.25">
      <c r="A1129">
        <v>3128</v>
      </c>
      <c r="B1129" t="s">
        <v>2128</v>
      </c>
    </row>
    <row r="1130" spans="1:2" x14ac:dyDescent="0.25">
      <c r="A1130">
        <v>3129</v>
      </c>
      <c r="B1130" t="s">
        <v>2129</v>
      </c>
    </row>
    <row r="1131" spans="1:2" x14ac:dyDescent="0.25">
      <c r="A1131">
        <v>3130</v>
      </c>
      <c r="B1131" t="s">
        <v>2130</v>
      </c>
    </row>
    <row r="1132" spans="1:2" x14ac:dyDescent="0.25">
      <c r="A1132">
        <v>3131</v>
      </c>
      <c r="B1132" t="s">
        <v>2131</v>
      </c>
    </row>
    <row r="1133" spans="1:2" x14ac:dyDescent="0.25">
      <c r="A1133">
        <v>3132</v>
      </c>
      <c r="B1133" t="s">
        <v>2132</v>
      </c>
    </row>
    <row r="1134" spans="1:2" x14ac:dyDescent="0.25">
      <c r="A1134">
        <v>3133</v>
      </c>
      <c r="B1134" t="s">
        <v>2133</v>
      </c>
    </row>
    <row r="1135" spans="1:2" x14ac:dyDescent="0.25">
      <c r="A1135">
        <v>3134</v>
      </c>
      <c r="B1135" t="s">
        <v>2134</v>
      </c>
    </row>
    <row r="1136" spans="1:2" x14ac:dyDescent="0.25">
      <c r="A1136">
        <v>3135</v>
      </c>
      <c r="B1136" t="s">
        <v>2135</v>
      </c>
    </row>
    <row r="1137" spans="1:2" x14ac:dyDescent="0.25">
      <c r="A1137">
        <v>3136</v>
      </c>
      <c r="B1137" t="s">
        <v>2136</v>
      </c>
    </row>
    <row r="1138" spans="1:2" x14ac:dyDescent="0.25">
      <c r="A1138">
        <v>3137</v>
      </c>
      <c r="B1138" t="s">
        <v>2137</v>
      </c>
    </row>
    <row r="1139" spans="1:2" x14ac:dyDescent="0.25">
      <c r="A1139">
        <v>3138</v>
      </c>
      <c r="B1139" t="s">
        <v>2138</v>
      </c>
    </row>
    <row r="1140" spans="1:2" x14ac:dyDescent="0.25">
      <c r="A1140">
        <v>3139</v>
      </c>
      <c r="B1140" t="s">
        <v>2139</v>
      </c>
    </row>
    <row r="1141" spans="1:2" x14ac:dyDescent="0.25">
      <c r="A1141">
        <v>3140</v>
      </c>
      <c r="B1141" t="s">
        <v>2140</v>
      </c>
    </row>
    <row r="1142" spans="1:2" x14ac:dyDescent="0.25">
      <c r="A1142">
        <v>3141</v>
      </c>
      <c r="B1142" t="s">
        <v>2141</v>
      </c>
    </row>
    <row r="1143" spans="1:2" x14ac:dyDescent="0.25">
      <c r="A1143">
        <v>3142</v>
      </c>
      <c r="B1143" t="s">
        <v>2142</v>
      </c>
    </row>
    <row r="1144" spans="1:2" x14ac:dyDescent="0.25">
      <c r="A1144">
        <v>3143</v>
      </c>
      <c r="B1144" t="s">
        <v>2143</v>
      </c>
    </row>
    <row r="1145" spans="1:2" x14ac:dyDescent="0.25">
      <c r="A1145">
        <v>3144</v>
      </c>
      <c r="B1145" t="s">
        <v>2144</v>
      </c>
    </row>
    <row r="1146" spans="1:2" x14ac:dyDescent="0.25">
      <c r="A1146">
        <v>3145</v>
      </c>
      <c r="B1146" t="s">
        <v>2145</v>
      </c>
    </row>
    <row r="1147" spans="1:2" x14ac:dyDescent="0.25">
      <c r="A1147">
        <v>3146</v>
      </c>
      <c r="B1147" t="s">
        <v>2146</v>
      </c>
    </row>
    <row r="1148" spans="1:2" x14ac:dyDescent="0.25">
      <c r="A1148">
        <v>3147</v>
      </c>
      <c r="B1148" t="s">
        <v>2147</v>
      </c>
    </row>
    <row r="1149" spans="1:2" x14ac:dyDescent="0.25">
      <c r="A1149">
        <v>3148</v>
      </c>
      <c r="B1149" t="s">
        <v>2148</v>
      </c>
    </row>
    <row r="1150" spans="1:2" x14ac:dyDescent="0.25">
      <c r="A1150">
        <v>3149</v>
      </c>
      <c r="B1150" t="s">
        <v>2149</v>
      </c>
    </row>
    <row r="1151" spans="1:2" x14ac:dyDescent="0.25">
      <c r="A1151">
        <v>3150</v>
      </c>
      <c r="B1151" t="s">
        <v>2150</v>
      </c>
    </row>
    <row r="1152" spans="1:2" x14ac:dyDescent="0.25">
      <c r="A1152">
        <v>3151</v>
      </c>
      <c r="B1152" t="s">
        <v>2151</v>
      </c>
    </row>
    <row r="1153" spans="1:2" x14ac:dyDescent="0.25">
      <c r="A1153">
        <v>3152</v>
      </c>
      <c r="B1153" t="s">
        <v>2152</v>
      </c>
    </row>
    <row r="1154" spans="1:2" x14ac:dyDescent="0.25">
      <c r="A1154">
        <v>3153</v>
      </c>
      <c r="B1154" t="s">
        <v>2153</v>
      </c>
    </row>
    <row r="1155" spans="1:2" x14ac:dyDescent="0.25">
      <c r="A1155">
        <v>3154</v>
      </c>
      <c r="B1155" t="s">
        <v>2154</v>
      </c>
    </row>
    <row r="1156" spans="1:2" x14ac:dyDescent="0.25">
      <c r="A1156">
        <v>3155</v>
      </c>
      <c r="B1156" t="s">
        <v>2155</v>
      </c>
    </row>
    <row r="1157" spans="1:2" x14ac:dyDescent="0.25">
      <c r="A1157">
        <v>3156</v>
      </c>
      <c r="B1157" t="s">
        <v>2156</v>
      </c>
    </row>
    <row r="1158" spans="1:2" x14ac:dyDescent="0.25">
      <c r="A1158">
        <v>3157</v>
      </c>
      <c r="B1158" t="s">
        <v>2157</v>
      </c>
    </row>
    <row r="1159" spans="1:2" x14ac:dyDescent="0.25">
      <c r="A1159">
        <v>3158</v>
      </c>
      <c r="B1159" t="s">
        <v>2158</v>
      </c>
    </row>
    <row r="1160" spans="1:2" x14ac:dyDescent="0.25">
      <c r="A1160">
        <v>3159</v>
      </c>
      <c r="B1160" t="s">
        <v>2159</v>
      </c>
    </row>
    <row r="1161" spans="1:2" x14ac:dyDescent="0.25">
      <c r="A1161">
        <v>3160</v>
      </c>
      <c r="B1161" t="s">
        <v>2160</v>
      </c>
    </row>
    <row r="1162" spans="1:2" x14ac:dyDescent="0.25">
      <c r="A1162">
        <v>3161</v>
      </c>
      <c r="B1162" t="s">
        <v>2161</v>
      </c>
    </row>
    <row r="1163" spans="1:2" x14ac:dyDescent="0.25">
      <c r="A1163">
        <v>3162</v>
      </c>
      <c r="B1163" t="s">
        <v>2162</v>
      </c>
    </row>
    <row r="1164" spans="1:2" x14ac:dyDescent="0.25">
      <c r="A1164">
        <v>3163</v>
      </c>
      <c r="B1164" t="s">
        <v>2163</v>
      </c>
    </row>
    <row r="1165" spans="1:2" x14ac:dyDescent="0.25">
      <c r="A1165">
        <v>3164</v>
      </c>
      <c r="B1165" t="s">
        <v>2164</v>
      </c>
    </row>
    <row r="1166" spans="1:2" x14ac:dyDescent="0.25">
      <c r="A1166">
        <v>3165</v>
      </c>
      <c r="B1166" t="s">
        <v>2165</v>
      </c>
    </row>
    <row r="1167" spans="1:2" x14ac:dyDescent="0.25">
      <c r="A1167">
        <v>3166</v>
      </c>
      <c r="B1167" t="s">
        <v>2166</v>
      </c>
    </row>
    <row r="1168" spans="1:2" x14ac:dyDescent="0.25">
      <c r="A1168">
        <v>3167</v>
      </c>
      <c r="B1168" t="s">
        <v>2167</v>
      </c>
    </row>
    <row r="1169" spans="1:2" x14ac:dyDescent="0.25">
      <c r="A1169">
        <v>3168</v>
      </c>
      <c r="B1169" t="s">
        <v>2168</v>
      </c>
    </row>
    <row r="1170" spans="1:2" x14ac:dyDescent="0.25">
      <c r="A1170">
        <v>3169</v>
      </c>
      <c r="B1170" t="s">
        <v>2169</v>
      </c>
    </row>
    <row r="1171" spans="1:2" x14ac:dyDescent="0.25">
      <c r="A1171">
        <v>3170</v>
      </c>
      <c r="B1171" t="s">
        <v>2170</v>
      </c>
    </row>
    <row r="1172" spans="1:2" x14ac:dyDescent="0.25">
      <c r="A1172">
        <v>3171</v>
      </c>
      <c r="B1172" t="s">
        <v>2171</v>
      </c>
    </row>
    <row r="1173" spans="1:2" x14ac:dyDescent="0.25">
      <c r="A1173">
        <v>3172</v>
      </c>
      <c r="B1173" t="s">
        <v>2172</v>
      </c>
    </row>
    <row r="1174" spans="1:2" x14ac:dyDescent="0.25">
      <c r="A1174">
        <v>3173</v>
      </c>
      <c r="B1174" t="s">
        <v>2173</v>
      </c>
    </row>
    <row r="1175" spans="1:2" x14ac:dyDescent="0.25">
      <c r="A1175">
        <v>3174</v>
      </c>
      <c r="B1175" t="s">
        <v>2174</v>
      </c>
    </row>
    <row r="1176" spans="1:2" x14ac:dyDescent="0.25">
      <c r="A1176">
        <v>3175</v>
      </c>
      <c r="B1176" t="s">
        <v>2175</v>
      </c>
    </row>
    <row r="1177" spans="1:2" x14ac:dyDescent="0.25">
      <c r="A1177">
        <v>3176</v>
      </c>
      <c r="B1177" t="s">
        <v>2176</v>
      </c>
    </row>
    <row r="1178" spans="1:2" x14ac:dyDescent="0.25">
      <c r="A1178">
        <v>3177</v>
      </c>
      <c r="B1178" t="s">
        <v>2177</v>
      </c>
    </row>
    <row r="1179" spans="1:2" x14ac:dyDescent="0.25">
      <c r="A1179">
        <v>3178</v>
      </c>
      <c r="B1179" t="s">
        <v>2178</v>
      </c>
    </row>
    <row r="1180" spans="1:2" x14ac:dyDescent="0.25">
      <c r="A1180">
        <v>3179</v>
      </c>
      <c r="B1180" t="s">
        <v>2179</v>
      </c>
    </row>
    <row r="1181" spans="1:2" x14ac:dyDescent="0.25">
      <c r="A1181">
        <v>3180</v>
      </c>
      <c r="B1181" t="s">
        <v>2180</v>
      </c>
    </row>
    <row r="1182" spans="1:2" x14ac:dyDescent="0.25">
      <c r="A1182">
        <v>3181</v>
      </c>
      <c r="B1182" t="s">
        <v>2181</v>
      </c>
    </row>
    <row r="1183" spans="1:2" x14ac:dyDescent="0.25">
      <c r="A1183">
        <v>3182</v>
      </c>
      <c r="B1183" t="s">
        <v>2182</v>
      </c>
    </row>
    <row r="1184" spans="1:2" x14ac:dyDescent="0.25">
      <c r="A1184">
        <v>3183</v>
      </c>
      <c r="B1184" t="s">
        <v>2183</v>
      </c>
    </row>
    <row r="1185" spans="1:2" x14ac:dyDescent="0.25">
      <c r="A1185">
        <v>3184</v>
      </c>
      <c r="B1185" t="s">
        <v>2184</v>
      </c>
    </row>
    <row r="1186" spans="1:2" x14ac:dyDescent="0.25">
      <c r="A1186">
        <v>3185</v>
      </c>
      <c r="B1186" t="s">
        <v>2185</v>
      </c>
    </row>
    <row r="1187" spans="1:2" x14ac:dyDescent="0.25">
      <c r="A1187">
        <v>3186</v>
      </c>
      <c r="B1187" t="s">
        <v>2186</v>
      </c>
    </row>
    <row r="1188" spans="1:2" x14ac:dyDescent="0.25">
      <c r="A1188">
        <v>3187</v>
      </c>
      <c r="B1188" t="s">
        <v>2187</v>
      </c>
    </row>
    <row r="1189" spans="1:2" x14ac:dyDescent="0.25">
      <c r="A1189">
        <v>3188</v>
      </c>
      <c r="B1189" t="s">
        <v>2188</v>
      </c>
    </row>
    <row r="1190" spans="1:2" x14ac:dyDescent="0.25">
      <c r="A1190">
        <v>3189</v>
      </c>
      <c r="B1190" t="s">
        <v>2189</v>
      </c>
    </row>
    <row r="1191" spans="1:2" x14ac:dyDescent="0.25">
      <c r="A1191">
        <v>3190</v>
      </c>
      <c r="B1191" t="s">
        <v>2190</v>
      </c>
    </row>
    <row r="1192" spans="1:2" x14ac:dyDescent="0.25">
      <c r="A1192">
        <v>3191</v>
      </c>
      <c r="B1192" t="s">
        <v>2191</v>
      </c>
    </row>
    <row r="1193" spans="1:2" x14ac:dyDescent="0.25">
      <c r="A1193">
        <v>3192</v>
      </c>
      <c r="B1193" t="s">
        <v>2192</v>
      </c>
    </row>
    <row r="1194" spans="1:2" x14ac:dyDescent="0.25">
      <c r="A1194">
        <v>3193</v>
      </c>
      <c r="B1194" t="s">
        <v>2193</v>
      </c>
    </row>
    <row r="1195" spans="1:2" x14ac:dyDescent="0.25">
      <c r="A1195">
        <v>3194</v>
      </c>
      <c r="B1195" t="s">
        <v>2194</v>
      </c>
    </row>
    <row r="1196" spans="1:2" x14ac:dyDescent="0.25">
      <c r="A1196">
        <v>3195</v>
      </c>
      <c r="B1196" t="s">
        <v>2195</v>
      </c>
    </row>
    <row r="1197" spans="1:2" x14ac:dyDescent="0.25">
      <c r="A1197">
        <v>3196</v>
      </c>
      <c r="B1197" t="s">
        <v>2196</v>
      </c>
    </row>
    <row r="1198" spans="1:2" x14ac:dyDescent="0.25">
      <c r="A1198">
        <v>3197</v>
      </c>
      <c r="B1198" t="s">
        <v>2197</v>
      </c>
    </row>
    <row r="1199" spans="1:2" x14ac:dyDescent="0.25">
      <c r="A1199">
        <v>3198</v>
      </c>
      <c r="B1199" t="s">
        <v>2198</v>
      </c>
    </row>
    <row r="1200" spans="1:2" x14ac:dyDescent="0.25">
      <c r="A1200">
        <v>3199</v>
      </c>
      <c r="B1200" t="s">
        <v>2199</v>
      </c>
    </row>
    <row r="1201" spans="1:2" x14ac:dyDescent="0.25">
      <c r="A1201">
        <v>3200</v>
      </c>
      <c r="B1201" t="s">
        <v>2200</v>
      </c>
    </row>
    <row r="1202" spans="1:2" x14ac:dyDescent="0.25">
      <c r="A1202">
        <v>3201</v>
      </c>
      <c r="B1202" t="s">
        <v>2201</v>
      </c>
    </row>
    <row r="1203" spans="1:2" x14ac:dyDescent="0.25">
      <c r="A1203">
        <v>3202</v>
      </c>
      <c r="B1203" t="s">
        <v>2202</v>
      </c>
    </row>
    <row r="1204" spans="1:2" x14ac:dyDescent="0.25">
      <c r="A1204">
        <v>3203</v>
      </c>
      <c r="B1204" t="s">
        <v>2203</v>
      </c>
    </row>
    <row r="1205" spans="1:2" x14ac:dyDescent="0.25">
      <c r="A1205">
        <v>3204</v>
      </c>
      <c r="B1205" t="s">
        <v>2204</v>
      </c>
    </row>
    <row r="1206" spans="1:2" x14ac:dyDescent="0.25">
      <c r="A1206">
        <v>3205</v>
      </c>
      <c r="B1206" t="s">
        <v>2205</v>
      </c>
    </row>
    <row r="1207" spans="1:2" x14ac:dyDescent="0.25">
      <c r="A1207">
        <v>3206</v>
      </c>
      <c r="B1207" t="s">
        <v>2206</v>
      </c>
    </row>
    <row r="1208" spans="1:2" x14ac:dyDescent="0.25">
      <c r="A1208">
        <v>3207</v>
      </c>
      <c r="B1208" t="s">
        <v>2207</v>
      </c>
    </row>
    <row r="1209" spans="1:2" x14ac:dyDescent="0.25">
      <c r="A1209">
        <v>3208</v>
      </c>
      <c r="B1209" t="s">
        <v>2208</v>
      </c>
    </row>
    <row r="1210" spans="1:2" x14ac:dyDescent="0.25">
      <c r="A1210">
        <v>3209</v>
      </c>
      <c r="B1210" t="s">
        <v>2209</v>
      </c>
    </row>
    <row r="1211" spans="1:2" x14ac:dyDescent="0.25">
      <c r="A1211">
        <v>3210</v>
      </c>
      <c r="B1211" t="s">
        <v>2210</v>
      </c>
    </row>
    <row r="1212" spans="1:2" x14ac:dyDescent="0.25">
      <c r="A1212">
        <v>3211</v>
      </c>
      <c r="B1212" t="s">
        <v>2211</v>
      </c>
    </row>
    <row r="1213" spans="1:2" x14ac:dyDescent="0.25">
      <c r="A1213">
        <v>3212</v>
      </c>
      <c r="B1213" t="s">
        <v>2212</v>
      </c>
    </row>
    <row r="1214" spans="1:2" x14ac:dyDescent="0.25">
      <c r="A1214">
        <v>3213</v>
      </c>
      <c r="B1214" t="s">
        <v>2213</v>
      </c>
    </row>
    <row r="1215" spans="1:2" x14ac:dyDescent="0.25">
      <c r="A1215">
        <v>3214</v>
      </c>
      <c r="B1215" t="s">
        <v>2214</v>
      </c>
    </row>
    <row r="1216" spans="1:2" x14ac:dyDescent="0.25">
      <c r="A1216">
        <v>3215</v>
      </c>
      <c r="B1216" t="s">
        <v>2215</v>
      </c>
    </row>
    <row r="1217" spans="1:2" x14ac:dyDescent="0.25">
      <c r="A1217">
        <v>3216</v>
      </c>
      <c r="B1217" t="s">
        <v>2216</v>
      </c>
    </row>
    <row r="1218" spans="1:2" x14ac:dyDescent="0.25">
      <c r="A1218">
        <v>3217</v>
      </c>
      <c r="B1218" t="s">
        <v>2217</v>
      </c>
    </row>
    <row r="1219" spans="1:2" x14ac:dyDescent="0.25">
      <c r="A1219">
        <v>3218</v>
      </c>
      <c r="B1219" t="s">
        <v>2218</v>
      </c>
    </row>
    <row r="1220" spans="1:2" x14ac:dyDescent="0.25">
      <c r="A1220">
        <v>3219</v>
      </c>
      <c r="B1220" t="s">
        <v>2219</v>
      </c>
    </row>
    <row r="1221" spans="1:2" x14ac:dyDescent="0.25">
      <c r="A1221">
        <v>3220</v>
      </c>
      <c r="B1221" t="s">
        <v>2220</v>
      </c>
    </row>
    <row r="1222" spans="1:2" x14ac:dyDescent="0.25">
      <c r="A1222">
        <v>3221</v>
      </c>
      <c r="B1222" t="s">
        <v>2221</v>
      </c>
    </row>
    <row r="1223" spans="1:2" x14ac:dyDescent="0.25">
      <c r="A1223">
        <v>3222</v>
      </c>
      <c r="B1223" t="s">
        <v>2222</v>
      </c>
    </row>
    <row r="1224" spans="1:2" x14ac:dyDescent="0.25">
      <c r="A1224">
        <v>3223</v>
      </c>
      <c r="B1224" t="s">
        <v>2223</v>
      </c>
    </row>
    <row r="1225" spans="1:2" x14ac:dyDescent="0.25">
      <c r="A1225">
        <v>3224</v>
      </c>
      <c r="B1225" t="s">
        <v>2224</v>
      </c>
    </row>
    <row r="1226" spans="1:2" x14ac:dyDescent="0.25">
      <c r="A1226">
        <v>3225</v>
      </c>
      <c r="B1226" t="s">
        <v>2225</v>
      </c>
    </row>
    <row r="1227" spans="1:2" x14ac:dyDescent="0.25">
      <c r="A1227">
        <v>3226</v>
      </c>
      <c r="B1227" t="s">
        <v>2226</v>
      </c>
    </row>
    <row r="1228" spans="1:2" x14ac:dyDescent="0.25">
      <c r="A1228">
        <v>3227</v>
      </c>
      <c r="B1228" t="s">
        <v>2227</v>
      </c>
    </row>
    <row r="1229" spans="1:2" x14ac:dyDescent="0.25">
      <c r="A1229">
        <v>3228</v>
      </c>
      <c r="B1229" t="s">
        <v>2228</v>
      </c>
    </row>
    <row r="1230" spans="1:2" x14ac:dyDescent="0.25">
      <c r="A1230">
        <v>3229</v>
      </c>
      <c r="B1230" t="s">
        <v>2229</v>
      </c>
    </row>
    <row r="1231" spans="1:2" x14ac:dyDescent="0.25">
      <c r="A1231">
        <v>3230</v>
      </c>
      <c r="B1231" t="s">
        <v>2230</v>
      </c>
    </row>
    <row r="1232" spans="1:2" x14ac:dyDescent="0.25">
      <c r="A1232">
        <v>3231</v>
      </c>
      <c r="B1232" t="s">
        <v>2231</v>
      </c>
    </row>
    <row r="1233" spans="1:2" x14ac:dyDescent="0.25">
      <c r="A1233">
        <v>3232</v>
      </c>
      <c r="B1233" t="s">
        <v>2232</v>
      </c>
    </row>
    <row r="1234" spans="1:2" x14ac:dyDescent="0.25">
      <c r="A1234">
        <v>3233</v>
      </c>
      <c r="B1234" t="s">
        <v>2233</v>
      </c>
    </row>
    <row r="1235" spans="1:2" x14ac:dyDescent="0.25">
      <c r="A1235">
        <v>3234</v>
      </c>
      <c r="B1235" t="s">
        <v>2234</v>
      </c>
    </row>
    <row r="1236" spans="1:2" x14ac:dyDescent="0.25">
      <c r="A1236">
        <v>3235</v>
      </c>
      <c r="B1236" t="s">
        <v>2235</v>
      </c>
    </row>
    <row r="1237" spans="1:2" x14ac:dyDescent="0.25">
      <c r="A1237">
        <v>3236</v>
      </c>
      <c r="B1237" t="s">
        <v>2236</v>
      </c>
    </row>
    <row r="1238" spans="1:2" x14ac:dyDescent="0.25">
      <c r="A1238">
        <v>3237</v>
      </c>
      <c r="B1238" t="s">
        <v>2237</v>
      </c>
    </row>
    <row r="1239" spans="1:2" x14ac:dyDescent="0.25">
      <c r="A1239">
        <v>3238</v>
      </c>
      <c r="B1239" t="s">
        <v>2238</v>
      </c>
    </row>
    <row r="1240" spans="1:2" x14ac:dyDescent="0.25">
      <c r="A1240">
        <v>3239</v>
      </c>
      <c r="B1240" t="s">
        <v>2239</v>
      </c>
    </row>
    <row r="1241" spans="1:2" x14ac:dyDescent="0.25">
      <c r="A1241">
        <v>3240</v>
      </c>
      <c r="B1241" t="s">
        <v>2240</v>
      </c>
    </row>
    <row r="1242" spans="1:2" x14ac:dyDescent="0.25">
      <c r="A1242">
        <v>3241</v>
      </c>
      <c r="B1242" t="s">
        <v>2241</v>
      </c>
    </row>
    <row r="1243" spans="1:2" x14ac:dyDescent="0.25">
      <c r="A1243">
        <v>3242</v>
      </c>
      <c r="B1243" t="s">
        <v>2242</v>
      </c>
    </row>
    <row r="1244" spans="1:2" x14ac:dyDescent="0.25">
      <c r="A1244">
        <v>3243</v>
      </c>
      <c r="B1244" t="s">
        <v>2243</v>
      </c>
    </row>
    <row r="1245" spans="1:2" x14ac:dyDescent="0.25">
      <c r="A1245">
        <v>3244</v>
      </c>
      <c r="B1245" t="s">
        <v>2244</v>
      </c>
    </row>
    <row r="1246" spans="1:2" x14ac:dyDescent="0.25">
      <c r="A1246">
        <v>3245</v>
      </c>
      <c r="B1246" t="s">
        <v>2245</v>
      </c>
    </row>
    <row r="1247" spans="1:2" x14ac:dyDescent="0.25">
      <c r="A1247">
        <v>3246</v>
      </c>
      <c r="B1247" t="s">
        <v>2246</v>
      </c>
    </row>
    <row r="1248" spans="1:2" x14ac:dyDescent="0.25">
      <c r="A1248">
        <v>3247</v>
      </c>
      <c r="B1248" t="s">
        <v>2247</v>
      </c>
    </row>
    <row r="1249" spans="1:2" x14ac:dyDescent="0.25">
      <c r="A1249">
        <v>3248</v>
      </c>
      <c r="B1249" t="s">
        <v>2248</v>
      </c>
    </row>
    <row r="1250" spans="1:2" x14ac:dyDescent="0.25">
      <c r="A1250">
        <v>3249</v>
      </c>
      <c r="B1250" t="s">
        <v>2249</v>
      </c>
    </row>
    <row r="1251" spans="1:2" x14ac:dyDescent="0.25">
      <c r="A1251">
        <v>3250</v>
      </c>
      <c r="B1251" t="s">
        <v>2250</v>
      </c>
    </row>
    <row r="1252" spans="1:2" x14ac:dyDescent="0.25">
      <c r="A1252">
        <v>3251</v>
      </c>
      <c r="B1252" t="s">
        <v>2251</v>
      </c>
    </row>
    <row r="1253" spans="1:2" x14ac:dyDescent="0.25">
      <c r="A1253">
        <v>3252</v>
      </c>
      <c r="B1253" t="s">
        <v>2252</v>
      </c>
    </row>
    <row r="1254" spans="1:2" x14ac:dyDescent="0.25">
      <c r="A1254">
        <v>3253</v>
      </c>
      <c r="B1254" t="s">
        <v>2253</v>
      </c>
    </row>
    <row r="1255" spans="1:2" x14ac:dyDescent="0.25">
      <c r="A1255">
        <v>3254</v>
      </c>
      <c r="B1255" t="s">
        <v>2254</v>
      </c>
    </row>
    <row r="1256" spans="1:2" x14ac:dyDescent="0.25">
      <c r="A1256">
        <v>3255</v>
      </c>
      <c r="B1256" t="s">
        <v>2255</v>
      </c>
    </row>
    <row r="1257" spans="1:2" x14ac:dyDescent="0.25">
      <c r="A1257">
        <v>3256</v>
      </c>
      <c r="B1257" t="s">
        <v>2256</v>
      </c>
    </row>
    <row r="1258" spans="1:2" x14ac:dyDescent="0.25">
      <c r="A1258">
        <v>3257</v>
      </c>
      <c r="B1258" t="s">
        <v>2257</v>
      </c>
    </row>
    <row r="1259" spans="1:2" x14ac:dyDescent="0.25">
      <c r="A1259">
        <v>3258</v>
      </c>
      <c r="B1259" t="s">
        <v>2258</v>
      </c>
    </row>
    <row r="1260" spans="1:2" x14ac:dyDescent="0.25">
      <c r="A1260">
        <v>3259</v>
      </c>
      <c r="B1260" t="s">
        <v>2259</v>
      </c>
    </row>
    <row r="1261" spans="1:2" x14ac:dyDescent="0.25">
      <c r="A1261">
        <v>3260</v>
      </c>
      <c r="B1261" t="s">
        <v>2260</v>
      </c>
    </row>
    <row r="1262" spans="1:2" x14ac:dyDescent="0.25">
      <c r="A1262">
        <v>3261</v>
      </c>
      <c r="B1262" t="s">
        <v>2261</v>
      </c>
    </row>
    <row r="1263" spans="1:2" x14ac:dyDescent="0.25">
      <c r="A1263">
        <v>3262</v>
      </c>
      <c r="B1263" t="s">
        <v>2262</v>
      </c>
    </row>
    <row r="1264" spans="1:2" x14ac:dyDescent="0.25">
      <c r="A1264">
        <v>3263</v>
      </c>
      <c r="B1264" t="s">
        <v>2263</v>
      </c>
    </row>
    <row r="1265" spans="1:2" x14ac:dyDescent="0.25">
      <c r="A1265">
        <v>3264</v>
      </c>
      <c r="B1265" t="s">
        <v>2264</v>
      </c>
    </row>
    <row r="1266" spans="1:2" x14ac:dyDescent="0.25">
      <c r="A1266">
        <v>3265</v>
      </c>
      <c r="B1266" t="s">
        <v>2265</v>
      </c>
    </row>
    <row r="1267" spans="1:2" x14ac:dyDescent="0.25">
      <c r="A1267">
        <v>3266</v>
      </c>
      <c r="B1267" t="s">
        <v>2266</v>
      </c>
    </row>
    <row r="1268" spans="1:2" x14ac:dyDescent="0.25">
      <c r="A1268">
        <v>3267</v>
      </c>
      <c r="B1268" t="s">
        <v>2267</v>
      </c>
    </row>
    <row r="1269" spans="1:2" x14ac:dyDescent="0.25">
      <c r="A1269">
        <v>3268</v>
      </c>
      <c r="B1269" t="s">
        <v>2268</v>
      </c>
    </row>
    <row r="1270" spans="1:2" x14ac:dyDescent="0.25">
      <c r="A1270">
        <v>3269</v>
      </c>
      <c r="B1270" t="s">
        <v>2269</v>
      </c>
    </row>
    <row r="1271" spans="1:2" x14ac:dyDescent="0.25">
      <c r="A1271">
        <v>3270</v>
      </c>
      <c r="B1271" t="s">
        <v>2270</v>
      </c>
    </row>
    <row r="1272" spans="1:2" x14ac:dyDescent="0.25">
      <c r="A1272">
        <v>3271</v>
      </c>
      <c r="B1272" t="s">
        <v>2271</v>
      </c>
    </row>
    <row r="1273" spans="1:2" x14ac:dyDescent="0.25">
      <c r="A1273">
        <v>3272</v>
      </c>
      <c r="B1273" t="s">
        <v>2272</v>
      </c>
    </row>
    <row r="1274" spans="1:2" x14ac:dyDescent="0.25">
      <c r="A1274">
        <v>3273</v>
      </c>
      <c r="B1274" t="s">
        <v>2273</v>
      </c>
    </row>
    <row r="1275" spans="1:2" x14ac:dyDescent="0.25">
      <c r="A1275">
        <v>3274</v>
      </c>
      <c r="B1275" t="s">
        <v>2274</v>
      </c>
    </row>
    <row r="1276" spans="1:2" x14ac:dyDescent="0.25">
      <c r="A1276">
        <v>3275</v>
      </c>
      <c r="B1276" t="s">
        <v>2275</v>
      </c>
    </row>
    <row r="1277" spans="1:2" x14ac:dyDescent="0.25">
      <c r="A1277">
        <v>3276</v>
      </c>
      <c r="B1277" t="s">
        <v>2276</v>
      </c>
    </row>
    <row r="1278" spans="1:2" x14ac:dyDescent="0.25">
      <c r="A1278">
        <v>3277</v>
      </c>
      <c r="B1278" t="s">
        <v>2277</v>
      </c>
    </row>
    <row r="1279" spans="1:2" x14ac:dyDescent="0.25">
      <c r="A1279">
        <v>3278</v>
      </c>
      <c r="B1279" t="s">
        <v>2278</v>
      </c>
    </row>
    <row r="1280" spans="1:2" x14ac:dyDescent="0.25">
      <c r="A1280">
        <v>3279</v>
      </c>
      <c r="B1280" t="s">
        <v>2279</v>
      </c>
    </row>
    <row r="1281" spans="1:2" x14ac:dyDescent="0.25">
      <c r="A1281">
        <v>3280</v>
      </c>
      <c r="B1281" t="s">
        <v>2280</v>
      </c>
    </row>
    <row r="1282" spans="1:2" x14ac:dyDescent="0.25">
      <c r="A1282">
        <v>3281</v>
      </c>
      <c r="B1282" t="s">
        <v>2281</v>
      </c>
    </row>
    <row r="1283" spans="1:2" x14ac:dyDescent="0.25">
      <c r="A1283">
        <v>3282</v>
      </c>
      <c r="B1283" t="s">
        <v>2282</v>
      </c>
    </row>
    <row r="1284" spans="1:2" x14ac:dyDescent="0.25">
      <c r="A1284">
        <v>3283</v>
      </c>
      <c r="B1284" t="s">
        <v>2283</v>
      </c>
    </row>
    <row r="1285" spans="1:2" x14ac:dyDescent="0.25">
      <c r="A1285">
        <v>3284</v>
      </c>
      <c r="B1285" t="s">
        <v>2284</v>
      </c>
    </row>
    <row r="1286" spans="1:2" x14ac:dyDescent="0.25">
      <c r="A1286">
        <v>3285</v>
      </c>
      <c r="B1286" t="s">
        <v>2285</v>
      </c>
    </row>
    <row r="1287" spans="1:2" x14ac:dyDescent="0.25">
      <c r="A1287">
        <v>3286</v>
      </c>
      <c r="B1287" t="s">
        <v>2286</v>
      </c>
    </row>
    <row r="1288" spans="1:2" x14ac:dyDescent="0.25">
      <c r="A1288">
        <v>3287</v>
      </c>
      <c r="B1288" t="s">
        <v>2287</v>
      </c>
    </row>
    <row r="1289" spans="1:2" x14ac:dyDescent="0.25">
      <c r="A1289">
        <v>3288</v>
      </c>
      <c r="B1289" t="s">
        <v>2288</v>
      </c>
    </row>
    <row r="1290" spans="1:2" x14ac:dyDescent="0.25">
      <c r="A1290">
        <v>3289</v>
      </c>
      <c r="B1290" t="s">
        <v>2289</v>
      </c>
    </row>
    <row r="1291" spans="1:2" x14ac:dyDescent="0.25">
      <c r="A1291">
        <v>3290</v>
      </c>
      <c r="B1291" t="s">
        <v>2290</v>
      </c>
    </row>
    <row r="1292" spans="1:2" x14ac:dyDescent="0.25">
      <c r="A1292">
        <v>3291</v>
      </c>
      <c r="B1292" t="s">
        <v>2291</v>
      </c>
    </row>
    <row r="1293" spans="1:2" x14ac:dyDescent="0.25">
      <c r="A1293">
        <v>3292</v>
      </c>
      <c r="B1293" t="s">
        <v>2292</v>
      </c>
    </row>
    <row r="1294" spans="1:2" x14ac:dyDescent="0.25">
      <c r="A1294">
        <v>3293</v>
      </c>
      <c r="B1294" t="s">
        <v>2293</v>
      </c>
    </row>
    <row r="1295" spans="1:2" x14ac:dyDescent="0.25">
      <c r="A1295">
        <v>3294</v>
      </c>
      <c r="B1295" t="s">
        <v>2294</v>
      </c>
    </row>
    <row r="1296" spans="1:2" x14ac:dyDescent="0.25">
      <c r="A1296">
        <v>3295</v>
      </c>
      <c r="B1296" t="s">
        <v>2295</v>
      </c>
    </row>
    <row r="1297" spans="1:2" x14ac:dyDescent="0.25">
      <c r="A1297">
        <v>3296</v>
      </c>
      <c r="B1297" t="s">
        <v>2296</v>
      </c>
    </row>
    <row r="1298" spans="1:2" x14ac:dyDescent="0.25">
      <c r="A1298">
        <v>3297</v>
      </c>
      <c r="B1298" t="s">
        <v>2297</v>
      </c>
    </row>
    <row r="1299" spans="1:2" x14ac:dyDescent="0.25">
      <c r="A1299">
        <v>3298</v>
      </c>
      <c r="B1299" t="s">
        <v>2298</v>
      </c>
    </row>
    <row r="1300" spans="1:2" x14ac:dyDescent="0.25">
      <c r="A1300">
        <v>3299</v>
      </c>
      <c r="B1300" t="s">
        <v>2299</v>
      </c>
    </row>
    <row r="1301" spans="1:2" x14ac:dyDescent="0.25">
      <c r="A1301">
        <v>3300</v>
      </c>
      <c r="B1301" t="s">
        <v>2300</v>
      </c>
    </row>
    <row r="1302" spans="1:2" x14ac:dyDescent="0.25">
      <c r="A1302">
        <v>3301</v>
      </c>
      <c r="B1302" t="s">
        <v>2301</v>
      </c>
    </row>
    <row r="1303" spans="1:2" x14ac:dyDescent="0.25">
      <c r="A1303">
        <v>3302</v>
      </c>
      <c r="B1303" t="s">
        <v>2302</v>
      </c>
    </row>
    <row r="1304" spans="1:2" x14ac:dyDescent="0.25">
      <c r="A1304">
        <v>3303</v>
      </c>
      <c r="B1304" t="s">
        <v>2303</v>
      </c>
    </row>
    <row r="1305" spans="1:2" x14ac:dyDescent="0.25">
      <c r="A1305">
        <v>3304</v>
      </c>
      <c r="B1305" t="s">
        <v>2304</v>
      </c>
    </row>
    <row r="1306" spans="1:2" x14ac:dyDescent="0.25">
      <c r="A1306">
        <v>3305</v>
      </c>
      <c r="B1306" t="s">
        <v>2305</v>
      </c>
    </row>
    <row r="1307" spans="1:2" x14ac:dyDescent="0.25">
      <c r="A1307">
        <v>3306</v>
      </c>
      <c r="B1307" t="s">
        <v>2306</v>
      </c>
    </row>
    <row r="1308" spans="1:2" x14ac:dyDescent="0.25">
      <c r="A1308">
        <v>3307</v>
      </c>
      <c r="B1308" t="s">
        <v>2307</v>
      </c>
    </row>
    <row r="1309" spans="1:2" x14ac:dyDescent="0.25">
      <c r="A1309">
        <v>3308</v>
      </c>
      <c r="B1309" t="s">
        <v>2308</v>
      </c>
    </row>
    <row r="1310" spans="1:2" x14ac:dyDescent="0.25">
      <c r="A1310">
        <v>3309</v>
      </c>
      <c r="B1310" t="s">
        <v>2309</v>
      </c>
    </row>
    <row r="1311" spans="1:2" x14ac:dyDescent="0.25">
      <c r="A1311">
        <v>3310</v>
      </c>
      <c r="B1311" t="s">
        <v>2310</v>
      </c>
    </row>
    <row r="1312" spans="1:2" x14ac:dyDescent="0.25">
      <c r="A1312">
        <v>3311</v>
      </c>
      <c r="B1312" t="s">
        <v>2311</v>
      </c>
    </row>
    <row r="1313" spans="1:2" x14ac:dyDescent="0.25">
      <c r="A1313">
        <v>3312</v>
      </c>
      <c r="B1313" t="s">
        <v>2312</v>
      </c>
    </row>
    <row r="1314" spans="1:2" x14ac:dyDescent="0.25">
      <c r="A1314">
        <v>3313</v>
      </c>
      <c r="B1314" t="s">
        <v>2313</v>
      </c>
    </row>
    <row r="1315" spans="1:2" x14ac:dyDescent="0.25">
      <c r="A1315">
        <v>3314</v>
      </c>
      <c r="B1315" t="s">
        <v>2314</v>
      </c>
    </row>
    <row r="1316" spans="1:2" x14ac:dyDescent="0.25">
      <c r="A1316">
        <v>3315</v>
      </c>
      <c r="B1316" t="s">
        <v>2315</v>
      </c>
    </row>
    <row r="1317" spans="1:2" x14ac:dyDescent="0.25">
      <c r="A1317">
        <v>3316</v>
      </c>
      <c r="B1317" t="s">
        <v>2316</v>
      </c>
    </row>
    <row r="1318" spans="1:2" x14ac:dyDescent="0.25">
      <c r="A1318">
        <v>3317</v>
      </c>
      <c r="B1318" t="s">
        <v>2317</v>
      </c>
    </row>
    <row r="1319" spans="1:2" x14ac:dyDescent="0.25">
      <c r="A1319">
        <v>3318</v>
      </c>
      <c r="B1319" t="s">
        <v>2318</v>
      </c>
    </row>
    <row r="1320" spans="1:2" x14ac:dyDescent="0.25">
      <c r="A1320">
        <v>3319</v>
      </c>
      <c r="B1320" t="s">
        <v>2319</v>
      </c>
    </row>
    <row r="1321" spans="1:2" x14ac:dyDescent="0.25">
      <c r="A1321">
        <v>3320</v>
      </c>
      <c r="B1321" t="s">
        <v>2320</v>
      </c>
    </row>
    <row r="1322" spans="1:2" x14ac:dyDescent="0.25">
      <c r="A1322">
        <v>3321</v>
      </c>
      <c r="B1322" t="s">
        <v>2321</v>
      </c>
    </row>
    <row r="1323" spans="1:2" x14ac:dyDescent="0.25">
      <c r="A1323">
        <v>3322</v>
      </c>
      <c r="B1323" t="s">
        <v>2322</v>
      </c>
    </row>
    <row r="1324" spans="1:2" x14ac:dyDescent="0.25">
      <c r="A1324">
        <v>3323</v>
      </c>
      <c r="B1324" t="s">
        <v>2323</v>
      </c>
    </row>
    <row r="1325" spans="1:2" x14ac:dyDescent="0.25">
      <c r="A1325">
        <v>3324</v>
      </c>
      <c r="B1325" t="s">
        <v>2324</v>
      </c>
    </row>
    <row r="1326" spans="1:2" x14ac:dyDescent="0.25">
      <c r="A1326">
        <v>3325</v>
      </c>
      <c r="B1326" t="s">
        <v>2325</v>
      </c>
    </row>
    <row r="1327" spans="1:2" x14ac:dyDescent="0.25">
      <c r="A1327">
        <v>3326</v>
      </c>
      <c r="B1327" t="s">
        <v>2326</v>
      </c>
    </row>
    <row r="1328" spans="1:2" x14ac:dyDescent="0.25">
      <c r="A1328">
        <v>3327</v>
      </c>
      <c r="B1328" t="s">
        <v>2327</v>
      </c>
    </row>
    <row r="1329" spans="1:2" x14ac:dyDescent="0.25">
      <c r="A1329">
        <v>3328</v>
      </c>
      <c r="B1329" t="s">
        <v>2328</v>
      </c>
    </row>
    <row r="1330" spans="1:2" x14ac:dyDescent="0.25">
      <c r="A1330">
        <v>3329</v>
      </c>
      <c r="B1330" t="s">
        <v>2329</v>
      </c>
    </row>
    <row r="1331" spans="1:2" x14ac:dyDescent="0.25">
      <c r="A1331">
        <v>3330</v>
      </c>
      <c r="B1331" t="s">
        <v>2330</v>
      </c>
    </row>
    <row r="1332" spans="1:2" x14ac:dyDescent="0.25">
      <c r="A1332">
        <v>3331</v>
      </c>
      <c r="B1332" t="s">
        <v>2331</v>
      </c>
    </row>
    <row r="1333" spans="1:2" x14ac:dyDescent="0.25">
      <c r="A1333">
        <v>3332</v>
      </c>
      <c r="B1333" t="s">
        <v>2332</v>
      </c>
    </row>
    <row r="1334" spans="1:2" x14ac:dyDescent="0.25">
      <c r="A1334">
        <v>3333</v>
      </c>
      <c r="B1334" t="s">
        <v>2333</v>
      </c>
    </row>
    <row r="1335" spans="1:2" x14ac:dyDescent="0.25">
      <c r="A1335">
        <v>3334</v>
      </c>
      <c r="B1335" t="s">
        <v>2334</v>
      </c>
    </row>
    <row r="1336" spans="1:2" x14ac:dyDescent="0.25">
      <c r="A1336">
        <v>3335</v>
      </c>
      <c r="B1336" t="s">
        <v>2335</v>
      </c>
    </row>
    <row r="1337" spans="1:2" x14ac:dyDescent="0.25">
      <c r="A1337">
        <v>3336</v>
      </c>
      <c r="B1337" t="s">
        <v>2336</v>
      </c>
    </row>
    <row r="1338" spans="1:2" x14ac:dyDescent="0.25">
      <c r="A1338">
        <v>3337</v>
      </c>
      <c r="B1338" t="s">
        <v>2337</v>
      </c>
    </row>
    <row r="1339" spans="1:2" x14ac:dyDescent="0.25">
      <c r="A1339">
        <v>3338</v>
      </c>
      <c r="B1339" t="s">
        <v>2338</v>
      </c>
    </row>
    <row r="1340" spans="1:2" x14ac:dyDescent="0.25">
      <c r="A1340">
        <v>3339</v>
      </c>
      <c r="B1340" t="s">
        <v>2339</v>
      </c>
    </row>
    <row r="1341" spans="1:2" x14ac:dyDescent="0.25">
      <c r="A1341">
        <v>3340</v>
      </c>
      <c r="B1341" t="s">
        <v>2340</v>
      </c>
    </row>
    <row r="1342" spans="1:2" x14ac:dyDescent="0.25">
      <c r="A1342">
        <v>3341</v>
      </c>
      <c r="B1342" t="s">
        <v>2341</v>
      </c>
    </row>
    <row r="1343" spans="1:2" x14ac:dyDescent="0.25">
      <c r="A1343">
        <v>3342</v>
      </c>
      <c r="B1343" t="s">
        <v>2342</v>
      </c>
    </row>
    <row r="1344" spans="1:2" x14ac:dyDescent="0.25">
      <c r="A1344">
        <v>3343</v>
      </c>
      <c r="B1344" t="s">
        <v>2343</v>
      </c>
    </row>
    <row r="1345" spans="1:2" x14ac:dyDescent="0.25">
      <c r="A1345">
        <v>3344</v>
      </c>
      <c r="B1345" t="s">
        <v>2344</v>
      </c>
    </row>
    <row r="1346" spans="1:2" x14ac:dyDescent="0.25">
      <c r="A1346">
        <v>3345</v>
      </c>
      <c r="B1346" t="s">
        <v>2345</v>
      </c>
    </row>
    <row r="1347" spans="1:2" x14ac:dyDescent="0.25">
      <c r="A1347">
        <v>3346</v>
      </c>
      <c r="B1347" t="s">
        <v>2346</v>
      </c>
    </row>
    <row r="1348" spans="1:2" x14ac:dyDescent="0.25">
      <c r="A1348">
        <v>3347</v>
      </c>
      <c r="B1348" t="s">
        <v>2347</v>
      </c>
    </row>
    <row r="1349" spans="1:2" x14ac:dyDescent="0.25">
      <c r="A1349">
        <v>3348</v>
      </c>
      <c r="B1349" t="s">
        <v>2348</v>
      </c>
    </row>
    <row r="1350" spans="1:2" x14ac:dyDescent="0.25">
      <c r="A1350">
        <v>3349</v>
      </c>
      <c r="B1350" t="s">
        <v>2349</v>
      </c>
    </row>
    <row r="1351" spans="1:2" x14ac:dyDescent="0.25">
      <c r="A1351">
        <v>3350</v>
      </c>
      <c r="B1351" t="s">
        <v>2350</v>
      </c>
    </row>
    <row r="1352" spans="1:2" x14ac:dyDescent="0.25">
      <c r="A1352">
        <v>3351</v>
      </c>
      <c r="B1352" t="s">
        <v>2351</v>
      </c>
    </row>
    <row r="1353" spans="1:2" x14ac:dyDescent="0.25">
      <c r="A1353">
        <v>3352</v>
      </c>
      <c r="B1353" t="s">
        <v>2352</v>
      </c>
    </row>
    <row r="1354" spans="1:2" x14ac:dyDescent="0.25">
      <c r="A1354">
        <v>3353</v>
      </c>
      <c r="B1354" t="s">
        <v>2353</v>
      </c>
    </row>
    <row r="1355" spans="1:2" x14ac:dyDescent="0.25">
      <c r="A1355">
        <v>3354</v>
      </c>
      <c r="B1355" t="s">
        <v>2354</v>
      </c>
    </row>
    <row r="1356" spans="1:2" x14ac:dyDescent="0.25">
      <c r="A1356">
        <v>3355</v>
      </c>
      <c r="B1356" t="s">
        <v>2355</v>
      </c>
    </row>
    <row r="1357" spans="1:2" x14ac:dyDescent="0.25">
      <c r="A1357">
        <v>3356</v>
      </c>
      <c r="B1357" t="s">
        <v>2356</v>
      </c>
    </row>
    <row r="1358" spans="1:2" x14ac:dyDescent="0.25">
      <c r="A1358">
        <v>3357</v>
      </c>
      <c r="B1358" t="s">
        <v>2357</v>
      </c>
    </row>
    <row r="1359" spans="1:2" x14ac:dyDescent="0.25">
      <c r="A1359">
        <v>3358</v>
      </c>
      <c r="B1359" t="s">
        <v>2358</v>
      </c>
    </row>
    <row r="1360" spans="1:2" x14ac:dyDescent="0.25">
      <c r="A1360">
        <v>3359</v>
      </c>
      <c r="B1360" t="s">
        <v>2359</v>
      </c>
    </row>
    <row r="1361" spans="1:2" x14ac:dyDescent="0.25">
      <c r="A1361">
        <v>3360</v>
      </c>
      <c r="B1361" t="s">
        <v>2360</v>
      </c>
    </row>
    <row r="1362" spans="1:2" x14ac:dyDescent="0.25">
      <c r="A1362">
        <v>3361</v>
      </c>
      <c r="B1362" t="s">
        <v>2361</v>
      </c>
    </row>
    <row r="1363" spans="1:2" x14ac:dyDescent="0.25">
      <c r="A1363">
        <v>3362</v>
      </c>
      <c r="B1363" t="s">
        <v>2362</v>
      </c>
    </row>
    <row r="1364" spans="1:2" x14ac:dyDescent="0.25">
      <c r="A1364">
        <v>3363</v>
      </c>
      <c r="B1364" t="s">
        <v>2363</v>
      </c>
    </row>
    <row r="1365" spans="1:2" x14ac:dyDescent="0.25">
      <c r="A1365">
        <v>3364</v>
      </c>
      <c r="B1365" t="s">
        <v>2364</v>
      </c>
    </row>
    <row r="1366" spans="1:2" x14ac:dyDescent="0.25">
      <c r="A1366">
        <v>3365</v>
      </c>
      <c r="B1366" t="s">
        <v>2365</v>
      </c>
    </row>
    <row r="1367" spans="1:2" x14ac:dyDescent="0.25">
      <c r="A1367">
        <v>3366</v>
      </c>
      <c r="B1367" t="s">
        <v>2366</v>
      </c>
    </row>
    <row r="1368" spans="1:2" x14ac:dyDescent="0.25">
      <c r="A1368">
        <v>3367</v>
      </c>
      <c r="B1368" t="s">
        <v>2367</v>
      </c>
    </row>
    <row r="1369" spans="1:2" x14ac:dyDescent="0.25">
      <c r="A1369">
        <v>3368</v>
      </c>
      <c r="B1369" t="s">
        <v>2368</v>
      </c>
    </row>
    <row r="1370" spans="1:2" x14ac:dyDescent="0.25">
      <c r="A1370">
        <v>3369</v>
      </c>
      <c r="B1370" t="s">
        <v>2369</v>
      </c>
    </row>
    <row r="1371" spans="1:2" x14ac:dyDescent="0.25">
      <c r="A1371">
        <v>3370</v>
      </c>
      <c r="B1371" t="s">
        <v>2370</v>
      </c>
    </row>
    <row r="1372" spans="1:2" x14ac:dyDescent="0.25">
      <c r="A1372">
        <v>3371</v>
      </c>
      <c r="B1372" t="s">
        <v>2371</v>
      </c>
    </row>
    <row r="1373" spans="1:2" x14ac:dyDescent="0.25">
      <c r="A1373">
        <v>3372</v>
      </c>
      <c r="B1373" t="s">
        <v>2372</v>
      </c>
    </row>
    <row r="1374" spans="1:2" x14ac:dyDescent="0.25">
      <c r="A1374">
        <v>3373</v>
      </c>
      <c r="B1374" t="s">
        <v>2373</v>
      </c>
    </row>
    <row r="1375" spans="1:2" x14ac:dyDescent="0.25">
      <c r="A1375">
        <v>3374</v>
      </c>
      <c r="B1375" t="s">
        <v>2374</v>
      </c>
    </row>
    <row r="1376" spans="1:2" x14ac:dyDescent="0.25">
      <c r="A1376">
        <v>3375</v>
      </c>
      <c r="B1376" t="s">
        <v>2375</v>
      </c>
    </row>
    <row r="1377" spans="1:2" x14ac:dyDescent="0.25">
      <c r="A1377">
        <v>3376</v>
      </c>
      <c r="B1377" t="s">
        <v>2376</v>
      </c>
    </row>
    <row r="1378" spans="1:2" x14ac:dyDescent="0.25">
      <c r="A1378">
        <v>3377</v>
      </c>
      <c r="B1378" t="s">
        <v>2377</v>
      </c>
    </row>
    <row r="1379" spans="1:2" x14ac:dyDescent="0.25">
      <c r="A1379">
        <v>3378</v>
      </c>
      <c r="B1379" t="s">
        <v>2378</v>
      </c>
    </row>
    <row r="1380" spans="1:2" x14ac:dyDescent="0.25">
      <c r="A1380">
        <v>3379</v>
      </c>
      <c r="B1380" t="s">
        <v>2379</v>
      </c>
    </row>
    <row r="1381" spans="1:2" x14ac:dyDescent="0.25">
      <c r="A1381">
        <v>3380</v>
      </c>
      <c r="B1381" t="s">
        <v>2380</v>
      </c>
    </row>
    <row r="1382" spans="1:2" x14ac:dyDescent="0.25">
      <c r="A1382">
        <v>3381</v>
      </c>
      <c r="B1382" t="s">
        <v>2381</v>
      </c>
    </row>
    <row r="1383" spans="1:2" x14ac:dyDescent="0.25">
      <c r="A1383">
        <v>3382</v>
      </c>
      <c r="B1383" t="s">
        <v>2382</v>
      </c>
    </row>
    <row r="1384" spans="1:2" x14ac:dyDescent="0.25">
      <c r="A1384">
        <v>3383</v>
      </c>
      <c r="B1384" t="s">
        <v>2383</v>
      </c>
    </row>
    <row r="1385" spans="1:2" x14ac:dyDescent="0.25">
      <c r="A1385">
        <v>3384</v>
      </c>
      <c r="B1385" t="s">
        <v>2384</v>
      </c>
    </row>
    <row r="1386" spans="1:2" x14ac:dyDescent="0.25">
      <c r="A1386">
        <v>3385</v>
      </c>
      <c r="B1386" t="s">
        <v>2385</v>
      </c>
    </row>
    <row r="1387" spans="1:2" x14ac:dyDescent="0.25">
      <c r="A1387">
        <v>3386</v>
      </c>
      <c r="B1387" t="s">
        <v>2386</v>
      </c>
    </row>
    <row r="1388" spans="1:2" x14ac:dyDescent="0.25">
      <c r="A1388">
        <v>3387</v>
      </c>
      <c r="B1388" t="s">
        <v>2387</v>
      </c>
    </row>
    <row r="1389" spans="1:2" x14ac:dyDescent="0.25">
      <c r="A1389">
        <v>3388</v>
      </c>
      <c r="B1389" t="s">
        <v>2388</v>
      </c>
    </row>
    <row r="1390" spans="1:2" x14ac:dyDescent="0.25">
      <c r="A1390">
        <v>3389</v>
      </c>
      <c r="B1390" t="s">
        <v>2389</v>
      </c>
    </row>
    <row r="1391" spans="1:2" x14ac:dyDescent="0.25">
      <c r="A1391">
        <v>3390</v>
      </c>
      <c r="B1391" t="s">
        <v>2390</v>
      </c>
    </row>
    <row r="1392" spans="1:2" x14ac:dyDescent="0.25">
      <c r="A1392">
        <v>3391</v>
      </c>
      <c r="B1392" t="s">
        <v>2391</v>
      </c>
    </row>
    <row r="1393" spans="1:2" x14ac:dyDescent="0.25">
      <c r="A1393">
        <v>3392</v>
      </c>
      <c r="B1393" t="s">
        <v>2392</v>
      </c>
    </row>
    <row r="1394" spans="1:2" x14ac:dyDescent="0.25">
      <c r="A1394">
        <v>3393</v>
      </c>
      <c r="B1394" t="s">
        <v>2393</v>
      </c>
    </row>
    <row r="1395" spans="1:2" x14ac:dyDescent="0.25">
      <c r="A1395">
        <v>3394</v>
      </c>
      <c r="B1395" t="s">
        <v>2394</v>
      </c>
    </row>
    <row r="1396" spans="1:2" x14ac:dyDescent="0.25">
      <c r="A1396">
        <v>3395</v>
      </c>
      <c r="B1396" t="s">
        <v>2395</v>
      </c>
    </row>
    <row r="1397" spans="1:2" x14ac:dyDescent="0.25">
      <c r="A1397">
        <v>3396</v>
      </c>
      <c r="B1397" t="s">
        <v>2396</v>
      </c>
    </row>
    <row r="1398" spans="1:2" x14ac:dyDescent="0.25">
      <c r="A1398">
        <v>3397</v>
      </c>
      <c r="B1398" t="s">
        <v>2397</v>
      </c>
    </row>
    <row r="1399" spans="1:2" x14ac:dyDescent="0.25">
      <c r="A1399">
        <v>3398</v>
      </c>
      <c r="B1399" t="s">
        <v>2398</v>
      </c>
    </row>
    <row r="1400" spans="1:2" x14ac:dyDescent="0.25">
      <c r="A1400">
        <v>3399</v>
      </c>
      <c r="B1400" t="s">
        <v>2399</v>
      </c>
    </row>
    <row r="1401" spans="1:2" x14ac:dyDescent="0.25">
      <c r="A1401">
        <v>3400</v>
      </c>
      <c r="B1401" t="s">
        <v>2400</v>
      </c>
    </row>
    <row r="1402" spans="1:2" x14ac:dyDescent="0.25">
      <c r="A1402">
        <v>3401</v>
      </c>
      <c r="B1402" t="s">
        <v>2401</v>
      </c>
    </row>
    <row r="1403" spans="1:2" x14ac:dyDescent="0.25">
      <c r="A1403">
        <v>3402</v>
      </c>
      <c r="B1403" t="s">
        <v>2402</v>
      </c>
    </row>
    <row r="1404" spans="1:2" x14ac:dyDescent="0.25">
      <c r="A1404">
        <v>3403</v>
      </c>
      <c r="B1404" t="s">
        <v>2403</v>
      </c>
    </row>
    <row r="1405" spans="1:2" x14ac:dyDescent="0.25">
      <c r="A1405">
        <v>3404</v>
      </c>
      <c r="B1405" t="s">
        <v>2404</v>
      </c>
    </row>
    <row r="1406" spans="1:2" x14ac:dyDescent="0.25">
      <c r="A1406">
        <v>3405</v>
      </c>
      <c r="B1406" t="s">
        <v>2405</v>
      </c>
    </row>
    <row r="1407" spans="1:2" x14ac:dyDescent="0.25">
      <c r="A1407">
        <v>3406</v>
      </c>
      <c r="B1407" t="s">
        <v>2406</v>
      </c>
    </row>
    <row r="1408" spans="1:2" x14ac:dyDescent="0.25">
      <c r="A1408">
        <v>3407</v>
      </c>
      <c r="B1408" t="s">
        <v>2407</v>
      </c>
    </row>
    <row r="1409" spans="1:2" x14ac:dyDescent="0.25">
      <c r="A1409">
        <v>3408</v>
      </c>
      <c r="B1409" t="s">
        <v>2408</v>
      </c>
    </row>
    <row r="1410" spans="1:2" x14ac:dyDescent="0.25">
      <c r="A1410">
        <v>3409</v>
      </c>
      <c r="B1410" t="s">
        <v>2409</v>
      </c>
    </row>
    <row r="1411" spans="1:2" x14ac:dyDescent="0.25">
      <c r="A1411">
        <v>3410</v>
      </c>
      <c r="B1411" t="s">
        <v>2410</v>
      </c>
    </row>
    <row r="1412" spans="1:2" x14ac:dyDescent="0.25">
      <c r="A1412">
        <v>3411</v>
      </c>
      <c r="B1412" t="s">
        <v>2411</v>
      </c>
    </row>
    <row r="1413" spans="1:2" x14ac:dyDescent="0.25">
      <c r="A1413">
        <v>3412</v>
      </c>
      <c r="B1413" t="s">
        <v>2412</v>
      </c>
    </row>
    <row r="1414" spans="1:2" x14ac:dyDescent="0.25">
      <c r="A1414">
        <v>3413</v>
      </c>
      <c r="B1414" t="s">
        <v>2413</v>
      </c>
    </row>
    <row r="1415" spans="1:2" x14ac:dyDescent="0.25">
      <c r="A1415">
        <v>3414</v>
      </c>
      <c r="B1415" t="s">
        <v>2414</v>
      </c>
    </row>
    <row r="1416" spans="1:2" x14ac:dyDescent="0.25">
      <c r="A1416">
        <v>3415</v>
      </c>
      <c r="B1416" t="s">
        <v>2415</v>
      </c>
    </row>
    <row r="1417" spans="1:2" x14ac:dyDescent="0.25">
      <c r="A1417">
        <v>3416</v>
      </c>
      <c r="B1417" t="s">
        <v>2416</v>
      </c>
    </row>
    <row r="1418" spans="1:2" x14ac:dyDescent="0.25">
      <c r="A1418">
        <v>3417</v>
      </c>
      <c r="B1418" t="s">
        <v>2417</v>
      </c>
    </row>
    <row r="1419" spans="1:2" x14ac:dyDescent="0.25">
      <c r="A1419">
        <v>3418</v>
      </c>
      <c r="B1419" t="s">
        <v>2418</v>
      </c>
    </row>
    <row r="1420" spans="1:2" x14ac:dyDescent="0.25">
      <c r="A1420">
        <v>3419</v>
      </c>
      <c r="B1420" t="s">
        <v>2419</v>
      </c>
    </row>
    <row r="1421" spans="1:2" x14ac:dyDescent="0.25">
      <c r="A1421">
        <v>3420</v>
      </c>
      <c r="B1421" t="s">
        <v>2420</v>
      </c>
    </row>
    <row r="1422" spans="1:2" x14ac:dyDescent="0.25">
      <c r="A1422">
        <v>3421</v>
      </c>
      <c r="B1422" t="s">
        <v>2421</v>
      </c>
    </row>
    <row r="1423" spans="1:2" x14ac:dyDescent="0.25">
      <c r="A1423">
        <v>3422</v>
      </c>
      <c r="B1423" t="s">
        <v>2422</v>
      </c>
    </row>
    <row r="1424" spans="1:2" x14ac:dyDescent="0.25">
      <c r="A1424">
        <v>3423</v>
      </c>
      <c r="B1424" t="s">
        <v>2423</v>
      </c>
    </row>
    <row r="1425" spans="1:2" x14ac:dyDescent="0.25">
      <c r="A1425">
        <v>3424</v>
      </c>
      <c r="B1425" t="s">
        <v>2424</v>
      </c>
    </row>
    <row r="1426" spans="1:2" x14ac:dyDescent="0.25">
      <c r="A1426">
        <v>3425</v>
      </c>
      <c r="B1426" t="s">
        <v>2425</v>
      </c>
    </row>
    <row r="1427" spans="1:2" x14ac:dyDescent="0.25">
      <c r="A1427">
        <v>3426</v>
      </c>
      <c r="B1427" t="s">
        <v>2426</v>
      </c>
    </row>
    <row r="1428" spans="1:2" x14ac:dyDescent="0.25">
      <c r="A1428">
        <v>3427</v>
      </c>
      <c r="B1428" t="s">
        <v>2427</v>
      </c>
    </row>
    <row r="1429" spans="1:2" x14ac:dyDescent="0.25">
      <c r="A1429">
        <v>3428</v>
      </c>
      <c r="B1429" t="s">
        <v>2428</v>
      </c>
    </row>
    <row r="1430" spans="1:2" x14ac:dyDescent="0.25">
      <c r="A1430">
        <v>3429</v>
      </c>
      <c r="B1430" t="s">
        <v>2429</v>
      </c>
    </row>
    <row r="1431" spans="1:2" x14ac:dyDescent="0.25">
      <c r="A1431">
        <v>3430</v>
      </c>
      <c r="B1431" t="s">
        <v>2430</v>
      </c>
    </row>
    <row r="1432" spans="1:2" x14ac:dyDescent="0.25">
      <c r="A1432">
        <v>3431</v>
      </c>
      <c r="B1432" t="s">
        <v>2431</v>
      </c>
    </row>
    <row r="1433" spans="1:2" x14ac:dyDescent="0.25">
      <c r="A1433">
        <v>3432</v>
      </c>
      <c r="B1433" t="s">
        <v>2432</v>
      </c>
    </row>
    <row r="1434" spans="1:2" x14ac:dyDescent="0.25">
      <c r="A1434">
        <v>3433</v>
      </c>
      <c r="B1434" t="s">
        <v>2433</v>
      </c>
    </row>
    <row r="1435" spans="1:2" x14ac:dyDescent="0.25">
      <c r="A1435">
        <v>3434</v>
      </c>
      <c r="B1435" t="s">
        <v>2434</v>
      </c>
    </row>
    <row r="1436" spans="1:2" x14ac:dyDescent="0.25">
      <c r="A1436">
        <v>3435</v>
      </c>
      <c r="B1436" t="s">
        <v>2435</v>
      </c>
    </row>
    <row r="1437" spans="1:2" x14ac:dyDescent="0.25">
      <c r="A1437">
        <v>3436</v>
      </c>
      <c r="B1437" t="s">
        <v>2436</v>
      </c>
    </row>
    <row r="1438" spans="1:2" x14ac:dyDescent="0.25">
      <c r="A1438">
        <v>3437</v>
      </c>
      <c r="B1438" t="s">
        <v>2437</v>
      </c>
    </row>
    <row r="1439" spans="1:2" x14ac:dyDescent="0.25">
      <c r="A1439">
        <v>3438</v>
      </c>
      <c r="B1439" t="s">
        <v>2438</v>
      </c>
    </row>
    <row r="1440" spans="1:2" x14ac:dyDescent="0.25">
      <c r="A1440">
        <v>3439</v>
      </c>
      <c r="B1440" t="s">
        <v>2439</v>
      </c>
    </row>
    <row r="1441" spans="1:2" x14ac:dyDescent="0.25">
      <c r="A1441">
        <v>3440</v>
      </c>
      <c r="B1441" t="s">
        <v>2440</v>
      </c>
    </row>
    <row r="1442" spans="1:2" x14ac:dyDescent="0.25">
      <c r="A1442">
        <v>3441</v>
      </c>
      <c r="B1442" t="s">
        <v>2441</v>
      </c>
    </row>
    <row r="1443" spans="1:2" x14ac:dyDescent="0.25">
      <c r="A1443">
        <v>3442</v>
      </c>
      <c r="B1443" t="s">
        <v>2442</v>
      </c>
    </row>
    <row r="1444" spans="1:2" x14ac:dyDescent="0.25">
      <c r="A1444">
        <v>3443</v>
      </c>
      <c r="B1444" t="s">
        <v>2443</v>
      </c>
    </row>
    <row r="1445" spans="1:2" x14ac:dyDescent="0.25">
      <c r="A1445">
        <v>3444</v>
      </c>
      <c r="B1445" t="s">
        <v>2444</v>
      </c>
    </row>
    <row r="1446" spans="1:2" x14ac:dyDescent="0.25">
      <c r="A1446">
        <v>3445</v>
      </c>
      <c r="B1446" t="s">
        <v>2445</v>
      </c>
    </row>
    <row r="1447" spans="1:2" x14ac:dyDescent="0.25">
      <c r="A1447">
        <v>3446</v>
      </c>
      <c r="B1447" t="s">
        <v>2446</v>
      </c>
    </row>
    <row r="1448" spans="1:2" x14ac:dyDescent="0.25">
      <c r="A1448">
        <v>3447</v>
      </c>
      <c r="B1448" t="s">
        <v>2447</v>
      </c>
    </row>
    <row r="1449" spans="1:2" x14ac:dyDescent="0.25">
      <c r="A1449">
        <v>3448</v>
      </c>
      <c r="B1449" t="s">
        <v>2448</v>
      </c>
    </row>
    <row r="1450" spans="1:2" x14ac:dyDescent="0.25">
      <c r="A1450">
        <v>3449</v>
      </c>
      <c r="B1450" t="s">
        <v>2449</v>
      </c>
    </row>
    <row r="1451" spans="1:2" x14ac:dyDescent="0.25">
      <c r="A1451">
        <v>3450</v>
      </c>
      <c r="B1451" t="s">
        <v>2450</v>
      </c>
    </row>
    <row r="1452" spans="1:2" x14ac:dyDescent="0.25">
      <c r="A1452">
        <v>3451</v>
      </c>
      <c r="B1452" t="s">
        <v>2451</v>
      </c>
    </row>
    <row r="1453" spans="1:2" x14ac:dyDescent="0.25">
      <c r="A1453">
        <v>3452</v>
      </c>
      <c r="B1453" t="s">
        <v>2452</v>
      </c>
    </row>
    <row r="1454" spans="1:2" x14ac:dyDescent="0.25">
      <c r="A1454">
        <v>3453</v>
      </c>
      <c r="B1454" t="s">
        <v>2453</v>
      </c>
    </row>
    <row r="1455" spans="1:2" x14ac:dyDescent="0.25">
      <c r="A1455">
        <v>3454</v>
      </c>
      <c r="B1455" t="s">
        <v>2454</v>
      </c>
    </row>
    <row r="1456" spans="1:2" x14ac:dyDescent="0.25">
      <c r="A1456">
        <v>3455</v>
      </c>
      <c r="B1456" t="s">
        <v>2455</v>
      </c>
    </row>
    <row r="1457" spans="1:2" x14ac:dyDescent="0.25">
      <c r="A1457">
        <v>3456</v>
      </c>
      <c r="B1457" t="s">
        <v>2456</v>
      </c>
    </row>
    <row r="1458" spans="1:2" x14ac:dyDescent="0.25">
      <c r="A1458">
        <v>3457</v>
      </c>
      <c r="B1458" t="s">
        <v>2457</v>
      </c>
    </row>
    <row r="1459" spans="1:2" x14ac:dyDescent="0.25">
      <c r="A1459">
        <v>3458</v>
      </c>
      <c r="B1459" t="s">
        <v>2458</v>
      </c>
    </row>
    <row r="1460" spans="1:2" x14ac:dyDescent="0.25">
      <c r="A1460">
        <v>3459</v>
      </c>
      <c r="B1460" t="s">
        <v>2459</v>
      </c>
    </row>
    <row r="1461" spans="1:2" x14ac:dyDescent="0.25">
      <c r="A1461">
        <v>3460</v>
      </c>
      <c r="B1461" t="s">
        <v>2460</v>
      </c>
    </row>
    <row r="1462" spans="1:2" x14ac:dyDescent="0.25">
      <c r="A1462">
        <v>3461</v>
      </c>
      <c r="B1462" t="s">
        <v>2461</v>
      </c>
    </row>
    <row r="1463" spans="1:2" x14ac:dyDescent="0.25">
      <c r="A1463">
        <v>3462</v>
      </c>
      <c r="B1463" t="s">
        <v>2462</v>
      </c>
    </row>
    <row r="1464" spans="1:2" x14ac:dyDescent="0.25">
      <c r="A1464">
        <v>3463</v>
      </c>
      <c r="B1464" t="s">
        <v>2463</v>
      </c>
    </row>
    <row r="1465" spans="1:2" x14ac:dyDescent="0.25">
      <c r="A1465">
        <v>3464</v>
      </c>
      <c r="B1465" t="s">
        <v>2464</v>
      </c>
    </row>
    <row r="1466" spans="1:2" x14ac:dyDescent="0.25">
      <c r="A1466">
        <v>3465</v>
      </c>
      <c r="B1466" t="s">
        <v>2465</v>
      </c>
    </row>
    <row r="1467" spans="1:2" x14ac:dyDescent="0.25">
      <c r="A1467">
        <v>3466</v>
      </c>
      <c r="B1467" t="s">
        <v>2466</v>
      </c>
    </row>
    <row r="1468" spans="1:2" x14ac:dyDescent="0.25">
      <c r="A1468">
        <v>3467</v>
      </c>
      <c r="B1468" t="s">
        <v>2467</v>
      </c>
    </row>
    <row r="1469" spans="1:2" x14ac:dyDescent="0.25">
      <c r="A1469">
        <v>3468</v>
      </c>
      <c r="B1469" t="s">
        <v>2468</v>
      </c>
    </row>
    <row r="1470" spans="1:2" x14ac:dyDescent="0.25">
      <c r="A1470">
        <v>3469</v>
      </c>
      <c r="B1470" t="s">
        <v>2469</v>
      </c>
    </row>
    <row r="1471" spans="1:2" x14ac:dyDescent="0.25">
      <c r="A1471">
        <v>3470</v>
      </c>
      <c r="B1471" t="s">
        <v>2470</v>
      </c>
    </row>
    <row r="1472" spans="1:2" x14ac:dyDescent="0.25">
      <c r="A1472">
        <v>3471</v>
      </c>
      <c r="B1472" t="s">
        <v>2471</v>
      </c>
    </row>
    <row r="1473" spans="1:2" x14ac:dyDescent="0.25">
      <c r="A1473">
        <v>3472</v>
      </c>
      <c r="B1473" t="s">
        <v>2472</v>
      </c>
    </row>
    <row r="1474" spans="1:2" x14ac:dyDescent="0.25">
      <c r="A1474">
        <v>3473</v>
      </c>
      <c r="B1474" t="s">
        <v>2473</v>
      </c>
    </row>
    <row r="1475" spans="1:2" x14ac:dyDescent="0.25">
      <c r="A1475">
        <v>3474</v>
      </c>
      <c r="B1475" t="s">
        <v>2474</v>
      </c>
    </row>
    <row r="1476" spans="1:2" x14ac:dyDescent="0.25">
      <c r="A1476">
        <v>3475</v>
      </c>
      <c r="B1476" t="s">
        <v>2475</v>
      </c>
    </row>
    <row r="1477" spans="1:2" x14ac:dyDescent="0.25">
      <c r="A1477">
        <v>3476</v>
      </c>
      <c r="B1477" t="s">
        <v>2476</v>
      </c>
    </row>
    <row r="1478" spans="1:2" x14ac:dyDescent="0.25">
      <c r="A1478">
        <v>3477</v>
      </c>
      <c r="B1478" t="s">
        <v>2477</v>
      </c>
    </row>
    <row r="1479" spans="1:2" x14ac:dyDescent="0.25">
      <c r="A1479">
        <v>3478</v>
      </c>
      <c r="B1479" t="s">
        <v>2478</v>
      </c>
    </row>
    <row r="1480" spans="1:2" x14ac:dyDescent="0.25">
      <c r="A1480">
        <v>3479</v>
      </c>
      <c r="B1480" t="s">
        <v>2479</v>
      </c>
    </row>
    <row r="1481" spans="1:2" x14ac:dyDescent="0.25">
      <c r="A1481">
        <v>3480</v>
      </c>
      <c r="B1481" t="s">
        <v>2480</v>
      </c>
    </row>
    <row r="1482" spans="1:2" x14ac:dyDescent="0.25">
      <c r="A1482">
        <v>3481</v>
      </c>
      <c r="B1482" t="s">
        <v>2481</v>
      </c>
    </row>
    <row r="1483" spans="1:2" x14ac:dyDescent="0.25">
      <c r="A1483">
        <v>3482</v>
      </c>
      <c r="B1483" t="s">
        <v>2482</v>
      </c>
    </row>
    <row r="1484" spans="1:2" x14ac:dyDescent="0.25">
      <c r="A1484">
        <v>3483</v>
      </c>
      <c r="B1484" t="s">
        <v>2483</v>
      </c>
    </row>
    <row r="1485" spans="1:2" x14ac:dyDescent="0.25">
      <c r="A1485">
        <v>3484</v>
      </c>
      <c r="B1485" t="s">
        <v>2484</v>
      </c>
    </row>
    <row r="1486" spans="1:2" x14ac:dyDescent="0.25">
      <c r="A1486">
        <v>3485</v>
      </c>
      <c r="B1486" t="s">
        <v>2485</v>
      </c>
    </row>
    <row r="1487" spans="1:2" x14ac:dyDescent="0.25">
      <c r="A1487">
        <v>3486</v>
      </c>
      <c r="B1487" t="s">
        <v>2486</v>
      </c>
    </row>
    <row r="1488" spans="1:2" x14ac:dyDescent="0.25">
      <c r="A1488">
        <v>3487</v>
      </c>
      <c r="B1488" t="s">
        <v>2487</v>
      </c>
    </row>
    <row r="1489" spans="1:2" x14ac:dyDescent="0.25">
      <c r="A1489">
        <v>3488</v>
      </c>
      <c r="B1489" t="s">
        <v>2488</v>
      </c>
    </row>
    <row r="1490" spans="1:2" x14ac:dyDescent="0.25">
      <c r="A1490">
        <v>3489</v>
      </c>
      <c r="B1490" t="s">
        <v>2489</v>
      </c>
    </row>
    <row r="1491" spans="1:2" x14ac:dyDescent="0.25">
      <c r="A1491">
        <v>3490</v>
      </c>
      <c r="B1491" t="s">
        <v>2490</v>
      </c>
    </row>
    <row r="1492" spans="1:2" x14ac:dyDescent="0.25">
      <c r="A1492">
        <v>3491</v>
      </c>
      <c r="B1492" t="s">
        <v>2491</v>
      </c>
    </row>
    <row r="1493" spans="1:2" x14ac:dyDescent="0.25">
      <c r="A1493">
        <v>3492</v>
      </c>
      <c r="B1493" t="s">
        <v>2492</v>
      </c>
    </row>
    <row r="1494" spans="1:2" x14ac:dyDescent="0.25">
      <c r="A1494">
        <v>3493</v>
      </c>
      <c r="B1494" t="s">
        <v>2493</v>
      </c>
    </row>
    <row r="1495" spans="1:2" x14ac:dyDescent="0.25">
      <c r="A1495">
        <v>3494</v>
      </c>
      <c r="B1495" t="s">
        <v>2494</v>
      </c>
    </row>
    <row r="1496" spans="1:2" x14ac:dyDescent="0.25">
      <c r="A1496">
        <v>3495</v>
      </c>
      <c r="B1496" t="s">
        <v>2495</v>
      </c>
    </row>
    <row r="1497" spans="1:2" x14ac:dyDescent="0.25">
      <c r="A1497">
        <v>3496</v>
      </c>
      <c r="B1497" t="s">
        <v>2496</v>
      </c>
    </row>
    <row r="1498" spans="1:2" x14ac:dyDescent="0.25">
      <c r="A1498">
        <v>3497</v>
      </c>
      <c r="B1498" t="s">
        <v>2497</v>
      </c>
    </row>
    <row r="1499" spans="1:2" x14ac:dyDescent="0.25">
      <c r="A1499">
        <v>3498</v>
      </c>
      <c r="B1499" t="s">
        <v>2498</v>
      </c>
    </row>
    <row r="1500" spans="1:2" x14ac:dyDescent="0.25">
      <c r="A1500">
        <v>3499</v>
      </c>
      <c r="B1500" t="s">
        <v>2499</v>
      </c>
    </row>
    <row r="1501" spans="1:2" x14ac:dyDescent="0.25">
      <c r="A1501">
        <v>3500</v>
      </c>
      <c r="B1501" t="s">
        <v>2500</v>
      </c>
    </row>
    <row r="1502" spans="1:2" x14ac:dyDescent="0.25">
      <c r="A1502">
        <v>3501</v>
      </c>
      <c r="B1502" t="s">
        <v>2501</v>
      </c>
    </row>
    <row r="1503" spans="1:2" x14ac:dyDescent="0.25">
      <c r="A1503">
        <v>3502</v>
      </c>
      <c r="B1503" t="s">
        <v>2502</v>
      </c>
    </row>
    <row r="1504" spans="1:2" x14ac:dyDescent="0.25">
      <c r="A1504">
        <v>3503</v>
      </c>
      <c r="B1504" t="s">
        <v>2503</v>
      </c>
    </row>
    <row r="1505" spans="1:2" x14ac:dyDescent="0.25">
      <c r="A1505">
        <v>3504</v>
      </c>
      <c r="B1505" t="s">
        <v>2504</v>
      </c>
    </row>
    <row r="1506" spans="1:2" x14ac:dyDescent="0.25">
      <c r="A1506">
        <v>3505</v>
      </c>
      <c r="B1506" t="s">
        <v>2505</v>
      </c>
    </row>
    <row r="1507" spans="1:2" x14ac:dyDescent="0.25">
      <c r="A1507">
        <v>3506</v>
      </c>
      <c r="B1507" t="s">
        <v>2506</v>
      </c>
    </row>
    <row r="1508" spans="1:2" x14ac:dyDescent="0.25">
      <c r="A1508">
        <v>3507</v>
      </c>
      <c r="B1508" t="s">
        <v>2507</v>
      </c>
    </row>
    <row r="1509" spans="1:2" x14ac:dyDescent="0.25">
      <c r="A1509">
        <v>3508</v>
      </c>
      <c r="B1509" t="s">
        <v>2508</v>
      </c>
    </row>
    <row r="1510" spans="1:2" x14ac:dyDescent="0.25">
      <c r="A1510">
        <v>3509</v>
      </c>
      <c r="B1510" t="s">
        <v>2509</v>
      </c>
    </row>
    <row r="1511" spans="1:2" x14ac:dyDescent="0.25">
      <c r="A1511">
        <v>3510</v>
      </c>
      <c r="B1511" t="s">
        <v>2510</v>
      </c>
    </row>
    <row r="1512" spans="1:2" x14ac:dyDescent="0.25">
      <c r="A1512">
        <v>3511</v>
      </c>
      <c r="B1512" t="s">
        <v>2511</v>
      </c>
    </row>
    <row r="1513" spans="1:2" x14ac:dyDescent="0.25">
      <c r="A1513">
        <v>3512</v>
      </c>
      <c r="B1513" t="s">
        <v>2512</v>
      </c>
    </row>
    <row r="1514" spans="1:2" x14ac:dyDescent="0.25">
      <c r="A1514">
        <v>3513</v>
      </c>
      <c r="B1514" t="s">
        <v>2513</v>
      </c>
    </row>
    <row r="1515" spans="1:2" x14ac:dyDescent="0.25">
      <c r="A1515">
        <v>3514</v>
      </c>
      <c r="B1515" t="s">
        <v>2514</v>
      </c>
    </row>
    <row r="1516" spans="1:2" x14ac:dyDescent="0.25">
      <c r="A1516">
        <v>3515</v>
      </c>
      <c r="B1516" t="s">
        <v>2515</v>
      </c>
    </row>
    <row r="1517" spans="1:2" x14ac:dyDescent="0.25">
      <c r="A1517">
        <v>3516</v>
      </c>
      <c r="B1517" t="s">
        <v>2516</v>
      </c>
    </row>
    <row r="1518" spans="1:2" x14ac:dyDescent="0.25">
      <c r="A1518">
        <v>3517</v>
      </c>
      <c r="B1518" t="s">
        <v>2517</v>
      </c>
    </row>
    <row r="1519" spans="1:2" x14ac:dyDescent="0.25">
      <c r="A1519">
        <v>3518</v>
      </c>
      <c r="B1519" t="s">
        <v>2518</v>
      </c>
    </row>
    <row r="1520" spans="1:2" x14ac:dyDescent="0.25">
      <c r="A1520">
        <v>3519</v>
      </c>
      <c r="B1520" t="s">
        <v>2519</v>
      </c>
    </row>
    <row r="1521" spans="1:2" x14ac:dyDescent="0.25">
      <c r="A1521">
        <v>3520</v>
      </c>
      <c r="B1521" t="s">
        <v>2520</v>
      </c>
    </row>
    <row r="1522" spans="1:2" x14ac:dyDescent="0.25">
      <c r="A1522">
        <v>3521</v>
      </c>
      <c r="B1522" t="s">
        <v>2521</v>
      </c>
    </row>
    <row r="1523" spans="1:2" x14ac:dyDescent="0.25">
      <c r="A1523">
        <v>3522</v>
      </c>
      <c r="B1523" t="s">
        <v>2522</v>
      </c>
    </row>
    <row r="1524" spans="1:2" x14ac:dyDescent="0.25">
      <c r="A1524">
        <v>3523</v>
      </c>
      <c r="B1524" t="s">
        <v>2523</v>
      </c>
    </row>
    <row r="1525" spans="1:2" x14ac:dyDescent="0.25">
      <c r="A1525">
        <v>3524</v>
      </c>
      <c r="B1525" t="s">
        <v>2524</v>
      </c>
    </row>
    <row r="1526" spans="1:2" x14ac:dyDescent="0.25">
      <c r="A1526">
        <v>3525</v>
      </c>
      <c r="B1526" t="s">
        <v>2525</v>
      </c>
    </row>
    <row r="1527" spans="1:2" x14ac:dyDescent="0.25">
      <c r="A1527">
        <v>3526</v>
      </c>
      <c r="B1527" t="s">
        <v>2526</v>
      </c>
    </row>
    <row r="1528" spans="1:2" x14ac:dyDescent="0.25">
      <c r="A1528">
        <v>3527</v>
      </c>
      <c r="B1528" t="s">
        <v>2527</v>
      </c>
    </row>
    <row r="1529" spans="1:2" x14ac:dyDescent="0.25">
      <c r="A1529">
        <v>3528</v>
      </c>
      <c r="B1529" t="s">
        <v>2528</v>
      </c>
    </row>
    <row r="1530" spans="1:2" x14ac:dyDescent="0.25">
      <c r="A1530">
        <v>3529</v>
      </c>
      <c r="B1530" t="s">
        <v>2529</v>
      </c>
    </row>
    <row r="1531" spans="1:2" x14ac:dyDescent="0.25">
      <c r="A1531">
        <v>3530</v>
      </c>
      <c r="B1531" t="s">
        <v>2530</v>
      </c>
    </row>
    <row r="1532" spans="1:2" x14ac:dyDescent="0.25">
      <c r="A1532">
        <v>3531</v>
      </c>
      <c r="B1532" t="s">
        <v>2531</v>
      </c>
    </row>
    <row r="1533" spans="1:2" x14ac:dyDescent="0.25">
      <c r="A1533">
        <v>3532</v>
      </c>
      <c r="B1533" t="s">
        <v>2532</v>
      </c>
    </row>
    <row r="1534" spans="1:2" x14ac:dyDescent="0.25">
      <c r="A1534">
        <v>3533</v>
      </c>
      <c r="B1534" t="s">
        <v>2533</v>
      </c>
    </row>
    <row r="1535" spans="1:2" x14ac:dyDescent="0.25">
      <c r="A1535">
        <v>3534</v>
      </c>
      <c r="B1535" t="s">
        <v>2534</v>
      </c>
    </row>
    <row r="1536" spans="1:2" x14ac:dyDescent="0.25">
      <c r="A1536">
        <v>3535</v>
      </c>
      <c r="B1536" t="s">
        <v>2535</v>
      </c>
    </row>
    <row r="1537" spans="1:2" x14ac:dyDescent="0.25">
      <c r="A1537">
        <v>3536</v>
      </c>
      <c r="B1537" t="s">
        <v>2536</v>
      </c>
    </row>
    <row r="1538" spans="1:2" x14ac:dyDescent="0.25">
      <c r="A1538">
        <v>3537</v>
      </c>
      <c r="B1538" t="s">
        <v>2537</v>
      </c>
    </row>
    <row r="1539" spans="1:2" x14ac:dyDescent="0.25">
      <c r="A1539">
        <v>3538</v>
      </c>
      <c r="B1539" t="s">
        <v>2538</v>
      </c>
    </row>
    <row r="1540" spans="1:2" x14ac:dyDescent="0.25">
      <c r="A1540">
        <v>3539</v>
      </c>
      <c r="B1540" t="s">
        <v>2539</v>
      </c>
    </row>
    <row r="1541" spans="1:2" x14ac:dyDescent="0.25">
      <c r="A1541">
        <v>3540</v>
      </c>
      <c r="B1541" t="s">
        <v>2540</v>
      </c>
    </row>
    <row r="1542" spans="1:2" x14ac:dyDescent="0.25">
      <c r="A1542">
        <v>3541</v>
      </c>
      <c r="B1542" t="s">
        <v>2541</v>
      </c>
    </row>
    <row r="1543" spans="1:2" x14ac:dyDescent="0.25">
      <c r="A1543">
        <v>3542</v>
      </c>
      <c r="B1543" t="s">
        <v>2542</v>
      </c>
    </row>
    <row r="1544" spans="1:2" x14ac:dyDescent="0.25">
      <c r="A1544">
        <v>3543</v>
      </c>
      <c r="B1544" t="s">
        <v>2543</v>
      </c>
    </row>
    <row r="1545" spans="1:2" x14ac:dyDescent="0.25">
      <c r="A1545">
        <v>3544</v>
      </c>
      <c r="B1545" t="s">
        <v>2544</v>
      </c>
    </row>
    <row r="1546" spans="1:2" x14ac:dyDescent="0.25">
      <c r="A1546">
        <v>3545</v>
      </c>
      <c r="B1546" t="s">
        <v>2545</v>
      </c>
    </row>
    <row r="1547" spans="1:2" x14ac:dyDescent="0.25">
      <c r="A1547">
        <v>3546</v>
      </c>
      <c r="B1547" t="s">
        <v>2546</v>
      </c>
    </row>
    <row r="1548" spans="1:2" x14ac:dyDescent="0.25">
      <c r="A1548">
        <v>3547</v>
      </c>
      <c r="B1548" t="s">
        <v>2547</v>
      </c>
    </row>
    <row r="1549" spans="1:2" x14ac:dyDescent="0.25">
      <c r="A1549">
        <v>3548</v>
      </c>
      <c r="B1549" t="s">
        <v>2548</v>
      </c>
    </row>
    <row r="1550" spans="1:2" x14ac:dyDescent="0.25">
      <c r="A1550">
        <v>3549</v>
      </c>
      <c r="B1550" t="s">
        <v>2549</v>
      </c>
    </row>
    <row r="1551" spans="1:2" x14ac:dyDescent="0.25">
      <c r="A1551">
        <v>3550</v>
      </c>
      <c r="B1551" t="s">
        <v>2550</v>
      </c>
    </row>
    <row r="1552" spans="1:2" x14ac:dyDescent="0.25">
      <c r="A1552">
        <v>3551</v>
      </c>
      <c r="B1552" t="s">
        <v>2551</v>
      </c>
    </row>
    <row r="1553" spans="1:2" x14ac:dyDescent="0.25">
      <c r="A1553">
        <v>3552</v>
      </c>
      <c r="B1553" t="s">
        <v>2552</v>
      </c>
    </row>
    <row r="1554" spans="1:2" x14ac:dyDescent="0.25">
      <c r="A1554">
        <v>3553</v>
      </c>
      <c r="B1554" t="s">
        <v>2553</v>
      </c>
    </row>
    <row r="1555" spans="1:2" x14ac:dyDescent="0.25">
      <c r="A1555">
        <v>3554</v>
      </c>
      <c r="B1555" t="s">
        <v>2554</v>
      </c>
    </row>
    <row r="1556" spans="1:2" x14ac:dyDescent="0.25">
      <c r="A1556">
        <v>3555</v>
      </c>
      <c r="B1556" t="s">
        <v>2555</v>
      </c>
    </row>
    <row r="1557" spans="1:2" x14ac:dyDescent="0.25">
      <c r="A1557">
        <v>3556</v>
      </c>
      <c r="B1557" t="s">
        <v>2556</v>
      </c>
    </row>
    <row r="1558" spans="1:2" x14ac:dyDescent="0.25">
      <c r="A1558">
        <v>3557</v>
      </c>
      <c r="B1558" t="s">
        <v>2557</v>
      </c>
    </row>
    <row r="1559" spans="1:2" x14ac:dyDescent="0.25">
      <c r="A1559">
        <v>3558</v>
      </c>
      <c r="B1559" t="s">
        <v>2558</v>
      </c>
    </row>
    <row r="1560" spans="1:2" x14ac:dyDescent="0.25">
      <c r="A1560">
        <v>3559</v>
      </c>
      <c r="B1560" t="s">
        <v>2559</v>
      </c>
    </row>
    <row r="1561" spans="1:2" x14ac:dyDescent="0.25">
      <c r="A1561">
        <v>3560</v>
      </c>
      <c r="B1561" t="s">
        <v>2560</v>
      </c>
    </row>
    <row r="1562" spans="1:2" x14ac:dyDescent="0.25">
      <c r="A1562">
        <v>3561</v>
      </c>
      <c r="B1562" t="s">
        <v>2561</v>
      </c>
    </row>
    <row r="1563" spans="1:2" x14ac:dyDescent="0.25">
      <c r="A1563">
        <v>3562</v>
      </c>
      <c r="B1563" t="s">
        <v>2562</v>
      </c>
    </row>
    <row r="1564" spans="1:2" x14ac:dyDescent="0.25">
      <c r="A1564">
        <v>3563</v>
      </c>
      <c r="B1564" t="s">
        <v>2563</v>
      </c>
    </row>
    <row r="1565" spans="1:2" x14ac:dyDescent="0.25">
      <c r="A1565">
        <v>3564</v>
      </c>
      <c r="B1565" t="s">
        <v>2564</v>
      </c>
    </row>
    <row r="1566" spans="1:2" x14ac:dyDescent="0.25">
      <c r="A1566">
        <v>3565</v>
      </c>
      <c r="B1566" t="s">
        <v>2565</v>
      </c>
    </row>
    <row r="1567" spans="1:2" x14ac:dyDescent="0.25">
      <c r="A1567">
        <v>3566</v>
      </c>
      <c r="B1567" t="s">
        <v>2566</v>
      </c>
    </row>
    <row r="1568" spans="1:2" x14ac:dyDescent="0.25">
      <c r="A1568">
        <v>3567</v>
      </c>
      <c r="B1568" t="s">
        <v>2567</v>
      </c>
    </row>
    <row r="1569" spans="1:2" x14ac:dyDescent="0.25">
      <c r="A1569">
        <v>3568</v>
      </c>
      <c r="B1569" t="s">
        <v>2568</v>
      </c>
    </row>
    <row r="1570" spans="1:2" x14ac:dyDescent="0.25">
      <c r="A1570">
        <v>3569</v>
      </c>
      <c r="B1570" t="s">
        <v>2569</v>
      </c>
    </row>
    <row r="1571" spans="1:2" x14ac:dyDescent="0.25">
      <c r="A1571">
        <v>3570</v>
      </c>
      <c r="B1571" t="s">
        <v>2570</v>
      </c>
    </row>
    <row r="1572" spans="1:2" x14ac:dyDescent="0.25">
      <c r="A1572">
        <v>3571</v>
      </c>
      <c r="B1572" t="s">
        <v>2571</v>
      </c>
    </row>
    <row r="1573" spans="1:2" x14ac:dyDescent="0.25">
      <c r="A1573">
        <v>3572</v>
      </c>
      <c r="B1573" t="s">
        <v>2572</v>
      </c>
    </row>
    <row r="1574" spans="1:2" x14ac:dyDescent="0.25">
      <c r="A1574">
        <v>3573</v>
      </c>
      <c r="B1574" t="s">
        <v>2573</v>
      </c>
    </row>
    <row r="1575" spans="1:2" x14ac:dyDescent="0.25">
      <c r="A1575">
        <v>3574</v>
      </c>
      <c r="B1575" t="s">
        <v>2574</v>
      </c>
    </row>
    <row r="1576" spans="1:2" x14ac:dyDescent="0.25">
      <c r="A1576">
        <v>3575</v>
      </c>
      <c r="B1576" t="s">
        <v>2575</v>
      </c>
    </row>
    <row r="1577" spans="1:2" x14ac:dyDescent="0.25">
      <c r="A1577">
        <v>3576</v>
      </c>
      <c r="B1577" t="s">
        <v>2576</v>
      </c>
    </row>
    <row r="1578" spans="1:2" x14ac:dyDescent="0.25">
      <c r="A1578">
        <v>3577</v>
      </c>
      <c r="B1578" t="s">
        <v>2577</v>
      </c>
    </row>
    <row r="1579" spans="1:2" x14ac:dyDescent="0.25">
      <c r="A1579">
        <v>3578</v>
      </c>
      <c r="B1579" t="s">
        <v>2578</v>
      </c>
    </row>
    <row r="1580" spans="1:2" x14ac:dyDescent="0.25">
      <c r="A1580">
        <v>3579</v>
      </c>
      <c r="B1580" t="s">
        <v>2579</v>
      </c>
    </row>
    <row r="1581" spans="1:2" x14ac:dyDescent="0.25">
      <c r="A1581">
        <v>3580</v>
      </c>
      <c r="B1581" t="s">
        <v>2580</v>
      </c>
    </row>
    <row r="1582" spans="1:2" x14ac:dyDescent="0.25">
      <c r="A1582">
        <v>3581</v>
      </c>
      <c r="B1582" t="s">
        <v>2581</v>
      </c>
    </row>
    <row r="1583" spans="1:2" x14ac:dyDescent="0.25">
      <c r="A1583">
        <v>3582</v>
      </c>
      <c r="B1583" t="s">
        <v>2582</v>
      </c>
    </row>
    <row r="1584" spans="1:2" x14ac:dyDescent="0.25">
      <c r="A1584">
        <v>3583</v>
      </c>
      <c r="B1584" t="s">
        <v>2583</v>
      </c>
    </row>
    <row r="1585" spans="1:2" x14ac:dyDescent="0.25">
      <c r="A1585">
        <v>3584</v>
      </c>
      <c r="B1585" t="s">
        <v>2584</v>
      </c>
    </row>
    <row r="1586" spans="1:2" x14ac:dyDescent="0.25">
      <c r="A1586">
        <v>3585</v>
      </c>
      <c r="B1586" t="s">
        <v>2585</v>
      </c>
    </row>
    <row r="1587" spans="1:2" x14ac:dyDescent="0.25">
      <c r="A1587">
        <v>3586</v>
      </c>
      <c r="B1587" t="s">
        <v>2586</v>
      </c>
    </row>
    <row r="1588" spans="1:2" x14ac:dyDescent="0.25">
      <c r="A1588">
        <v>3587</v>
      </c>
      <c r="B1588" t="s">
        <v>2587</v>
      </c>
    </row>
    <row r="1589" spans="1:2" x14ac:dyDescent="0.25">
      <c r="A1589">
        <v>3588</v>
      </c>
      <c r="B1589" t="s">
        <v>2588</v>
      </c>
    </row>
    <row r="1590" spans="1:2" x14ac:dyDescent="0.25">
      <c r="A1590">
        <v>3589</v>
      </c>
      <c r="B1590" t="s">
        <v>2589</v>
      </c>
    </row>
    <row r="1591" spans="1:2" x14ac:dyDescent="0.25">
      <c r="A1591">
        <v>3590</v>
      </c>
      <c r="B1591" t="s">
        <v>2590</v>
      </c>
    </row>
    <row r="1592" spans="1:2" x14ac:dyDescent="0.25">
      <c r="A1592">
        <v>3591</v>
      </c>
      <c r="B1592" t="s">
        <v>2591</v>
      </c>
    </row>
    <row r="1593" spans="1:2" x14ac:dyDescent="0.25">
      <c r="A1593">
        <v>3592</v>
      </c>
      <c r="B1593" t="s">
        <v>2592</v>
      </c>
    </row>
    <row r="1594" spans="1:2" x14ac:dyDescent="0.25">
      <c r="A1594">
        <v>3593</v>
      </c>
      <c r="B1594" t="s">
        <v>2593</v>
      </c>
    </row>
    <row r="1595" spans="1:2" x14ac:dyDescent="0.25">
      <c r="A1595">
        <v>3594</v>
      </c>
      <c r="B1595" t="s">
        <v>2594</v>
      </c>
    </row>
    <row r="1596" spans="1:2" x14ac:dyDescent="0.25">
      <c r="A1596">
        <v>3595</v>
      </c>
      <c r="B1596" t="s">
        <v>2595</v>
      </c>
    </row>
    <row r="1597" spans="1:2" x14ac:dyDescent="0.25">
      <c r="A1597">
        <v>3596</v>
      </c>
      <c r="B1597" t="s">
        <v>2596</v>
      </c>
    </row>
    <row r="1598" spans="1:2" x14ac:dyDescent="0.25">
      <c r="A1598">
        <v>3597</v>
      </c>
      <c r="B1598" t="s">
        <v>2597</v>
      </c>
    </row>
    <row r="1599" spans="1:2" x14ac:dyDescent="0.25">
      <c r="A1599">
        <v>3598</v>
      </c>
      <c r="B1599" t="s">
        <v>2598</v>
      </c>
    </row>
    <row r="1600" spans="1:2" x14ac:dyDescent="0.25">
      <c r="A1600">
        <v>3599</v>
      </c>
      <c r="B1600" t="s">
        <v>2599</v>
      </c>
    </row>
    <row r="1601" spans="1:2" x14ac:dyDescent="0.25">
      <c r="A1601">
        <v>3600</v>
      </c>
      <c r="B1601" t="s">
        <v>2600</v>
      </c>
    </row>
    <row r="1602" spans="1:2" x14ac:dyDescent="0.25">
      <c r="A1602">
        <v>3601</v>
      </c>
      <c r="B1602" t="s">
        <v>2601</v>
      </c>
    </row>
    <row r="1603" spans="1:2" x14ac:dyDescent="0.25">
      <c r="A1603">
        <v>3602</v>
      </c>
      <c r="B1603" t="s">
        <v>2602</v>
      </c>
    </row>
    <row r="1604" spans="1:2" x14ac:dyDescent="0.25">
      <c r="A1604">
        <v>3603</v>
      </c>
      <c r="B1604" t="s">
        <v>2603</v>
      </c>
    </row>
    <row r="1605" spans="1:2" x14ac:dyDescent="0.25">
      <c r="A1605">
        <v>3604</v>
      </c>
      <c r="B1605" t="s">
        <v>2604</v>
      </c>
    </row>
    <row r="1606" spans="1:2" x14ac:dyDescent="0.25">
      <c r="A1606">
        <v>3605</v>
      </c>
      <c r="B1606" t="s">
        <v>2605</v>
      </c>
    </row>
    <row r="1607" spans="1:2" x14ac:dyDescent="0.25">
      <c r="A1607">
        <v>3606</v>
      </c>
      <c r="B1607" t="s">
        <v>2606</v>
      </c>
    </row>
    <row r="1608" spans="1:2" x14ac:dyDescent="0.25">
      <c r="A1608">
        <v>3607</v>
      </c>
      <c r="B1608" t="s">
        <v>2607</v>
      </c>
    </row>
    <row r="1609" spans="1:2" x14ac:dyDescent="0.25">
      <c r="A1609">
        <v>3608</v>
      </c>
      <c r="B1609" t="s">
        <v>2608</v>
      </c>
    </row>
    <row r="1610" spans="1:2" x14ac:dyDescent="0.25">
      <c r="A1610">
        <v>3609</v>
      </c>
      <c r="B1610" t="s">
        <v>2609</v>
      </c>
    </row>
    <row r="1611" spans="1:2" x14ac:dyDescent="0.25">
      <c r="A1611">
        <v>3610</v>
      </c>
      <c r="B1611" t="s">
        <v>2610</v>
      </c>
    </row>
    <row r="1612" spans="1:2" x14ac:dyDescent="0.25">
      <c r="A1612">
        <v>3611</v>
      </c>
      <c r="B1612" t="s">
        <v>2611</v>
      </c>
    </row>
    <row r="1613" spans="1:2" x14ac:dyDescent="0.25">
      <c r="A1613">
        <v>3612</v>
      </c>
      <c r="B1613" t="s">
        <v>2612</v>
      </c>
    </row>
    <row r="1614" spans="1:2" x14ac:dyDescent="0.25">
      <c r="A1614">
        <v>3613</v>
      </c>
      <c r="B1614" t="s">
        <v>2613</v>
      </c>
    </row>
    <row r="1615" spans="1:2" x14ac:dyDescent="0.25">
      <c r="A1615">
        <v>3614</v>
      </c>
      <c r="B1615" t="s">
        <v>2614</v>
      </c>
    </row>
    <row r="1616" spans="1:2" x14ac:dyDescent="0.25">
      <c r="A1616">
        <v>3615</v>
      </c>
      <c r="B1616" t="s">
        <v>2615</v>
      </c>
    </row>
    <row r="1617" spans="1:2" x14ac:dyDescent="0.25">
      <c r="A1617">
        <v>3616</v>
      </c>
      <c r="B1617" t="s">
        <v>2616</v>
      </c>
    </row>
    <row r="1618" spans="1:2" x14ac:dyDescent="0.25">
      <c r="A1618">
        <v>3617</v>
      </c>
      <c r="B1618" t="s">
        <v>2617</v>
      </c>
    </row>
    <row r="1619" spans="1:2" x14ac:dyDescent="0.25">
      <c r="A1619">
        <v>3618</v>
      </c>
      <c r="B1619" t="s">
        <v>2618</v>
      </c>
    </row>
    <row r="1620" spans="1:2" x14ac:dyDescent="0.25">
      <c r="A1620">
        <v>3619</v>
      </c>
      <c r="B1620" t="s">
        <v>2619</v>
      </c>
    </row>
    <row r="1621" spans="1:2" x14ac:dyDescent="0.25">
      <c r="A1621">
        <v>3620</v>
      </c>
      <c r="B1621" t="s">
        <v>2620</v>
      </c>
    </row>
    <row r="1622" spans="1:2" x14ac:dyDescent="0.25">
      <c r="A1622">
        <v>3621</v>
      </c>
      <c r="B1622" t="s">
        <v>2621</v>
      </c>
    </row>
    <row r="1623" spans="1:2" x14ac:dyDescent="0.25">
      <c r="A1623">
        <v>3622</v>
      </c>
      <c r="B1623" t="s">
        <v>2622</v>
      </c>
    </row>
    <row r="1624" spans="1:2" x14ac:dyDescent="0.25">
      <c r="A1624">
        <v>3623</v>
      </c>
      <c r="B1624" t="s">
        <v>2623</v>
      </c>
    </row>
    <row r="1625" spans="1:2" x14ac:dyDescent="0.25">
      <c r="A1625">
        <v>3624</v>
      </c>
      <c r="B1625" t="s">
        <v>2624</v>
      </c>
    </row>
    <row r="1626" spans="1:2" x14ac:dyDescent="0.25">
      <c r="A1626">
        <v>3625</v>
      </c>
      <c r="B1626" t="s">
        <v>2625</v>
      </c>
    </row>
    <row r="1627" spans="1:2" x14ac:dyDescent="0.25">
      <c r="A1627">
        <v>3626</v>
      </c>
      <c r="B1627" t="s">
        <v>2626</v>
      </c>
    </row>
    <row r="1628" spans="1:2" x14ac:dyDescent="0.25">
      <c r="A1628">
        <v>3627</v>
      </c>
      <c r="B1628" t="s">
        <v>2627</v>
      </c>
    </row>
    <row r="1629" spans="1:2" x14ac:dyDescent="0.25">
      <c r="A1629">
        <v>3628</v>
      </c>
      <c r="B1629" t="s">
        <v>2628</v>
      </c>
    </row>
    <row r="1630" spans="1:2" x14ac:dyDescent="0.25">
      <c r="A1630">
        <v>3629</v>
      </c>
      <c r="B1630" t="s">
        <v>2629</v>
      </c>
    </row>
    <row r="1631" spans="1:2" x14ac:dyDescent="0.25">
      <c r="A1631">
        <v>3630</v>
      </c>
      <c r="B1631" t="s">
        <v>2630</v>
      </c>
    </row>
    <row r="1632" spans="1:2" x14ac:dyDescent="0.25">
      <c r="A1632">
        <v>3631</v>
      </c>
      <c r="B1632" t="s">
        <v>2631</v>
      </c>
    </row>
    <row r="1633" spans="1:2" x14ac:dyDescent="0.25">
      <c r="A1633">
        <v>3632</v>
      </c>
      <c r="B1633" t="s">
        <v>2632</v>
      </c>
    </row>
    <row r="1634" spans="1:2" x14ac:dyDescent="0.25">
      <c r="A1634">
        <v>3633</v>
      </c>
      <c r="B1634" t="s">
        <v>2633</v>
      </c>
    </row>
    <row r="1635" spans="1:2" x14ac:dyDescent="0.25">
      <c r="A1635">
        <v>3634</v>
      </c>
      <c r="B1635" t="s">
        <v>2634</v>
      </c>
    </row>
    <row r="1636" spans="1:2" x14ac:dyDescent="0.25">
      <c r="A1636">
        <v>3635</v>
      </c>
      <c r="B1636" t="s">
        <v>2635</v>
      </c>
    </row>
    <row r="1637" spans="1:2" x14ac:dyDescent="0.25">
      <c r="A1637">
        <v>3636</v>
      </c>
      <c r="B1637" t="s">
        <v>2636</v>
      </c>
    </row>
    <row r="1638" spans="1:2" x14ac:dyDescent="0.25">
      <c r="A1638">
        <v>3637</v>
      </c>
      <c r="B1638" t="s">
        <v>2637</v>
      </c>
    </row>
    <row r="1639" spans="1:2" x14ac:dyDescent="0.25">
      <c r="A1639">
        <v>3638</v>
      </c>
      <c r="B1639" t="s">
        <v>2638</v>
      </c>
    </row>
    <row r="1640" spans="1:2" x14ac:dyDescent="0.25">
      <c r="A1640">
        <v>3639</v>
      </c>
      <c r="B1640" t="s">
        <v>2639</v>
      </c>
    </row>
    <row r="1641" spans="1:2" x14ac:dyDescent="0.25">
      <c r="A1641">
        <v>3640</v>
      </c>
      <c r="B1641" t="s">
        <v>2640</v>
      </c>
    </row>
    <row r="1642" spans="1:2" x14ac:dyDescent="0.25">
      <c r="A1642">
        <v>3641</v>
      </c>
      <c r="B1642" t="s">
        <v>2641</v>
      </c>
    </row>
    <row r="1643" spans="1:2" x14ac:dyDescent="0.25">
      <c r="A1643">
        <v>3642</v>
      </c>
      <c r="B1643" t="s">
        <v>2642</v>
      </c>
    </row>
    <row r="1644" spans="1:2" x14ac:dyDescent="0.25">
      <c r="A1644">
        <v>3643</v>
      </c>
      <c r="B1644" t="s">
        <v>2643</v>
      </c>
    </row>
    <row r="1645" spans="1:2" x14ac:dyDescent="0.25">
      <c r="A1645">
        <v>3644</v>
      </c>
      <c r="B1645" t="s">
        <v>2644</v>
      </c>
    </row>
    <row r="1646" spans="1:2" x14ac:dyDescent="0.25">
      <c r="A1646">
        <v>3645</v>
      </c>
      <c r="B1646" t="s">
        <v>2645</v>
      </c>
    </row>
    <row r="1647" spans="1:2" x14ac:dyDescent="0.25">
      <c r="A1647">
        <v>3646</v>
      </c>
      <c r="B1647" t="s">
        <v>2646</v>
      </c>
    </row>
    <row r="1648" spans="1:2" x14ac:dyDescent="0.25">
      <c r="A1648">
        <v>3647</v>
      </c>
      <c r="B1648" t="s">
        <v>2647</v>
      </c>
    </row>
    <row r="1649" spans="1:2" x14ac:dyDescent="0.25">
      <c r="A1649">
        <v>3648</v>
      </c>
      <c r="B1649" t="s">
        <v>2648</v>
      </c>
    </row>
    <row r="1650" spans="1:2" x14ac:dyDescent="0.25">
      <c r="A1650">
        <v>3649</v>
      </c>
      <c r="B1650" t="s">
        <v>2649</v>
      </c>
    </row>
    <row r="1651" spans="1:2" x14ac:dyDescent="0.25">
      <c r="A1651">
        <v>3650</v>
      </c>
      <c r="B1651" t="s">
        <v>2650</v>
      </c>
    </row>
    <row r="1652" spans="1:2" x14ac:dyDescent="0.25">
      <c r="A1652">
        <v>3651</v>
      </c>
      <c r="B1652" t="s">
        <v>2651</v>
      </c>
    </row>
    <row r="1653" spans="1:2" x14ac:dyDescent="0.25">
      <c r="A1653">
        <v>3652</v>
      </c>
      <c r="B1653" t="s">
        <v>2652</v>
      </c>
    </row>
    <row r="1654" spans="1:2" x14ac:dyDescent="0.25">
      <c r="A1654">
        <v>3653</v>
      </c>
      <c r="B1654" t="s">
        <v>2653</v>
      </c>
    </row>
    <row r="1655" spans="1:2" x14ac:dyDescent="0.25">
      <c r="A1655">
        <v>3654</v>
      </c>
      <c r="B1655" t="s">
        <v>2654</v>
      </c>
    </row>
    <row r="1656" spans="1:2" x14ac:dyDescent="0.25">
      <c r="A1656">
        <v>3655</v>
      </c>
      <c r="B1656" t="s">
        <v>2655</v>
      </c>
    </row>
    <row r="1657" spans="1:2" x14ac:dyDescent="0.25">
      <c r="A1657">
        <v>3656</v>
      </c>
      <c r="B1657" t="s">
        <v>2656</v>
      </c>
    </row>
    <row r="1658" spans="1:2" x14ac:dyDescent="0.25">
      <c r="A1658">
        <v>3657</v>
      </c>
      <c r="B1658" t="s">
        <v>2657</v>
      </c>
    </row>
    <row r="1659" spans="1:2" x14ac:dyDescent="0.25">
      <c r="A1659">
        <v>3658</v>
      </c>
      <c r="B1659" t="s">
        <v>2658</v>
      </c>
    </row>
    <row r="1660" spans="1:2" x14ac:dyDescent="0.25">
      <c r="A1660">
        <v>3659</v>
      </c>
      <c r="B1660" t="s">
        <v>2659</v>
      </c>
    </row>
    <row r="1661" spans="1:2" x14ac:dyDescent="0.25">
      <c r="A1661">
        <v>3660</v>
      </c>
      <c r="B1661" t="s">
        <v>2660</v>
      </c>
    </row>
    <row r="1662" spans="1:2" x14ac:dyDescent="0.25">
      <c r="A1662">
        <v>3661</v>
      </c>
      <c r="B1662" t="s">
        <v>2661</v>
      </c>
    </row>
    <row r="1663" spans="1:2" x14ac:dyDescent="0.25">
      <c r="A1663">
        <v>3662</v>
      </c>
      <c r="B1663" t="s">
        <v>2662</v>
      </c>
    </row>
    <row r="1664" spans="1:2" x14ac:dyDescent="0.25">
      <c r="A1664">
        <v>3663</v>
      </c>
      <c r="B1664" t="s">
        <v>2663</v>
      </c>
    </row>
    <row r="1665" spans="1:2" x14ac:dyDescent="0.25">
      <c r="A1665">
        <v>3664</v>
      </c>
      <c r="B1665" t="s">
        <v>2664</v>
      </c>
    </row>
    <row r="1666" spans="1:2" x14ac:dyDescent="0.25">
      <c r="A1666">
        <v>3665</v>
      </c>
      <c r="B1666" t="s">
        <v>2665</v>
      </c>
    </row>
    <row r="1667" spans="1:2" x14ac:dyDescent="0.25">
      <c r="A1667">
        <v>3666</v>
      </c>
      <c r="B1667" t="s">
        <v>2666</v>
      </c>
    </row>
    <row r="1668" spans="1:2" x14ac:dyDescent="0.25">
      <c r="A1668">
        <v>3667</v>
      </c>
      <c r="B1668" t="s">
        <v>2667</v>
      </c>
    </row>
    <row r="1669" spans="1:2" x14ac:dyDescent="0.25">
      <c r="A1669">
        <v>3668</v>
      </c>
      <c r="B1669" t="s">
        <v>2668</v>
      </c>
    </row>
    <row r="1670" spans="1:2" x14ac:dyDescent="0.25">
      <c r="A1670">
        <v>3669</v>
      </c>
      <c r="B1670" t="s">
        <v>2669</v>
      </c>
    </row>
    <row r="1671" spans="1:2" x14ac:dyDescent="0.25">
      <c r="A1671">
        <v>3670</v>
      </c>
      <c r="B1671" t="s">
        <v>2670</v>
      </c>
    </row>
    <row r="1672" spans="1:2" x14ac:dyDescent="0.25">
      <c r="A1672">
        <v>3671</v>
      </c>
      <c r="B1672" t="s">
        <v>2671</v>
      </c>
    </row>
    <row r="1673" spans="1:2" x14ac:dyDescent="0.25">
      <c r="A1673">
        <v>3672</v>
      </c>
      <c r="B1673" t="s">
        <v>2672</v>
      </c>
    </row>
    <row r="1674" spans="1:2" x14ac:dyDescent="0.25">
      <c r="A1674">
        <v>3673</v>
      </c>
      <c r="B1674" t="s">
        <v>2673</v>
      </c>
    </row>
    <row r="1675" spans="1:2" x14ac:dyDescent="0.25">
      <c r="A1675">
        <v>3674</v>
      </c>
      <c r="B1675" t="s">
        <v>2674</v>
      </c>
    </row>
    <row r="1676" spans="1:2" x14ac:dyDescent="0.25">
      <c r="A1676">
        <v>3675</v>
      </c>
      <c r="B1676" t="s">
        <v>2675</v>
      </c>
    </row>
    <row r="1677" spans="1:2" x14ac:dyDescent="0.25">
      <c r="A1677">
        <v>3676</v>
      </c>
      <c r="B1677" t="s">
        <v>2676</v>
      </c>
    </row>
    <row r="1678" spans="1:2" x14ac:dyDescent="0.25">
      <c r="A1678">
        <v>3677</v>
      </c>
      <c r="B1678" t="s">
        <v>2677</v>
      </c>
    </row>
    <row r="1679" spans="1:2" x14ac:dyDescent="0.25">
      <c r="A1679">
        <v>3678</v>
      </c>
      <c r="B1679" t="s">
        <v>2678</v>
      </c>
    </row>
    <row r="1680" spans="1:2" x14ac:dyDescent="0.25">
      <c r="A1680">
        <v>3679</v>
      </c>
      <c r="B1680" t="s">
        <v>2679</v>
      </c>
    </row>
    <row r="1681" spans="1:2" x14ac:dyDescent="0.25">
      <c r="A1681">
        <v>3680</v>
      </c>
      <c r="B1681" t="s">
        <v>2680</v>
      </c>
    </row>
    <row r="1682" spans="1:2" x14ac:dyDescent="0.25">
      <c r="A1682">
        <v>3681</v>
      </c>
      <c r="B1682" t="s">
        <v>2681</v>
      </c>
    </row>
    <row r="1683" spans="1:2" x14ac:dyDescent="0.25">
      <c r="A1683">
        <v>3682</v>
      </c>
      <c r="B1683" t="s">
        <v>2682</v>
      </c>
    </row>
    <row r="1684" spans="1:2" x14ac:dyDescent="0.25">
      <c r="A1684">
        <v>3683</v>
      </c>
      <c r="B1684" t="s">
        <v>2683</v>
      </c>
    </row>
    <row r="1685" spans="1:2" x14ac:dyDescent="0.25">
      <c r="A1685">
        <v>3684</v>
      </c>
      <c r="B1685" t="s">
        <v>2684</v>
      </c>
    </row>
    <row r="1686" spans="1:2" x14ac:dyDescent="0.25">
      <c r="A1686">
        <v>3685</v>
      </c>
      <c r="B1686" t="s">
        <v>2685</v>
      </c>
    </row>
    <row r="1687" spans="1:2" x14ac:dyDescent="0.25">
      <c r="A1687">
        <v>3686</v>
      </c>
      <c r="B1687" t="s">
        <v>2686</v>
      </c>
    </row>
    <row r="1688" spans="1:2" x14ac:dyDescent="0.25">
      <c r="A1688">
        <v>3687</v>
      </c>
      <c r="B1688" t="s">
        <v>2687</v>
      </c>
    </row>
    <row r="1689" spans="1:2" x14ac:dyDescent="0.25">
      <c r="A1689">
        <v>3688</v>
      </c>
      <c r="B1689" t="s">
        <v>2688</v>
      </c>
    </row>
    <row r="1690" spans="1:2" x14ac:dyDescent="0.25">
      <c r="A1690">
        <v>3689</v>
      </c>
      <c r="B1690" t="s">
        <v>2689</v>
      </c>
    </row>
    <row r="1691" spans="1:2" x14ac:dyDescent="0.25">
      <c r="A1691">
        <v>3690</v>
      </c>
      <c r="B1691" t="s">
        <v>2690</v>
      </c>
    </row>
    <row r="1692" spans="1:2" x14ac:dyDescent="0.25">
      <c r="A1692">
        <v>3691</v>
      </c>
      <c r="B1692" t="s">
        <v>2691</v>
      </c>
    </row>
    <row r="1693" spans="1:2" x14ac:dyDescent="0.25">
      <c r="A1693">
        <v>3692</v>
      </c>
      <c r="B1693" t="s">
        <v>2692</v>
      </c>
    </row>
    <row r="1694" spans="1:2" x14ac:dyDescent="0.25">
      <c r="A1694">
        <v>3693</v>
      </c>
      <c r="B1694" t="s">
        <v>2693</v>
      </c>
    </row>
    <row r="1695" spans="1:2" x14ac:dyDescent="0.25">
      <c r="A1695">
        <v>3694</v>
      </c>
      <c r="B1695" t="s">
        <v>2694</v>
      </c>
    </row>
    <row r="1696" spans="1:2" x14ac:dyDescent="0.25">
      <c r="A1696">
        <v>3695</v>
      </c>
      <c r="B1696" t="s">
        <v>2695</v>
      </c>
    </row>
    <row r="1697" spans="1:2" x14ac:dyDescent="0.25">
      <c r="A1697">
        <v>3696</v>
      </c>
      <c r="B1697" t="s">
        <v>2696</v>
      </c>
    </row>
    <row r="1698" spans="1:2" x14ac:dyDescent="0.25">
      <c r="A1698">
        <v>3697</v>
      </c>
      <c r="B1698" t="s">
        <v>2697</v>
      </c>
    </row>
    <row r="1699" spans="1:2" x14ac:dyDescent="0.25">
      <c r="A1699">
        <v>3698</v>
      </c>
      <c r="B1699" t="s">
        <v>2698</v>
      </c>
    </row>
    <row r="1700" spans="1:2" x14ac:dyDescent="0.25">
      <c r="A1700">
        <v>3699</v>
      </c>
      <c r="B1700" t="s">
        <v>2699</v>
      </c>
    </row>
    <row r="1701" spans="1:2" x14ac:dyDescent="0.25">
      <c r="A1701">
        <v>3700</v>
      </c>
      <c r="B1701" t="s">
        <v>2700</v>
      </c>
    </row>
    <row r="1702" spans="1:2" x14ac:dyDescent="0.25">
      <c r="A1702">
        <v>3701</v>
      </c>
      <c r="B1702" t="s">
        <v>2701</v>
      </c>
    </row>
    <row r="1703" spans="1:2" x14ac:dyDescent="0.25">
      <c r="A1703">
        <v>3702</v>
      </c>
      <c r="B1703" t="s">
        <v>2702</v>
      </c>
    </row>
    <row r="1704" spans="1:2" x14ac:dyDescent="0.25">
      <c r="A1704">
        <v>3703</v>
      </c>
      <c r="B1704" t="s">
        <v>2703</v>
      </c>
    </row>
    <row r="1705" spans="1:2" x14ac:dyDescent="0.25">
      <c r="A1705">
        <v>3704</v>
      </c>
      <c r="B1705" t="s">
        <v>2704</v>
      </c>
    </row>
    <row r="1706" spans="1:2" x14ac:dyDescent="0.25">
      <c r="A1706">
        <v>3705</v>
      </c>
      <c r="B1706" t="s">
        <v>2705</v>
      </c>
    </row>
    <row r="1707" spans="1:2" x14ac:dyDescent="0.25">
      <c r="A1707">
        <v>3706</v>
      </c>
      <c r="B1707" t="s">
        <v>2706</v>
      </c>
    </row>
    <row r="1708" spans="1:2" x14ac:dyDescent="0.25">
      <c r="A1708">
        <v>3707</v>
      </c>
      <c r="B1708" t="s">
        <v>2707</v>
      </c>
    </row>
    <row r="1709" spans="1:2" x14ac:dyDescent="0.25">
      <c r="A1709">
        <v>3708</v>
      </c>
      <c r="B1709" t="s">
        <v>2708</v>
      </c>
    </row>
    <row r="1710" spans="1:2" x14ac:dyDescent="0.25">
      <c r="A1710">
        <v>3709</v>
      </c>
      <c r="B1710" t="s">
        <v>2709</v>
      </c>
    </row>
    <row r="1711" spans="1:2" x14ac:dyDescent="0.25">
      <c r="A1711">
        <v>3710</v>
      </c>
      <c r="B1711" t="s">
        <v>2710</v>
      </c>
    </row>
    <row r="1712" spans="1:2" x14ac:dyDescent="0.25">
      <c r="A1712">
        <v>3711</v>
      </c>
      <c r="B1712" t="s">
        <v>2711</v>
      </c>
    </row>
    <row r="1713" spans="1:2" x14ac:dyDescent="0.25">
      <c r="A1713">
        <v>3712</v>
      </c>
      <c r="B1713" t="s">
        <v>2712</v>
      </c>
    </row>
    <row r="1714" spans="1:2" x14ac:dyDescent="0.25">
      <c r="A1714">
        <v>3713</v>
      </c>
      <c r="B1714" t="s">
        <v>2713</v>
      </c>
    </row>
    <row r="1715" spans="1:2" x14ac:dyDescent="0.25">
      <c r="A1715">
        <v>3714</v>
      </c>
      <c r="B1715" t="s">
        <v>2714</v>
      </c>
    </row>
    <row r="1716" spans="1:2" x14ac:dyDescent="0.25">
      <c r="A1716">
        <v>3715</v>
      </c>
      <c r="B1716" t="s">
        <v>2715</v>
      </c>
    </row>
    <row r="1717" spans="1:2" x14ac:dyDescent="0.25">
      <c r="A1717">
        <v>3716</v>
      </c>
      <c r="B1717" t="s">
        <v>2716</v>
      </c>
    </row>
    <row r="1718" spans="1:2" x14ac:dyDescent="0.25">
      <c r="A1718">
        <v>3717</v>
      </c>
      <c r="B1718" t="s">
        <v>2717</v>
      </c>
    </row>
    <row r="1719" spans="1:2" x14ac:dyDescent="0.25">
      <c r="A1719">
        <v>3718</v>
      </c>
      <c r="B1719" t="s">
        <v>2718</v>
      </c>
    </row>
    <row r="1720" spans="1:2" x14ac:dyDescent="0.25">
      <c r="A1720">
        <v>3719</v>
      </c>
      <c r="B1720" t="s">
        <v>2719</v>
      </c>
    </row>
    <row r="1721" spans="1:2" x14ac:dyDescent="0.25">
      <c r="A1721">
        <v>3720</v>
      </c>
      <c r="B1721" t="s">
        <v>2720</v>
      </c>
    </row>
    <row r="1722" spans="1:2" x14ac:dyDescent="0.25">
      <c r="A1722">
        <v>3721</v>
      </c>
      <c r="B1722" t="s">
        <v>2721</v>
      </c>
    </row>
    <row r="1723" spans="1:2" x14ac:dyDescent="0.25">
      <c r="A1723">
        <v>3722</v>
      </c>
      <c r="B1723" t="s">
        <v>2722</v>
      </c>
    </row>
    <row r="1724" spans="1:2" x14ac:dyDescent="0.25">
      <c r="A1724">
        <v>3723</v>
      </c>
      <c r="B1724" t="s">
        <v>2723</v>
      </c>
    </row>
    <row r="1725" spans="1:2" x14ac:dyDescent="0.25">
      <c r="A1725">
        <v>3724</v>
      </c>
      <c r="B1725" t="s">
        <v>2724</v>
      </c>
    </row>
    <row r="1726" spans="1:2" x14ac:dyDescent="0.25">
      <c r="A1726">
        <v>3725</v>
      </c>
      <c r="B1726" t="s">
        <v>2725</v>
      </c>
    </row>
    <row r="1727" spans="1:2" x14ac:dyDescent="0.25">
      <c r="A1727">
        <v>3726</v>
      </c>
      <c r="B1727" t="s">
        <v>2726</v>
      </c>
    </row>
    <row r="1728" spans="1:2" x14ac:dyDescent="0.25">
      <c r="A1728">
        <v>3727</v>
      </c>
      <c r="B1728" t="s">
        <v>2727</v>
      </c>
    </row>
    <row r="1729" spans="1:2" x14ac:dyDescent="0.25">
      <c r="A1729">
        <v>3728</v>
      </c>
      <c r="B1729" t="s">
        <v>2728</v>
      </c>
    </row>
    <row r="1730" spans="1:2" x14ac:dyDescent="0.25">
      <c r="A1730">
        <v>3729</v>
      </c>
      <c r="B1730" t="s">
        <v>2729</v>
      </c>
    </row>
    <row r="1731" spans="1:2" x14ac:dyDescent="0.25">
      <c r="A1731">
        <v>3730</v>
      </c>
      <c r="B1731" t="s">
        <v>2730</v>
      </c>
    </row>
    <row r="1732" spans="1:2" x14ac:dyDescent="0.25">
      <c r="A1732">
        <v>3731</v>
      </c>
      <c r="B1732" t="s">
        <v>2731</v>
      </c>
    </row>
    <row r="1733" spans="1:2" x14ac:dyDescent="0.25">
      <c r="A1733">
        <v>3732</v>
      </c>
      <c r="B1733" t="s">
        <v>2732</v>
      </c>
    </row>
    <row r="1734" spans="1:2" x14ac:dyDescent="0.25">
      <c r="A1734">
        <v>3733</v>
      </c>
      <c r="B1734" t="s">
        <v>2733</v>
      </c>
    </row>
    <row r="1735" spans="1:2" x14ac:dyDescent="0.25">
      <c r="A1735">
        <v>3734</v>
      </c>
      <c r="B1735" t="s">
        <v>2734</v>
      </c>
    </row>
    <row r="1736" spans="1:2" x14ac:dyDescent="0.25">
      <c r="A1736">
        <v>3735</v>
      </c>
      <c r="B1736" t="s">
        <v>2735</v>
      </c>
    </row>
    <row r="1737" spans="1:2" x14ac:dyDescent="0.25">
      <c r="A1737">
        <v>3736</v>
      </c>
      <c r="B1737" t="s">
        <v>2736</v>
      </c>
    </row>
    <row r="1738" spans="1:2" x14ac:dyDescent="0.25">
      <c r="A1738">
        <v>3737</v>
      </c>
      <c r="B1738" t="s">
        <v>2737</v>
      </c>
    </row>
    <row r="1739" spans="1:2" x14ac:dyDescent="0.25">
      <c r="A1739">
        <v>3738</v>
      </c>
      <c r="B1739" t="s">
        <v>2738</v>
      </c>
    </row>
    <row r="1740" spans="1:2" x14ac:dyDescent="0.25">
      <c r="A1740">
        <v>3739</v>
      </c>
      <c r="B1740" t="s">
        <v>2739</v>
      </c>
    </row>
    <row r="1741" spans="1:2" x14ac:dyDescent="0.25">
      <c r="A1741">
        <v>3740</v>
      </c>
      <c r="B1741" t="s">
        <v>2740</v>
      </c>
    </row>
    <row r="1742" spans="1:2" x14ac:dyDescent="0.25">
      <c r="A1742">
        <v>3741</v>
      </c>
      <c r="B1742" t="s">
        <v>2741</v>
      </c>
    </row>
    <row r="1743" spans="1:2" x14ac:dyDescent="0.25">
      <c r="A1743">
        <v>3742</v>
      </c>
      <c r="B1743" t="s">
        <v>2742</v>
      </c>
    </row>
    <row r="1744" spans="1:2" x14ac:dyDescent="0.25">
      <c r="A1744">
        <v>3743</v>
      </c>
      <c r="B1744" t="s">
        <v>2743</v>
      </c>
    </row>
    <row r="1745" spans="1:2" x14ac:dyDescent="0.25">
      <c r="A1745">
        <v>3744</v>
      </c>
      <c r="B1745" t="s">
        <v>2744</v>
      </c>
    </row>
    <row r="1746" spans="1:2" x14ac:dyDescent="0.25">
      <c r="A1746">
        <v>3745</v>
      </c>
      <c r="B1746" t="s">
        <v>2745</v>
      </c>
    </row>
    <row r="1747" spans="1:2" x14ac:dyDescent="0.25">
      <c r="A1747">
        <v>3746</v>
      </c>
      <c r="B1747" t="s">
        <v>2746</v>
      </c>
    </row>
    <row r="1748" spans="1:2" x14ac:dyDescent="0.25">
      <c r="A1748">
        <v>3747</v>
      </c>
      <c r="B1748" t="s">
        <v>2747</v>
      </c>
    </row>
    <row r="1749" spans="1:2" x14ac:dyDescent="0.25">
      <c r="A1749">
        <v>3748</v>
      </c>
      <c r="B1749" t="s">
        <v>2748</v>
      </c>
    </row>
    <row r="1750" spans="1:2" x14ac:dyDescent="0.25">
      <c r="A1750">
        <v>3749</v>
      </c>
      <c r="B1750" t="s">
        <v>2749</v>
      </c>
    </row>
    <row r="1751" spans="1:2" x14ac:dyDescent="0.25">
      <c r="A1751">
        <v>3750</v>
      </c>
      <c r="B1751" t="s">
        <v>2750</v>
      </c>
    </row>
    <row r="1752" spans="1:2" x14ac:dyDescent="0.25">
      <c r="A1752">
        <v>3751</v>
      </c>
      <c r="B1752" t="s">
        <v>2751</v>
      </c>
    </row>
    <row r="1753" spans="1:2" x14ac:dyDescent="0.25">
      <c r="A1753">
        <v>3752</v>
      </c>
      <c r="B1753" t="s">
        <v>2752</v>
      </c>
    </row>
    <row r="1754" spans="1:2" x14ac:dyDescent="0.25">
      <c r="A1754">
        <v>3753</v>
      </c>
      <c r="B1754" t="s">
        <v>2753</v>
      </c>
    </row>
    <row r="1755" spans="1:2" x14ac:dyDescent="0.25">
      <c r="A1755">
        <v>3754</v>
      </c>
      <c r="B1755" t="s">
        <v>2754</v>
      </c>
    </row>
    <row r="1756" spans="1:2" x14ac:dyDescent="0.25">
      <c r="A1756">
        <v>3755</v>
      </c>
      <c r="B1756" t="s">
        <v>2755</v>
      </c>
    </row>
    <row r="1757" spans="1:2" x14ac:dyDescent="0.25">
      <c r="A1757">
        <v>3756</v>
      </c>
      <c r="B1757" t="s">
        <v>2756</v>
      </c>
    </row>
    <row r="1758" spans="1:2" x14ac:dyDescent="0.25">
      <c r="A1758">
        <v>3757</v>
      </c>
      <c r="B1758" t="s">
        <v>2757</v>
      </c>
    </row>
    <row r="1759" spans="1:2" x14ac:dyDescent="0.25">
      <c r="A1759">
        <v>3758</v>
      </c>
      <c r="B1759" t="s">
        <v>2758</v>
      </c>
    </row>
    <row r="1760" spans="1:2" x14ac:dyDescent="0.25">
      <c r="A1760">
        <v>3759</v>
      </c>
      <c r="B1760" t="s">
        <v>2759</v>
      </c>
    </row>
    <row r="1761" spans="1:2" x14ac:dyDescent="0.25">
      <c r="A1761">
        <v>3760</v>
      </c>
      <c r="B1761" t="s">
        <v>2760</v>
      </c>
    </row>
    <row r="1762" spans="1:2" x14ac:dyDescent="0.25">
      <c r="A1762">
        <v>3761</v>
      </c>
      <c r="B1762" t="s">
        <v>2761</v>
      </c>
    </row>
    <row r="1763" spans="1:2" x14ac:dyDescent="0.25">
      <c r="A1763">
        <v>3762</v>
      </c>
      <c r="B1763" t="s">
        <v>2762</v>
      </c>
    </row>
    <row r="1764" spans="1:2" x14ac:dyDescent="0.25">
      <c r="A1764">
        <v>3763</v>
      </c>
      <c r="B1764" t="s">
        <v>2763</v>
      </c>
    </row>
    <row r="1765" spans="1:2" x14ac:dyDescent="0.25">
      <c r="A1765">
        <v>3764</v>
      </c>
      <c r="B1765" t="s">
        <v>2764</v>
      </c>
    </row>
    <row r="1766" spans="1:2" x14ac:dyDescent="0.25">
      <c r="A1766">
        <v>3765</v>
      </c>
      <c r="B1766" t="s">
        <v>2765</v>
      </c>
    </row>
    <row r="1767" spans="1:2" x14ac:dyDescent="0.25">
      <c r="A1767">
        <v>3766</v>
      </c>
      <c r="B1767" t="s">
        <v>2766</v>
      </c>
    </row>
    <row r="1768" spans="1:2" x14ac:dyDescent="0.25">
      <c r="A1768">
        <v>3767</v>
      </c>
      <c r="B1768" t="s">
        <v>2767</v>
      </c>
    </row>
    <row r="1769" spans="1:2" x14ac:dyDescent="0.25">
      <c r="A1769">
        <v>3768</v>
      </c>
      <c r="B1769" t="s">
        <v>2768</v>
      </c>
    </row>
    <row r="1770" spans="1:2" x14ac:dyDescent="0.25">
      <c r="A1770">
        <v>3769</v>
      </c>
      <c r="B1770" t="s">
        <v>2769</v>
      </c>
    </row>
    <row r="1771" spans="1:2" x14ac:dyDescent="0.25">
      <c r="A1771">
        <v>3770</v>
      </c>
      <c r="B1771" t="s">
        <v>2770</v>
      </c>
    </row>
    <row r="1772" spans="1:2" x14ac:dyDescent="0.25">
      <c r="A1772">
        <v>3771</v>
      </c>
      <c r="B1772" t="s">
        <v>2771</v>
      </c>
    </row>
    <row r="1773" spans="1:2" x14ac:dyDescent="0.25">
      <c r="A1773">
        <v>3772</v>
      </c>
      <c r="B1773" t="s">
        <v>2772</v>
      </c>
    </row>
    <row r="1774" spans="1:2" x14ac:dyDescent="0.25">
      <c r="A1774">
        <v>3773</v>
      </c>
      <c r="B1774" t="s">
        <v>2773</v>
      </c>
    </row>
    <row r="1775" spans="1:2" x14ac:dyDescent="0.25">
      <c r="A1775">
        <v>3774</v>
      </c>
      <c r="B1775" t="s">
        <v>2774</v>
      </c>
    </row>
    <row r="1776" spans="1:2" x14ac:dyDescent="0.25">
      <c r="A1776">
        <v>3775</v>
      </c>
      <c r="B1776" t="s">
        <v>2775</v>
      </c>
    </row>
    <row r="1777" spans="1:2" x14ac:dyDescent="0.25">
      <c r="A1777">
        <v>3776</v>
      </c>
      <c r="B1777" t="s">
        <v>2776</v>
      </c>
    </row>
    <row r="1778" spans="1:2" x14ac:dyDescent="0.25">
      <c r="A1778">
        <v>3777</v>
      </c>
      <c r="B1778" t="s">
        <v>2777</v>
      </c>
    </row>
    <row r="1779" spans="1:2" x14ac:dyDescent="0.25">
      <c r="A1779">
        <v>3778</v>
      </c>
      <c r="B1779" t="s">
        <v>2778</v>
      </c>
    </row>
    <row r="1780" spans="1:2" x14ac:dyDescent="0.25">
      <c r="A1780">
        <v>3779</v>
      </c>
      <c r="B1780" t="s">
        <v>2779</v>
      </c>
    </row>
    <row r="1781" spans="1:2" x14ac:dyDescent="0.25">
      <c r="A1781">
        <v>3780</v>
      </c>
      <c r="B1781" t="s">
        <v>2780</v>
      </c>
    </row>
    <row r="1782" spans="1:2" x14ac:dyDescent="0.25">
      <c r="A1782">
        <v>3781</v>
      </c>
      <c r="B1782" t="s">
        <v>2781</v>
      </c>
    </row>
    <row r="1783" spans="1:2" x14ac:dyDescent="0.25">
      <c r="A1783">
        <v>3782</v>
      </c>
      <c r="B1783" t="s">
        <v>2782</v>
      </c>
    </row>
    <row r="1784" spans="1:2" x14ac:dyDescent="0.25">
      <c r="A1784">
        <v>3783</v>
      </c>
      <c r="B1784" t="s">
        <v>2783</v>
      </c>
    </row>
    <row r="1785" spans="1:2" x14ac:dyDescent="0.25">
      <c r="A1785">
        <v>3784</v>
      </c>
      <c r="B1785" t="s">
        <v>2784</v>
      </c>
    </row>
    <row r="1786" spans="1:2" x14ac:dyDescent="0.25">
      <c r="A1786">
        <v>3785</v>
      </c>
      <c r="B1786" t="s">
        <v>2785</v>
      </c>
    </row>
    <row r="1787" spans="1:2" x14ac:dyDescent="0.25">
      <c r="A1787">
        <v>3786</v>
      </c>
      <c r="B1787" t="s">
        <v>2786</v>
      </c>
    </row>
    <row r="1788" spans="1:2" x14ac:dyDescent="0.25">
      <c r="A1788">
        <v>3787</v>
      </c>
      <c r="B1788" t="s">
        <v>2787</v>
      </c>
    </row>
    <row r="1789" spans="1:2" x14ac:dyDescent="0.25">
      <c r="A1789">
        <v>3788</v>
      </c>
      <c r="B1789" t="s">
        <v>2788</v>
      </c>
    </row>
    <row r="1790" spans="1:2" x14ac:dyDescent="0.25">
      <c r="A1790">
        <v>3789</v>
      </c>
      <c r="B1790" t="s">
        <v>2789</v>
      </c>
    </row>
    <row r="1791" spans="1:2" x14ac:dyDescent="0.25">
      <c r="A1791">
        <v>3790</v>
      </c>
      <c r="B1791" t="s">
        <v>2790</v>
      </c>
    </row>
    <row r="1792" spans="1:2" x14ac:dyDescent="0.25">
      <c r="A1792">
        <v>3791</v>
      </c>
      <c r="B1792" t="s">
        <v>2791</v>
      </c>
    </row>
    <row r="1793" spans="1:2" x14ac:dyDescent="0.25">
      <c r="A1793">
        <v>3792</v>
      </c>
      <c r="B1793" t="s">
        <v>2792</v>
      </c>
    </row>
    <row r="1794" spans="1:2" x14ac:dyDescent="0.25">
      <c r="A1794">
        <v>3793</v>
      </c>
      <c r="B1794" t="s">
        <v>2793</v>
      </c>
    </row>
    <row r="1795" spans="1:2" x14ac:dyDescent="0.25">
      <c r="A1795">
        <v>3794</v>
      </c>
      <c r="B1795" t="s">
        <v>2794</v>
      </c>
    </row>
    <row r="1796" spans="1:2" x14ac:dyDescent="0.25">
      <c r="A1796">
        <v>3795</v>
      </c>
      <c r="B1796" t="s">
        <v>2795</v>
      </c>
    </row>
    <row r="1797" spans="1:2" x14ac:dyDescent="0.25">
      <c r="A1797">
        <v>3796</v>
      </c>
      <c r="B1797" t="s">
        <v>2796</v>
      </c>
    </row>
    <row r="1798" spans="1:2" x14ac:dyDescent="0.25">
      <c r="A1798">
        <v>3797</v>
      </c>
      <c r="B1798" t="s">
        <v>2797</v>
      </c>
    </row>
    <row r="1799" spans="1:2" x14ac:dyDescent="0.25">
      <c r="A1799">
        <v>3798</v>
      </c>
      <c r="B1799" t="s">
        <v>2798</v>
      </c>
    </row>
    <row r="1800" spans="1:2" x14ac:dyDescent="0.25">
      <c r="A1800">
        <v>3799</v>
      </c>
      <c r="B1800" t="s">
        <v>2799</v>
      </c>
    </row>
    <row r="1801" spans="1:2" x14ac:dyDescent="0.25">
      <c r="A1801">
        <v>3800</v>
      </c>
      <c r="B1801" t="s">
        <v>2800</v>
      </c>
    </row>
    <row r="1802" spans="1:2" x14ac:dyDescent="0.25">
      <c r="A1802">
        <v>3801</v>
      </c>
      <c r="B1802" t="s">
        <v>2801</v>
      </c>
    </row>
    <row r="1803" spans="1:2" x14ac:dyDescent="0.25">
      <c r="A1803">
        <v>3802</v>
      </c>
      <c r="B1803" t="s">
        <v>2802</v>
      </c>
    </row>
    <row r="1804" spans="1:2" x14ac:dyDescent="0.25">
      <c r="A1804">
        <v>3803</v>
      </c>
      <c r="B1804" t="s">
        <v>2803</v>
      </c>
    </row>
    <row r="1805" spans="1:2" x14ac:dyDescent="0.25">
      <c r="A1805">
        <v>3804</v>
      </c>
      <c r="B1805" t="s">
        <v>2804</v>
      </c>
    </row>
    <row r="1806" spans="1:2" x14ac:dyDescent="0.25">
      <c r="A1806">
        <v>3805</v>
      </c>
      <c r="B1806" t="s">
        <v>2805</v>
      </c>
    </row>
    <row r="1807" spans="1:2" x14ac:dyDescent="0.25">
      <c r="A1807">
        <v>3806</v>
      </c>
      <c r="B1807" t="s">
        <v>2806</v>
      </c>
    </row>
    <row r="1808" spans="1:2" x14ac:dyDescent="0.25">
      <c r="A1808">
        <v>3807</v>
      </c>
      <c r="B1808" t="s">
        <v>2807</v>
      </c>
    </row>
    <row r="1809" spans="1:2" x14ac:dyDescent="0.25">
      <c r="A1809">
        <v>3808</v>
      </c>
      <c r="B1809" t="s">
        <v>2808</v>
      </c>
    </row>
    <row r="1810" spans="1:2" x14ac:dyDescent="0.25">
      <c r="A1810">
        <v>3809</v>
      </c>
      <c r="B1810" t="s">
        <v>2809</v>
      </c>
    </row>
    <row r="1811" spans="1:2" x14ac:dyDescent="0.25">
      <c r="A1811">
        <v>3810</v>
      </c>
      <c r="B1811" t="s">
        <v>2810</v>
      </c>
    </row>
    <row r="1812" spans="1:2" x14ac:dyDescent="0.25">
      <c r="A1812">
        <v>3811</v>
      </c>
      <c r="B1812" t="s">
        <v>2811</v>
      </c>
    </row>
    <row r="1813" spans="1:2" x14ac:dyDescent="0.25">
      <c r="A1813">
        <v>3812</v>
      </c>
      <c r="B1813" t="s">
        <v>2812</v>
      </c>
    </row>
    <row r="1814" spans="1:2" x14ac:dyDescent="0.25">
      <c r="A1814">
        <v>3813</v>
      </c>
      <c r="B1814" t="s">
        <v>2813</v>
      </c>
    </row>
    <row r="1815" spans="1:2" x14ac:dyDescent="0.25">
      <c r="A1815">
        <v>3814</v>
      </c>
      <c r="B1815" t="s">
        <v>2814</v>
      </c>
    </row>
    <row r="1816" spans="1:2" x14ac:dyDescent="0.25">
      <c r="A1816">
        <v>3815</v>
      </c>
      <c r="B1816" t="s">
        <v>2815</v>
      </c>
    </row>
    <row r="1817" spans="1:2" x14ac:dyDescent="0.25">
      <c r="A1817">
        <v>3816</v>
      </c>
      <c r="B1817" t="s">
        <v>2816</v>
      </c>
    </row>
    <row r="1818" spans="1:2" x14ac:dyDescent="0.25">
      <c r="A1818">
        <v>3817</v>
      </c>
      <c r="B1818" t="s">
        <v>2817</v>
      </c>
    </row>
    <row r="1819" spans="1:2" x14ac:dyDescent="0.25">
      <c r="A1819">
        <v>3818</v>
      </c>
      <c r="B1819" t="s">
        <v>2818</v>
      </c>
    </row>
    <row r="1820" spans="1:2" x14ac:dyDescent="0.25">
      <c r="A1820">
        <v>3819</v>
      </c>
      <c r="B1820" t="s">
        <v>2819</v>
      </c>
    </row>
    <row r="1821" spans="1:2" x14ac:dyDescent="0.25">
      <c r="A1821">
        <v>3820</v>
      </c>
      <c r="B1821" t="s">
        <v>2820</v>
      </c>
    </row>
    <row r="1822" spans="1:2" x14ac:dyDescent="0.25">
      <c r="A1822">
        <v>3821</v>
      </c>
      <c r="B1822" t="s">
        <v>2821</v>
      </c>
    </row>
    <row r="1823" spans="1:2" x14ac:dyDescent="0.25">
      <c r="A1823">
        <v>3822</v>
      </c>
      <c r="B1823" t="s">
        <v>2822</v>
      </c>
    </row>
    <row r="1824" spans="1:2" x14ac:dyDescent="0.25">
      <c r="A1824">
        <v>3823</v>
      </c>
      <c r="B1824" t="s">
        <v>2823</v>
      </c>
    </row>
    <row r="1825" spans="1:2" x14ac:dyDescent="0.25">
      <c r="A1825">
        <v>3824</v>
      </c>
      <c r="B1825" t="s">
        <v>2824</v>
      </c>
    </row>
    <row r="1826" spans="1:2" x14ac:dyDescent="0.25">
      <c r="A1826">
        <v>3825</v>
      </c>
      <c r="B1826" t="s">
        <v>2825</v>
      </c>
    </row>
    <row r="1827" spans="1:2" x14ac:dyDescent="0.25">
      <c r="A1827">
        <v>3826</v>
      </c>
      <c r="B1827" t="s">
        <v>2826</v>
      </c>
    </row>
    <row r="1828" spans="1:2" x14ac:dyDescent="0.25">
      <c r="A1828">
        <v>3827</v>
      </c>
      <c r="B1828" t="s">
        <v>2827</v>
      </c>
    </row>
    <row r="1829" spans="1:2" x14ac:dyDescent="0.25">
      <c r="A1829">
        <v>3828</v>
      </c>
      <c r="B1829" t="s">
        <v>2828</v>
      </c>
    </row>
    <row r="1830" spans="1:2" x14ac:dyDescent="0.25">
      <c r="A1830">
        <v>3829</v>
      </c>
      <c r="B1830" t="s">
        <v>2829</v>
      </c>
    </row>
    <row r="1831" spans="1:2" x14ac:dyDescent="0.25">
      <c r="A1831">
        <v>3830</v>
      </c>
      <c r="B1831" t="s">
        <v>2830</v>
      </c>
    </row>
    <row r="1832" spans="1:2" x14ac:dyDescent="0.25">
      <c r="A1832">
        <v>3831</v>
      </c>
      <c r="B1832" t="s">
        <v>2831</v>
      </c>
    </row>
    <row r="1833" spans="1:2" x14ac:dyDescent="0.25">
      <c r="A1833">
        <v>3832</v>
      </c>
      <c r="B1833" t="s">
        <v>2832</v>
      </c>
    </row>
    <row r="1834" spans="1:2" x14ac:dyDescent="0.25">
      <c r="A1834">
        <v>3833</v>
      </c>
      <c r="B1834" t="s">
        <v>2833</v>
      </c>
    </row>
    <row r="1835" spans="1:2" x14ac:dyDescent="0.25">
      <c r="A1835">
        <v>3834</v>
      </c>
      <c r="B1835" t="s">
        <v>2834</v>
      </c>
    </row>
    <row r="1836" spans="1:2" x14ac:dyDescent="0.25">
      <c r="A1836">
        <v>3835</v>
      </c>
      <c r="B1836" t="s">
        <v>2835</v>
      </c>
    </row>
    <row r="1837" spans="1:2" x14ac:dyDescent="0.25">
      <c r="A1837">
        <v>3836</v>
      </c>
      <c r="B1837" t="s">
        <v>2836</v>
      </c>
    </row>
    <row r="1838" spans="1:2" x14ac:dyDescent="0.25">
      <c r="A1838">
        <v>3837</v>
      </c>
      <c r="B1838" t="s">
        <v>2837</v>
      </c>
    </row>
    <row r="1839" spans="1:2" x14ac:dyDescent="0.25">
      <c r="A1839">
        <v>3838</v>
      </c>
      <c r="B1839" t="s">
        <v>2838</v>
      </c>
    </row>
    <row r="1840" spans="1:2" x14ac:dyDescent="0.25">
      <c r="A1840">
        <v>3839</v>
      </c>
      <c r="B1840" t="s">
        <v>2839</v>
      </c>
    </row>
    <row r="1841" spans="1:2" x14ac:dyDescent="0.25">
      <c r="A1841">
        <v>3840</v>
      </c>
      <c r="B1841" t="s">
        <v>2840</v>
      </c>
    </row>
    <row r="1842" spans="1:2" x14ac:dyDescent="0.25">
      <c r="A1842">
        <v>3841</v>
      </c>
      <c r="B1842" t="s">
        <v>2841</v>
      </c>
    </row>
    <row r="1843" spans="1:2" x14ac:dyDescent="0.25">
      <c r="A1843">
        <v>3842</v>
      </c>
      <c r="B1843" t="s">
        <v>2842</v>
      </c>
    </row>
    <row r="1844" spans="1:2" x14ac:dyDescent="0.25">
      <c r="A1844">
        <v>3843</v>
      </c>
      <c r="B1844" t="s">
        <v>2843</v>
      </c>
    </row>
    <row r="1845" spans="1:2" x14ac:dyDescent="0.25">
      <c r="A1845">
        <v>3844</v>
      </c>
      <c r="B1845" t="s">
        <v>2844</v>
      </c>
    </row>
    <row r="1846" spans="1:2" x14ac:dyDescent="0.25">
      <c r="A1846">
        <v>3845</v>
      </c>
      <c r="B1846" t="s">
        <v>2845</v>
      </c>
    </row>
    <row r="1847" spans="1:2" x14ac:dyDescent="0.25">
      <c r="A1847">
        <v>3846</v>
      </c>
      <c r="B1847" t="s">
        <v>2846</v>
      </c>
    </row>
    <row r="1848" spans="1:2" x14ac:dyDescent="0.25">
      <c r="A1848">
        <v>3847</v>
      </c>
      <c r="B1848" t="s">
        <v>2847</v>
      </c>
    </row>
    <row r="1849" spans="1:2" x14ac:dyDescent="0.25">
      <c r="A1849">
        <v>3848</v>
      </c>
      <c r="B1849" t="s">
        <v>2848</v>
      </c>
    </row>
    <row r="1850" spans="1:2" x14ac:dyDescent="0.25">
      <c r="A1850">
        <v>3849</v>
      </c>
      <c r="B1850" t="s">
        <v>2849</v>
      </c>
    </row>
    <row r="1851" spans="1:2" x14ac:dyDescent="0.25">
      <c r="A1851">
        <v>3850</v>
      </c>
      <c r="B1851" t="s">
        <v>2850</v>
      </c>
    </row>
    <row r="1852" spans="1:2" x14ac:dyDescent="0.25">
      <c r="A1852">
        <v>3851</v>
      </c>
      <c r="B1852" t="s">
        <v>2851</v>
      </c>
    </row>
    <row r="1853" spans="1:2" x14ac:dyDescent="0.25">
      <c r="A1853">
        <v>3852</v>
      </c>
      <c r="B1853" t="s">
        <v>2852</v>
      </c>
    </row>
    <row r="1854" spans="1:2" x14ac:dyDescent="0.25">
      <c r="A1854">
        <v>3853</v>
      </c>
      <c r="B1854" t="s">
        <v>2853</v>
      </c>
    </row>
    <row r="1855" spans="1:2" x14ac:dyDescent="0.25">
      <c r="A1855">
        <v>3854</v>
      </c>
      <c r="B1855" t="s">
        <v>2854</v>
      </c>
    </row>
    <row r="1856" spans="1:2" x14ac:dyDescent="0.25">
      <c r="A1856">
        <v>3855</v>
      </c>
      <c r="B1856" t="s">
        <v>2855</v>
      </c>
    </row>
    <row r="1857" spans="1:2" x14ac:dyDescent="0.25">
      <c r="A1857">
        <v>3856</v>
      </c>
      <c r="B1857" t="s">
        <v>2856</v>
      </c>
    </row>
    <row r="1858" spans="1:2" x14ac:dyDescent="0.25">
      <c r="A1858">
        <v>3857</v>
      </c>
      <c r="B1858" t="s">
        <v>2857</v>
      </c>
    </row>
    <row r="1859" spans="1:2" x14ac:dyDescent="0.25">
      <c r="A1859">
        <v>3858</v>
      </c>
      <c r="B1859" t="s">
        <v>2858</v>
      </c>
    </row>
    <row r="1860" spans="1:2" x14ac:dyDescent="0.25">
      <c r="A1860">
        <v>3859</v>
      </c>
      <c r="B1860" t="s">
        <v>2859</v>
      </c>
    </row>
    <row r="1861" spans="1:2" x14ac:dyDescent="0.25">
      <c r="A1861">
        <v>3860</v>
      </c>
      <c r="B1861" t="s">
        <v>2860</v>
      </c>
    </row>
    <row r="1862" spans="1:2" x14ac:dyDescent="0.25">
      <c r="A1862">
        <v>3861</v>
      </c>
      <c r="B1862" t="s">
        <v>2861</v>
      </c>
    </row>
    <row r="1863" spans="1:2" x14ac:dyDescent="0.25">
      <c r="A1863">
        <v>3862</v>
      </c>
      <c r="B1863" t="s">
        <v>2862</v>
      </c>
    </row>
    <row r="1864" spans="1:2" x14ac:dyDescent="0.25">
      <c r="A1864">
        <v>3863</v>
      </c>
      <c r="B1864" t="s">
        <v>2863</v>
      </c>
    </row>
    <row r="1865" spans="1:2" x14ac:dyDescent="0.25">
      <c r="A1865">
        <v>3864</v>
      </c>
      <c r="B1865" t="s">
        <v>2864</v>
      </c>
    </row>
    <row r="1866" spans="1:2" x14ac:dyDescent="0.25">
      <c r="A1866">
        <v>3865</v>
      </c>
      <c r="B1866" t="s">
        <v>2865</v>
      </c>
    </row>
    <row r="1867" spans="1:2" x14ac:dyDescent="0.25">
      <c r="A1867">
        <v>3866</v>
      </c>
      <c r="B1867" t="s">
        <v>2866</v>
      </c>
    </row>
    <row r="1868" spans="1:2" x14ac:dyDescent="0.25">
      <c r="A1868">
        <v>3867</v>
      </c>
      <c r="B1868" t="s">
        <v>2867</v>
      </c>
    </row>
    <row r="1869" spans="1:2" x14ac:dyDescent="0.25">
      <c r="A1869">
        <v>3868</v>
      </c>
      <c r="B1869" t="s">
        <v>2868</v>
      </c>
    </row>
    <row r="1870" spans="1:2" x14ac:dyDescent="0.25">
      <c r="A1870">
        <v>3869</v>
      </c>
      <c r="B1870" t="s">
        <v>2869</v>
      </c>
    </row>
    <row r="1871" spans="1:2" x14ac:dyDescent="0.25">
      <c r="A1871">
        <v>3870</v>
      </c>
      <c r="B1871" t="s">
        <v>2870</v>
      </c>
    </row>
    <row r="1872" spans="1:2" x14ac:dyDescent="0.25">
      <c r="A1872">
        <v>3871</v>
      </c>
      <c r="B1872" t="s">
        <v>2871</v>
      </c>
    </row>
    <row r="1873" spans="1:2" x14ac:dyDescent="0.25">
      <c r="A1873">
        <v>3872</v>
      </c>
      <c r="B1873" t="s">
        <v>2872</v>
      </c>
    </row>
    <row r="1874" spans="1:2" x14ac:dyDescent="0.25">
      <c r="A1874">
        <v>3873</v>
      </c>
      <c r="B1874" t="s">
        <v>2873</v>
      </c>
    </row>
    <row r="1875" spans="1:2" x14ac:dyDescent="0.25">
      <c r="A1875">
        <v>3874</v>
      </c>
      <c r="B1875" t="s">
        <v>2874</v>
      </c>
    </row>
    <row r="1876" spans="1:2" x14ac:dyDescent="0.25">
      <c r="A1876">
        <v>3875</v>
      </c>
      <c r="B1876" t="s">
        <v>2875</v>
      </c>
    </row>
    <row r="1877" spans="1:2" x14ac:dyDescent="0.25">
      <c r="A1877">
        <v>3876</v>
      </c>
      <c r="B1877" t="s">
        <v>2876</v>
      </c>
    </row>
    <row r="1878" spans="1:2" x14ac:dyDescent="0.25">
      <c r="A1878">
        <v>3877</v>
      </c>
      <c r="B1878" t="s">
        <v>2877</v>
      </c>
    </row>
    <row r="1879" spans="1:2" x14ac:dyDescent="0.25">
      <c r="A1879">
        <v>3878</v>
      </c>
      <c r="B1879" t="s">
        <v>2878</v>
      </c>
    </row>
    <row r="1880" spans="1:2" x14ac:dyDescent="0.25">
      <c r="A1880">
        <v>3879</v>
      </c>
      <c r="B1880" t="s">
        <v>2879</v>
      </c>
    </row>
    <row r="1881" spans="1:2" x14ac:dyDescent="0.25">
      <c r="A1881">
        <v>3880</v>
      </c>
      <c r="B1881" t="s">
        <v>2880</v>
      </c>
    </row>
    <row r="1882" spans="1:2" x14ac:dyDescent="0.25">
      <c r="A1882">
        <v>3881</v>
      </c>
      <c r="B1882" t="s">
        <v>2881</v>
      </c>
    </row>
    <row r="1883" spans="1:2" x14ac:dyDescent="0.25">
      <c r="A1883">
        <v>3882</v>
      </c>
      <c r="B1883" t="s">
        <v>2882</v>
      </c>
    </row>
    <row r="1884" spans="1:2" x14ac:dyDescent="0.25">
      <c r="A1884">
        <v>3883</v>
      </c>
      <c r="B1884" t="s">
        <v>2883</v>
      </c>
    </row>
    <row r="1885" spans="1:2" x14ac:dyDescent="0.25">
      <c r="A1885">
        <v>3884</v>
      </c>
      <c r="B1885" t="s">
        <v>2884</v>
      </c>
    </row>
    <row r="1886" spans="1:2" x14ac:dyDescent="0.25">
      <c r="A1886">
        <v>3885</v>
      </c>
      <c r="B1886" t="s">
        <v>2885</v>
      </c>
    </row>
    <row r="1887" spans="1:2" x14ac:dyDescent="0.25">
      <c r="A1887">
        <v>3886</v>
      </c>
      <c r="B1887" t="s">
        <v>2886</v>
      </c>
    </row>
    <row r="1888" spans="1:2" x14ac:dyDescent="0.25">
      <c r="A1888">
        <v>3887</v>
      </c>
      <c r="B1888" t="s">
        <v>2887</v>
      </c>
    </row>
    <row r="1889" spans="1:2" x14ac:dyDescent="0.25">
      <c r="A1889">
        <v>3888</v>
      </c>
      <c r="B1889" t="s">
        <v>2888</v>
      </c>
    </row>
    <row r="1890" spans="1:2" x14ac:dyDescent="0.25">
      <c r="A1890">
        <v>3889</v>
      </c>
      <c r="B1890" t="s">
        <v>2889</v>
      </c>
    </row>
    <row r="1891" spans="1:2" x14ac:dyDescent="0.25">
      <c r="A1891">
        <v>3890</v>
      </c>
      <c r="B1891" t="s">
        <v>2890</v>
      </c>
    </row>
    <row r="1892" spans="1:2" x14ac:dyDescent="0.25">
      <c r="A1892">
        <v>3891</v>
      </c>
      <c r="B1892" t="s">
        <v>2891</v>
      </c>
    </row>
    <row r="1893" spans="1:2" x14ac:dyDescent="0.25">
      <c r="A1893">
        <v>3892</v>
      </c>
      <c r="B1893" t="s">
        <v>2892</v>
      </c>
    </row>
    <row r="1894" spans="1:2" x14ac:dyDescent="0.25">
      <c r="A1894">
        <v>3893</v>
      </c>
      <c r="B1894" t="s">
        <v>2893</v>
      </c>
    </row>
    <row r="1895" spans="1:2" x14ac:dyDescent="0.25">
      <c r="A1895">
        <v>3894</v>
      </c>
      <c r="B1895" t="s">
        <v>2894</v>
      </c>
    </row>
    <row r="1896" spans="1:2" x14ac:dyDescent="0.25">
      <c r="A1896">
        <v>3895</v>
      </c>
      <c r="B1896" t="s">
        <v>2895</v>
      </c>
    </row>
    <row r="1897" spans="1:2" x14ac:dyDescent="0.25">
      <c r="A1897">
        <v>3896</v>
      </c>
      <c r="B1897" t="s">
        <v>2896</v>
      </c>
    </row>
    <row r="1898" spans="1:2" x14ac:dyDescent="0.25">
      <c r="A1898">
        <v>3897</v>
      </c>
      <c r="B1898" t="s">
        <v>2897</v>
      </c>
    </row>
    <row r="1899" spans="1:2" x14ac:dyDescent="0.25">
      <c r="A1899">
        <v>3898</v>
      </c>
      <c r="B1899" t="s">
        <v>2898</v>
      </c>
    </row>
    <row r="1900" spans="1:2" x14ac:dyDescent="0.25">
      <c r="A1900">
        <v>3899</v>
      </c>
      <c r="B1900" t="s">
        <v>2899</v>
      </c>
    </row>
    <row r="1901" spans="1:2" x14ac:dyDescent="0.25">
      <c r="A1901">
        <v>3900</v>
      </c>
      <c r="B1901" t="s">
        <v>2900</v>
      </c>
    </row>
    <row r="1902" spans="1:2" x14ac:dyDescent="0.25">
      <c r="A1902">
        <v>3901</v>
      </c>
      <c r="B1902" t="s">
        <v>2901</v>
      </c>
    </row>
    <row r="1903" spans="1:2" x14ac:dyDescent="0.25">
      <c r="A1903">
        <v>3902</v>
      </c>
      <c r="B1903" t="s">
        <v>2902</v>
      </c>
    </row>
    <row r="1904" spans="1:2" x14ac:dyDescent="0.25">
      <c r="A1904">
        <v>3903</v>
      </c>
      <c r="B1904" t="s">
        <v>2903</v>
      </c>
    </row>
    <row r="1905" spans="1:2" x14ac:dyDescent="0.25">
      <c r="A1905">
        <v>3904</v>
      </c>
      <c r="B1905" t="s">
        <v>2904</v>
      </c>
    </row>
    <row r="1906" spans="1:2" x14ac:dyDescent="0.25">
      <c r="A1906">
        <v>3905</v>
      </c>
      <c r="B1906" t="s">
        <v>2905</v>
      </c>
    </row>
    <row r="1907" spans="1:2" x14ac:dyDescent="0.25">
      <c r="A1907">
        <v>3906</v>
      </c>
      <c r="B1907" t="s">
        <v>2906</v>
      </c>
    </row>
    <row r="1908" spans="1:2" x14ac:dyDescent="0.25">
      <c r="A1908">
        <v>3907</v>
      </c>
      <c r="B1908" t="s">
        <v>2907</v>
      </c>
    </row>
    <row r="1909" spans="1:2" x14ac:dyDescent="0.25">
      <c r="A1909">
        <v>3908</v>
      </c>
      <c r="B1909" t="s">
        <v>2908</v>
      </c>
    </row>
    <row r="1910" spans="1:2" x14ac:dyDescent="0.25">
      <c r="A1910">
        <v>3909</v>
      </c>
      <c r="B1910" t="s">
        <v>2909</v>
      </c>
    </row>
    <row r="1911" spans="1:2" x14ac:dyDescent="0.25">
      <c r="A1911">
        <v>3910</v>
      </c>
      <c r="B1911" t="s">
        <v>2910</v>
      </c>
    </row>
    <row r="1912" spans="1:2" x14ac:dyDescent="0.25">
      <c r="A1912">
        <v>3911</v>
      </c>
      <c r="B1912" t="s">
        <v>2911</v>
      </c>
    </row>
    <row r="1913" spans="1:2" x14ac:dyDescent="0.25">
      <c r="A1913">
        <v>3912</v>
      </c>
      <c r="B1913" t="s">
        <v>2912</v>
      </c>
    </row>
    <row r="1914" spans="1:2" x14ac:dyDescent="0.25">
      <c r="A1914">
        <v>3913</v>
      </c>
      <c r="B1914" t="s">
        <v>2913</v>
      </c>
    </row>
    <row r="1915" spans="1:2" x14ac:dyDescent="0.25">
      <c r="A1915">
        <v>3914</v>
      </c>
      <c r="B1915" t="s">
        <v>2914</v>
      </c>
    </row>
    <row r="1916" spans="1:2" x14ac:dyDescent="0.25">
      <c r="A1916">
        <v>3915</v>
      </c>
      <c r="B1916" t="s">
        <v>2915</v>
      </c>
    </row>
    <row r="1917" spans="1:2" x14ac:dyDescent="0.25">
      <c r="A1917">
        <v>3916</v>
      </c>
      <c r="B1917" t="s">
        <v>2916</v>
      </c>
    </row>
    <row r="1918" spans="1:2" x14ac:dyDescent="0.25">
      <c r="A1918">
        <v>3917</v>
      </c>
      <c r="B1918" t="s">
        <v>2917</v>
      </c>
    </row>
    <row r="1919" spans="1:2" x14ac:dyDescent="0.25">
      <c r="A1919">
        <v>3918</v>
      </c>
      <c r="B1919" t="s">
        <v>2918</v>
      </c>
    </row>
    <row r="1920" spans="1:2" x14ac:dyDescent="0.25">
      <c r="A1920">
        <v>3919</v>
      </c>
      <c r="B1920" t="s">
        <v>2919</v>
      </c>
    </row>
    <row r="1921" spans="1:2" x14ac:dyDescent="0.25">
      <c r="A1921">
        <v>3920</v>
      </c>
      <c r="B1921" t="s">
        <v>2920</v>
      </c>
    </row>
    <row r="1922" spans="1:2" x14ac:dyDescent="0.25">
      <c r="A1922">
        <v>3921</v>
      </c>
      <c r="B1922" t="s">
        <v>2921</v>
      </c>
    </row>
    <row r="1923" spans="1:2" x14ac:dyDescent="0.25">
      <c r="A1923">
        <v>3922</v>
      </c>
      <c r="B1923" t="s">
        <v>2922</v>
      </c>
    </row>
    <row r="1924" spans="1:2" x14ac:dyDescent="0.25">
      <c r="A1924">
        <v>3923</v>
      </c>
      <c r="B1924" t="s">
        <v>2923</v>
      </c>
    </row>
    <row r="1925" spans="1:2" x14ac:dyDescent="0.25">
      <c r="A1925">
        <v>3924</v>
      </c>
      <c r="B1925" t="s">
        <v>2924</v>
      </c>
    </row>
    <row r="1926" spans="1:2" x14ac:dyDescent="0.25">
      <c r="A1926">
        <v>3925</v>
      </c>
      <c r="B1926" t="s">
        <v>2925</v>
      </c>
    </row>
    <row r="1927" spans="1:2" x14ac:dyDescent="0.25">
      <c r="A1927">
        <v>3926</v>
      </c>
      <c r="B1927" t="s">
        <v>2926</v>
      </c>
    </row>
    <row r="1928" spans="1:2" x14ac:dyDescent="0.25">
      <c r="A1928">
        <v>3927</v>
      </c>
      <c r="B1928" t="s">
        <v>2927</v>
      </c>
    </row>
    <row r="1929" spans="1:2" x14ac:dyDescent="0.25">
      <c r="A1929">
        <v>3928</v>
      </c>
      <c r="B1929" t="s">
        <v>2928</v>
      </c>
    </row>
    <row r="1930" spans="1:2" x14ac:dyDescent="0.25">
      <c r="A1930">
        <v>3929</v>
      </c>
      <c r="B1930" t="s">
        <v>2929</v>
      </c>
    </row>
    <row r="1931" spans="1:2" x14ac:dyDescent="0.25">
      <c r="A1931">
        <v>3930</v>
      </c>
      <c r="B1931" t="s">
        <v>2930</v>
      </c>
    </row>
    <row r="1932" spans="1:2" x14ac:dyDescent="0.25">
      <c r="A1932">
        <v>3931</v>
      </c>
      <c r="B1932" t="s">
        <v>2931</v>
      </c>
    </row>
    <row r="1933" spans="1:2" x14ac:dyDescent="0.25">
      <c r="A1933">
        <v>3932</v>
      </c>
      <c r="B1933" t="s">
        <v>2932</v>
      </c>
    </row>
    <row r="1934" spans="1:2" x14ac:dyDescent="0.25">
      <c r="A1934">
        <v>3933</v>
      </c>
      <c r="B1934" t="s">
        <v>2933</v>
      </c>
    </row>
    <row r="1935" spans="1:2" x14ac:dyDescent="0.25">
      <c r="A1935">
        <v>3934</v>
      </c>
      <c r="B1935" t="s">
        <v>2934</v>
      </c>
    </row>
    <row r="1936" spans="1:2" x14ac:dyDescent="0.25">
      <c r="A1936">
        <v>3935</v>
      </c>
      <c r="B1936" t="s">
        <v>2935</v>
      </c>
    </row>
    <row r="1937" spans="1:2" x14ac:dyDescent="0.25">
      <c r="A1937">
        <v>3936</v>
      </c>
      <c r="B1937" t="s">
        <v>2936</v>
      </c>
    </row>
    <row r="1938" spans="1:2" x14ac:dyDescent="0.25">
      <c r="A1938">
        <v>3937</v>
      </c>
      <c r="B1938" t="s">
        <v>2937</v>
      </c>
    </row>
    <row r="1939" spans="1:2" x14ac:dyDescent="0.25">
      <c r="A1939">
        <v>3938</v>
      </c>
      <c r="B1939" t="s">
        <v>2938</v>
      </c>
    </row>
    <row r="1940" spans="1:2" x14ac:dyDescent="0.25">
      <c r="A1940">
        <v>3939</v>
      </c>
      <c r="B1940" t="s">
        <v>2939</v>
      </c>
    </row>
    <row r="1941" spans="1:2" x14ac:dyDescent="0.25">
      <c r="A1941">
        <v>3940</v>
      </c>
      <c r="B1941" t="s">
        <v>2940</v>
      </c>
    </row>
    <row r="1942" spans="1:2" x14ac:dyDescent="0.25">
      <c r="A1942">
        <v>3941</v>
      </c>
      <c r="B1942" t="s">
        <v>2941</v>
      </c>
    </row>
    <row r="1943" spans="1:2" x14ac:dyDescent="0.25">
      <c r="A1943">
        <v>3942</v>
      </c>
      <c r="B1943" t="s">
        <v>2942</v>
      </c>
    </row>
    <row r="1944" spans="1:2" x14ac:dyDescent="0.25">
      <c r="A1944">
        <v>3943</v>
      </c>
      <c r="B1944" t="s">
        <v>2943</v>
      </c>
    </row>
    <row r="1945" spans="1:2" x14ac:dyDescent="0.25">
      <c r="A1945">
        <v>3944</v>
      </c>
      <c r="B1945" t="s">
        <v>2944</v>
      </c>
    </row>
    <row r="1946" spans="1:2" x14ac:dyDescent="0.25">
      <c r="A1946">
        <v>3945</v>
      </c>
      <c r="B1946" t="s">
        <v>2945</v>
      </c>
    </row>
    <row r="1947" spans="1:2" x14ac:dyDescent="0.25">
      <c r="A1947">
        <v>3946</v>
      </c>
      <c r="B1947" t="s">
        <v>2946</v>
      </c>
    </row>
    <row r="1948" spans="1:2" x14ac:dyDescent="0.25">
      <c r="A1948">
        <v>3947</v>
      </c>
      <c r="B1948" t="s">
        <v>2947</v>
      </c>
    </row>
    <row r="1949" spans="1:2" x14ac:dyDescent="0.25">
      <c r="A1949">
        <v>3948</v>
      </c>
      <c r="B1949" t="s">
        <v>2948</v>
      </c>
    </row>
    <row r="1950" spans="1:2" x14ac:dyDescent="0.25">
      <c r="A1950">
        <v>3949</v>
      </c>
      <c r="B1950" t="s">
        <v>2949</v>
      </c>
    </row>
    <row r="1951" spans="1:2" x14ac:dyDescent="0.25">
      <c r="A1951">
        <v>3950</v>
      </c>
      <c r="B1951" t="s">
        <v>2950</v>
      </c>
    </row>
    <row r="1952" spans="1:2" x14ac:dyDescent="0.25">
      <c r="A1952">
        <v>3951</v>
      </c>
      <c r="B1952" t="s">
        <v>2951</v>
      </c>
    </row>
    <row r="1953" spans="1:2" x14ac:dyDescent="0.25">
      <c r="A1953">
        <v>3952</v>
      </c>
      <c r="B1953" t="s">
        <v>2952</v>
      </c>
    </row>
    <row r="1954" spans="1:2" x14ac:dyDescent="0.25">
      <c r="A1954">
        <v>3953</v>
      </c>
      <c r="B1954" t="s">
        <v>2953</v>
      </c>
    </row>
    <row r="1955" spans="1:2" x14ac:dyDescent="0.25">
      <c r="A1955">
        <v>3954</v>
      </c>
      <c r="B1955" t="s">
        <v>2954</v>
      </c>
    </row>
    <row r="1956" spans="1:2" x14ac:dyDescent="0.25">
      <c r="A1956">
        <v>3955</v>
      </c>
      <c r="B1956" t="s">
        <v>2955</v>
      </c>
    </row>
    <row r="1957" spans="1:2" x14ac:dyDescent="0.25">
      <c r="A1957">
        <v>3956</v>
      </c>
      <c r="B1957" t="s">
        <v>2956</v>
      </c>
    </row>
    <row r="1958" spans="1:2" x14ac:dyDescent="0.25">
      <c r="A1958">
        <v>3957</v>
      </c>
      <c r="B1958" t="s">
        <v>2957</v>
      </c>
    </row>
    <row r="1959" spans="1:2" x14ac:dyDescent="0.25">
      <c r="A1959">
        <v>3958</v>
      </c>
      <c r="B1959" t="s">
        <v>2958</v>
      </c>
    </row>
    <row r="1960" spans="1:2" x14ac:dyDescent="0.25">
      <c r="A1960">
        <v>3959</v>
      </c>
      <c r="B1960" t="s">
        <v>2959</v>
      </c>
    </row>
    <row r="1961" spans="1:2" x14ac:dyDescent="0.25">
      <c r="A1961">
        <v>3960</v>
      </c>
      <c r="B1961" t="s">
        <v>2960</v>
      </c>
    </row>
    <row r="1962" spans="1:2" x14ac:dyDescent="0.25">
      <c r="A1962">
        <v>3961</v>
      </c>
      <c r="B1962" t="s">
        <v>2961</v>
      </c>
    </row>
    <row r="1963" spans="1:2" x14ac:dyDescent="0.25">
      <c r="A1963">
        <v>3962</v>
      </c>
      <c r="B1963" t="s">
        <v>2962</v>
      </c>
    </row>
    <row r="1964" spans="1:2" x14ac:dyDescent="0.25">
      <c r="A1964">
        <v>3963</v>
      </c>
      <c r="B1964" t="s">
        <v>2963</v>
      </c>
    </row>
    <row r="1965" spans="1:2" x14ac:dyDescent="0.25">
      <c r="A1965">
        <v>3964</v>
      </c>
      <c r="B1965" t="s">
        <v>2964</v>
      </c>
    </row>
    <row r="1966" spans="1:2" x14ac:dyDescent="0.25">
      <c r="A1966">
        <v>3965</v>
      </c>
      <c r="B1966" t="s">
        <v>2965</v>
      </c>
    </row>
    <row r="1967" spans="1:2" x14ac:dyDescent="0.25">
      <c r="A1967">
        <v>3966</v>
      </c>
      <c r="B1967" t="s">
        <v>2966</v>
      </c>
    </row>
    <row r="1968" spans="1:2" x14ac:dyDescent="0.25">
      <c r="A1968">
        <v>3967</v>
      </c>
      <c r="B1968" t="s">
        <v>2967</v>
      </c>
    </row>
    <row r="1969" spans="1:2" x14ac:dyDescent="0.25">
      <c r="A1969">
        <v>3968</v>
      </c>
      <c r="B1969" t="s">
        <v>2968</v>
      </c>
    </row>
    <row r="1970" spans="1:2" x14ac:dyDescent="0.25">
      <c r="A1970">
        <v>3969</v>
      </c>
      <c r="B1970" t="s">
        <v>2969</v>
      </c>
    </row>
    <row r="1971" spans="1:2" x14ac:dyDescent="0.25">
      <c r="A1971">
        <v>3970</v>
      </c>
      <c r="B1971" t="s">
        <v>2970</v>
      </c>
    </row>
    <row r="1972" spans="1:2" x14ac:dyDescent="0.25">
      <c r="A1972">
        <v>3971</v>
      </c>
      <c r="B1972" t="s">
        <v>2971</v>
      </c>
    </row>
    <row r="1973" spans="1:2" x14ac:dyDescent="0.25">
      <c r="A1973">
        <v>3972</v>
      </c>
      <c r="B1973" t="s">
        <v>2972</v>
      </c>
    </row>
    <row r="1974" spans="1:2" x14ac:dyDescent="0.25">
      <c r="A1974">
        <v>3973</v>
      </c>
      <c r="B1974" t="s">
        <v>2973</v>
      </c>
    </row>
    <row r="1975" spans="1:2" x14ac:dyDescent="0.25">
      <c r="A1975">
        <v>3974</v>
      </c>
      <c r="B1975" t="s">
        <v>2974</v>
      </c>
    </row>
    <row r="1976" spans="1:2" x14ac:dyDescent="0.25">
      <c r="A1976">
        <v>3975</v>
      </c>
      <c r="B1976" t="s">
        <v>2975</v>
      </c>
    </row>
    <row r="1977" spans="1:2" x14ac:dyDescent="0.25">
      <c r="A1977">
        <v>3976</v>
      </c>
      <c r="B1977" t="s">
        <v>2976</v>
      </c>
    </row>
    <row r="1978" spans="1:2" x14ac:dyDescent="0.25">
      <c r="A1978">
        <v>3977</v>
      </c>
      <c r="B1978" t="s">
        <v>2977</v>
      </c>
    </row>
    <row r="1979" spans="1:2" x14ac:dyDescent="0.25">
      <c r="A1979">
        <v>3978</v>
      </c>
      <c r="B1979" t="s">
        <v>2978</v>
      </c>
    </row>
    <row r="1980" spans="1:2" x14ac:dyDescent="0.25">
      <c r="A1980">
        <v>3979</v>
      </c>
      <c r="B1980" t="s">
        <v>2979</v>
      </c>
    </row>
    <row r="1981" spans="1:2" x14ac:dyDescent="0.25">
      <c r="A1981">
        <v>3980</v>
      </c>
      <c r="B1981" t="s">
        <v>2980</v>
      </c>
    </row>
    <row r="1982" spans="1:2" x14ac:dyDescent="0.25">
      <c r="A1982">
        <v>3981</v>
      </c>
      <c r="B1982" t="s">
        <v>2981</v>
      </c>
    </row>
    <row r="1983" spans="1:2" x14ac:dyDescent="0.25">
      <c r="A1983">
        <v>3982</v>
      </c>
      <c r="B1983" t="s">
        <v>2982</v>
      </c>
    </row>
    <row r="1984" spans="1:2" x14ac:dyDescent="0.25">
      <c r="A1984">
        <v>3983</v>
      </c>
      <c r="B1984" t="s">
        <v>2983</v>
      </c>
    </row>
    <row r="1985" spans="1:2" x14ac:dyDescent="0.25">
      <c r="A1985">
        <v>3984</v>
      </c>
      <c r="B1985" t="s">
        <v>2984</v>
      </c>
    </row>
    <row r="1986" spans="1:2" x14ac:dyDescent="0.25">
      <c r="A1986">
        <v>3985</v>
      </c>
      <c r="B1986" t="s">
        <v>2985</v>
      </c>
    </row>
    <row r="1987" spans="1:2" x14ac:dyDescent="0.25">
      <c r="A1987">
        <v>3986</v>
      </c>
      <c r="B1987" t="s">
        <v>2986</v>
      </c>
    </row>
    <row r="1988" spans="1:2" x14ac:dyDescent="0.25">
      <c r="A1988">
        <v>3987</v>
      </c>
      <c r="B1988" t="s">
        <v>2987</v>
      </c>
    </row>
    <row r="1989" spans="1:2" x14ac:dyDescent="0.25">
      <c r="A1989">
        <v>3988</v>
      </c>
      <c r="B1989" t="s">
        <v>2988</v>
      </c>
    </row>
    <row r="1990" spans="1:2" x14ac:dyDescent="0.25">
      <c r="A1990">
        <v>3989</v>
      </c>
      <c r="B1990" t="s">
        <v>2989</v>
      </c>
    </row>
    <row r="1991" spans="1:2" x14ac:dyDescent="0.25">
      <c r="A1991">
        <v>3990</v>
      </c>
      <c r="B1991" t="s">
        <v>2990</v>
      </c>
    </row>
    <row r="1992" spans="1:2" x14ac:dyDescent="0.25">
      <c r="A1992">
        <v>3991</v>
      </c>
      <c r="B1992" t="s">
        <v>2991</v>
      </c>
    </row>
    <row r="1993" spans="1:2" x14ac:dyDescent="0.25">
      <c r="A1993">
        <v>3992</v>
      </c>
      <c r="B1993" t="s">
        <v>2992</v>
      </c>
    </row>
    <row r="1994" spans="1:2" x14ac:dyDescent="0.25">
      <c r="A1994">
        <v>3993</v>
      </c>
      <c r="B1994" t="s">
        <v>2993</v>
      </c>
    </row>
    <row r="1995" spans="1:2" x14ac:dyDescent="0.25">
      <c r="A1995">
        <v>3994</v>
      </c>
      <c r="B1995" t="s">
        <v>2994</v>
      </c>
    </row>
    <row r="1996" spans="1:2" x14ac:dyDescent="0.25">
      <c r="A1996">
        <v>3995</v>
      </c>
      <c r="B1996" t="s">
        <v>2995</v>
      </c>
    </row>
    <row r="1997" spans="1:2" x14ac:dyDescent="0.25">
      <c r="A1997">
        <v>3996</v>
      </c>
      <c r="B1997" t="s">
        <v>2996</v>
      </c>
    </row>
    <row r="1998" spans="1:2" x14ac:dyDescent="0.25">
      <c r="A1998">
        <v>3997</v>
      </c>
      <c r="B1998" t="s">
        <v>2997</v>
      </c>
    </row>
    <row r="1999" spans="1:2" x14ac:dyDescent="0.25">
      <c r="A1999">
        <v>3998</v>
      </c>
      <c r="B1999" t="s">
        <v>2998</v>
      </c>
    </row>
    <row r="2000" spans="1:2" x14ac:dyDescent="0.25">
      <c r="A2000">
        <v>3999</v>
      </c>
      <c r="B2000" t="s">
        <v>2999</v>
      </c>
    </row>
    <row r="2001" spans="1:2" x14ac:dyDescent="0.25">
      <c r="A2001">
        <v>4000</v>
      </c>
      <c r="B2001" t="s">
        <v>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6562-501B-4B8C-9385-6E59AA9CC67F}">
  <dimension ref="A1:B4001"/>
  <sheetViews>
    <sheetView topLeftCell="A3957" workbookViewId="0">
      <selection activeCell="Q3995" sqref="Q399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4001</v>
      </c>
      <c r="B2" t="s">
        <v>3001</v>
      </c>
    </row>
    <row r="3" spans="1:2" x14ac:dyDescent="0.25">
      <c r="A3">
        <v>4002</v>
      </c>
      <c r="B3" t="s">
        <v>3002</v>
      </c>
    </row>
    <row r="4" spans="1:2" x14ac:dyDescent="0.25">
      <c r="A4">
        <v>4003</v>
      </c>
      <c r="B4" t="s">
        <v>3003</v>
      </c>
    </row>
    <row r="5" spans="1:2" x14ac:dyDescent="0.25">
      <c r="A5">
        <v>4004</v>
      </c>
      <c r="B5" t="s">
        <v>3004</v>
      </c>
    </row>
    <row r="6" spans="1:2" x14ac:dyDescent="0.25">
      <c r="A6">
        <v>4005</v>
      </c>
      <c r="B6" t="s">
        <v>3005</v>
      </c>
    </row>
    <row r="7" spans="1:2" x14ac:dyDescent="0.25">
      <c r="A7">
        <v>4006</v>
      </c>
      <c r="B7" t="s">
        <v>3006</v>
      </c>
    </row>
    <row r="8" spans="1:2" x14ac:dyDescent="0.25">
      <c r="A8">
        <v>4007</v>
      </c>
      <c r="B8" t="s">
        <v>3007</v>
      </c>
    </row>
    <row r="9" spans="1:2" x14ac:dyDescent="0.25">
      <c r="A9">
        <v>4008</v>
      </c>
      <c r="B9" t="s">
        <v>3008</v>
      </c>
    </row>
    <row r="10" spans="1:2" x14ac:dyDescent="0.25">
      <c r="A10">
        <v>4009</v>
      </c>
      <c r="B10" t="s">
        <v>3009</v>
      </c>
    </row>
    <row r="11" spans="1:2" x14ac:dyDescent="0.25">
      <c r="A11">
        <v>4010</v>
      </c>
      <c r="B11" t="s">
        <v>3010</v>
      </c>
    </row>
    <row r="12" spans="1:2" x14ac:dyDescent="0.25">
      <c r="A12">
        <v>4011</v>
      </c>
      <c r="B12" t="s">
        <v>3011</v>
      </c>
    </row>
    <row r="13" spans="1:2" x14ac:dyDescent="0.25">
      <c r="A13">
        <v>4012</v>
      </c>
      <c r="B13" t="s">
        <v>3012</v>
      </c>
    </row>
    <row r="14" spans="1:2" x14ac:dyDescent="0.25">
      <c r="A14">
        <v>4013</v>
      </c>
      <c r="B14" t="s">
        <v>3013</v>
      </c>
    </row>
    <row r="15" spans="1:2" x14ac:dyDescent="0.25">
      <c r="A15">
        <v>4014</v>
      </c>
      <c r="B15" t="s">
        <v>3014</v>
      </c>
    </row>
    <row r="16" spans="1:2" x14ac:dyDescent="0.25">
      <c r="A16">
        <v>4015</v>
      </c>
      <c r="B16" t="s">
        <v>3015</v>
      </c>
    </row>
    <row r="17" spans="1:2" x14ac:dyDescent="0.25">
      <c r="A17">
        <v>4016</v>
      </c>
      <c r="B17" t="s">
        <v>3016</v>
      </c>
    </row>
    <row r="18" spans="1:2" x14ac:dyDescent="0.25">
      <c r="A18">
        <v>4017</v>
      </c>
      <c r="B18" t="s">
        <v>3017</v>
      </c>
    </row>
    <row r="19" spans="1:2" x14ac:dyDescent="0.25">
      <c r="A19">
        <v>4018</v>
      </c>
      <c r="B19" t="s">
        <v>3018</v>
      </c>
    </row>
    <row r="20" spans="1:2" x14ac:dyDescent="0.25">
      <c r="A20">
        <v>4019</v>
      </c>
      <c r="B20" t="s">
        <v>3019</v>
      </c>
    </row>
    <row r="21" spans="1:2" x14ac:dyDescent="0.25">
      <c r="A21">
        <v>4020</v>
      </c>
      <c r="B21" t="s">
        <v>3020</v>
      </c>
    </row>
    <row r="22" spans="1:2" x14ac:dyDescent="0.25">
      <c r="A22">
        <v>4021</v>
      </c>
      <c r="B22" t="s">
        <v>3021</v>
      </c>
    </row>
    <row r="23" spans="1:2" x14ac:dyDescent="0.25">
      <c r="A23">
        <v>4022</v>
      </c>
      <c r="B23" t="s">
        <v>3022</v>
      </c>
    </row>
    <row r="24" spans="1:2" x14ac:dyDescent="0.25">
      <c r="A24">
        <v>4023</v>
      </c>
      <c r="B24" t="s">
        <v>3023</v>
      </c>
    </row>
    <row r="25" spans="1:2" x14ac:dyDescent="0.25">
      <c r="A25">
        <v>4024</v>
      </c>
      <c r="B25" t="s">
        <v>3024</v>
      </c>
    </row>
    <row r="26" spans="1:2" x14ac:dyDescent="0.25">
      <c r="A26">
        <v>4025</v>
      </c>
      <c r="B26" t="s">
        <v>3025</v>
      </c>
    </row>
    <row r="27" spans="1:2" x14ac:dyDescent="0.25">
      <c r="A27">
        <v>4026</v>
      </c>
      <c r="B27" t="s">
        <v>3026</v>
      </c>
    </row>
    <row r="28" spans="1:2" x14ac:dyDescent="0.25">
      <c r="A28">
        <v>4027</v>
      </c>
      <c r="B28" t="s">
        <v>3027</v>
      </c>
    </row>
    <row r="29" spans="1:2" x14ac:dyDescent="0.25">
      <c r="A29">
        <v>4028</v>
      </c>
      <c r="B29" t="s">
        <v>3028</v>
      </c>
    </row>
    <row r="30" spans="1:2" x14ac:dyDescent="0.25">
      <c r="A30">
        <v>4029</v>
      </c>
      <c r="B30" t="s">
        <v>3029</v>
      </c>
    </row>
    <row r="31" spans="1:2" x14ac:dyDescent="0.25">
      <c r="A31">
        <v>4030</v>
      </c>
      <c r="B31" t="s">
        <v>3030</v>
      </c>
    </row>
    <row r="32" spans="1:2" x14ac:dyDescent="0.25">
      <c r="A32">
        <v>4031</v>
      </c>
      <c r="B32" t="s">
        <v>3031</v>
      </c>
    </row>
    <row r="33" spans="1:2" x14ac:dyDescent="0.25">
      <c r="A33">
        <v>4032</v>
      </c>
      <c r="B33" t="s">
        <v>3032</v>
      </c>
    </row>
    <row r="34" spans="1:2" x14ac:dyDescent="0.25">
      <c r="A34">
        <v>4033</v>
      </c>
      <c r="B34" t="s">
        <v>3033</v>
      </c>
    </row>
    <row r="35" spans="1:2" x14ac:dyDescent="0.25">
      <c r="A35">
        <v>4034</v>
      </c>
      <c r="B35" t="s">
        <v>3034</v>
      </c>
    </row>
    <row r="36" spans="1:2" x14ac:dyDescent="0.25">
      <c r="A36">
        <v>4035</v>
      </c>
      <c r="B36" t="s">
        <v>3035</v>
      </c>
    </row>
    <row r="37" spans="1:2" x14ac:dyDescent="0.25">
      <c r="A37">
        <v>4036</v>
      </c>
      <c r="B37" t="s">
        <v>3036</v>
      </c>
    </row>
    <row r="38" spans="1:2" x14ac:dyDescent="0.25">
      <c r="A38">
        <v>4037</v>
      </c>
      <c r="B38" t="s">
        <v>3037</v>
      </c>
    </row>
    <row r="39" spans="1:2" x14ac:dyDescent="0.25">
      <c r="A39">
        <v>4038</v>
      </c>
      <c r="B39" t="s">
        <v>3038</v>
      </c>
    </row>
    <row r="40" spans="1:2" x14ac:dyDescent="0.25">
      <c r="A40">
        <v>4039</v>
      </c>
      <c r="B40" t="s">
        <v>3039</v>
      </c>
    </row>
    <row r="41" spans="1:2" x14ac:dyDescent="0.25">
      <c r="A41">
        <v>4040</v>
      </c>
      <c r="B41" t="s">
        <v>3040</v>
      </c>
    </row>
    <row r="42" spans="1:2" x14ac:dyDescent="0.25">
      <c r="A42">
        <v>4041</v>
      </c>
      <c r="B42" t="s">
        <v>3041</v>
      </c>
    </row>
    <row r="43" spans="1:2" x14ac:dyDescent="0.25">
      <c r="A43">
        <v>4042</v>
      </c>
      <c r="B43" t="s">
        <v>3042</v>
      </c>
    </row>
    <row r="44" spans="1:2" x14ac:dyDescent="0.25">
      <c r="A44">
        <v>4043</v>
      </c>
      <c r="B44" t="s">
        <v>3043</v>
      </c>
    </row>
    <row r="45" spans="1:2" x14ac:dyDescent="0.25">
      <c r="A45">
        <v>4044</v>
      </c>
      <c r="B45" t="s">
        <v>3044</v>
      </c>
    </row>
    <row r="46" spans="1:2" x14ac:dyDescent="0.25">
      <c r="A46">
        <v>4045</v>
      </c>
      <c r="B46" t="s">
        <v>3045</v>
      </c>
    </row>
    <row r="47" spans="1:2" x14ac:dyDescent="0.25">
      <c r="A47">
        <v>4046</v>
      </c>
      <c r="B47" t="s">
        <v>3046</v>
      </c>
    </row>
    <row r="48" spans="1:2" x14ac:dyDescent="0.25">
      <c r="A48">
        <v>4047</v>
      </c>
      <c r="B48" t="s">
        <v>3047</v>
      </c>
    </row>
    <row r="49" spans="1:2" x14ac:dyDescent="0.25">
      <c r="A49">
        <v>4048</v>
      </c>
      <c r="B49" t="s">
        <v>3048</v>
      </c>
    </row>
    <row r="50" spans="1:2" x14ac:dyDescent="0.25">
      <c r="A50">
        <v>4049</v>
      </c>
      <c r="B50" t="s">
        <v>3049</v>
      </c>
    </row>
    <row r="51" spans="1:2" x14ac:dyDescent="0.25">
      <c r="A51">
        <v>4050</v>
      </c>
      <c r="B51" t="s">
        <v>3050</v>
      </c>
    </row>
    <row r="52" spans="1:2" x14ac:dyDescent="0.25">
      <c r="A52">
        <v>4051</v>
      </c>
      <c r="B52" t="s">
        <v>3051</v>
      </c>
    </row>
    <row r="53" spans="1:2" x14ac:dyDescent="0.25">
      <c r="A53">
        <v>4052</v>
      </c>
      <c r="B53" t="s">
        <v>3052</v>
      </c>
    </row>
    <row r="54" spans="1:2" x14ac:dyDescent="0.25">
      <c r="A54">
        <v>4053</v>
      </c>
      <c r="B54" t="s">
        <v>3053</v>
      </c>
    </row>
    <row r="55" spans="1:2" x14ac:dyDescent="0.25">
      <c r="A55">
        <v>4054</v>
      </c>
      <c r="B55" t="s">
        <v>3054</v>
      </c>
    </row>
    <row r="56" spans="1:2" x14ac:dyDescent="0.25">
      <c r="A56">
        <v>4055</v>
      </c>
      <c r="B56" t="s">
        <v>3055</v>
      </c>
    </row>
    <row r="57" spans="1:2" x14ac:dyDescent="0.25">
      <c r="A57">
        <v>4056</v>
      </c>
      <c r="B57" t="s">
        <v>3056</v>
      </c>
    </row>
    <row r="58" spans="1:2" x14ac:dyDescent="0.25">
      <c r="A58">
        <v>4057</v>
      </c>
      <c r="B58" t="s">
        <v>3057</v>
      </c>
    </row>
    <row r="59" spans="1:2" x14ac:dyDescent="0.25">
      <c r="A59">
        <v>4058</v>
      </c>
      <c r="B59" t="s">
        <v>3058</v>
      </c>
    </row>
    <row r="60" spans="1:2" x14ac:dyDescent="0.25">
      <c r="A60">
        <v>4059</v>
      </c>
      <c r="B60" t="s">
        <v>3059</v>
      </c>
    </row>
    <row r="61" spans="1:2" x14ac:dyDescent="0.25">
      <c r="A61">
        <v>4060</v>
      </c>
      <c r="B61" t="s">
        <v>3060</v>
      </c>
    </row>
    <row r="62" spans="1:2" x14ac:dyDescent="0.25">
      <c r="A62">
        <v>4061</v>
      </c>
      <c r="B62" t="s">
        <v>3061</v>
      </c>
    </row>
    <row r="63" spans="1:2" x14ac:dyDescent="0.25">
      <c r="A63">
        <v>4062</v>
      </c>
      <c r="B63" t="s">
        <v>3062</v>
      </c>
    </row>
    <row r="64" spans="1:2" x14ac:dyDescent="0.25">
      <c r="A64">
        <v>4063</v>
      </c>
      <c r="B64" t="s">
        <v>3063</v>
      </c>
    </row>
    <row r="65" spans="1:2" x14ac:dyDescent="0.25">
      <c r="A65">
        <v>4064</v>
      </c>
      <c r="B65" t="s">
        <v>3064</v>
      </c>
    </row>
    <row r="66" spans="1:2" x14ac:dyDescent="0.25">
      <c r="A66">
        <v>4065</v>
      </c>
      <c r="B66" t="s">
        <v>3065</v>
      </c>
    </row>
    <row r="67" spans="1:2" x14ac:dyDescent="0.25">
      <c r="A67">
        <v>4066</v>
      </c>
      <c r="B67" t="s">
        <v>3066</v>
      </c>
    </row>
    <row r="68" spans="1:2" x14ac:dyDescent="0.25">
      <c r="A68">
        <v>4067</v>
      </c>
      <c r="B68" t="s">
        <v>3067</v>
      </c>
    </row>
    <row r="69" spans="1:2" x14ac:dyDescent="0.25">
      <c r="A69">
        <v>4068</v>
      </c>
      <c r="B69" t="s">
        <v>3068</v>
      </c>
    </row>
    <row r="70" spans="1:2" x14ac:dyDescent="0.25">
      <c r="A70">
        <v>4069</v>
      </c>
      <c r="B70" t="s">
        <v>3069</v>
      </c>
    </row>
    <row r="71" spans="1:2" x14ac:dyDescent="0.25">
      <c r="A71">
        <v>4070</v>
      </c>
      <c r="B71" t="s">
        <v>3070</v>
      </c>
    </row>
    <row r="72" spans="1:2" x14ac:dyDescent="0.25">
      <c r="A72">
        <v>4071</v>
      </c>
      <c r="B72" t="s">
        <v>3071</v>
      </c>
    </row>
    <row r="73" spans="1:2" x14ac:dyDescent="0.25">
      <c r="A73">
        <v>4072</v>
      </c>
      <c r="B73" t="s">
        <v>3072</v>
      </c>
    </row>
    <row r="74" spans="1:2" x14ac:dyDescent="0.25">
      <c r="A74">
        <v>4073</v>
      </c>
      <c r="B74" t="s">
        <v>3073</v>
      </c>
    </row>
    <row r="75" spans="1:2" x14ac:dyDescent="0.25">
      <c r="A75">
        <v>4074</v>
      </c>
      <c r="B75" t="s">
        <v>3074</v>
      </c>
    </row>
    <row r="76" spans="1:2" x14ac:dyDescent="0.25">
      <c r="A76">
        <v>4075</v>
      </c>
      <c r="B76" t="s">
        <v>3075</v>
      </c>
    </row>
    <row r="77" spans="1:2" x14ac:dyDescent="0.25">
      <c r="A77">
        <v>4076</v>
      </c>
      <c r="B77" t="s">
        <v>3076</v>
      </c>
    </row>
    <row r="78" spans="1:2" x14ac:dyDescent="0.25">
      <c r="A78">
        <v>4077</v>
      </c>
      <c r="B78" t="s">
        <v>3077</v>
      </c>
    </row>
    <row r="79" spans="1:2" x14ac:dyDescent="0.25">
      <c r="A79">
        <v>4078</v>
      </c>
      <c r="B79" t="s">
        <v>3078</v>
      </c>
    </row>
    <row r="80" spans="1:2" x14ac:dyDescent="0.25">
      <c r="A80">
        <v>4079</v>
      </c>
      <c r="B80" t="s">
        <v>3079</v>
      </c>
    </row>
    <row r="81" spans="1:2" x14ac:dyDescent="0.25">
      <c r="A81">
        <v>4080</v>
      </c>
      <c r="B81" t="s">
        <v>3080</v>
      </c>
    </row>
    <row r="82" spans="1:2" x14ac:dyDescent="0.25">
      <c r="A82">
        <v>4081</v>
      </c>
      <c r="B82" t="s">
        <v>3081</v>
      </c>
    </row>
    <row r="83" spans="1:2" x14ac:dyDescent="0.25">
      <c r="A83">
        <v>4082</v>
      </c>
      <c r="B83" t="s">
        <v>3082</v>
      </c>
    </row>
    <row r="84" spans="1:2" x14ac:dyDescent="0.25">
      <c r="A84">
        <v>4083</v>
      </c>
      <c r="B84" t="s">
        <v>3083</v>
      </c>
    </row>
    <row r="85" spans="1:2" x14ac:dyDescent="0.25">
      <c r="A85">
        <v>4084</v>
      </c>
      <c r="B85" t="s">
        <v>3084</v>
      </c>
    </row>
    <row r="86" spans="1:2" x14ac:dyDescent="0.25">
      <c r="A86">
        <v>4085</v>
      </c>
      <c r="B86" t="s">
        <v>3085</v>
      </c>
    </row>
    <row r="87" spans="1:2" x14ac:dyDescent="0.25">
      <c r="A87">
        <v>4086</v>
      </c>
      <c r="B87" t="s">
        <v>3086</v>
      </c>
    </row>
    <row r="88" spans="1:2" x14ac:dyDescent="0.25">
      <c r="A88">
        <v>4087</v>
      </c>
      <c r="B88" t="s">
        <v>3087</v>
      </c>
    </row>
    <row r="89" spans="1:2" x14ac:dyDescent="0.25">
      <c r="A89">
        <v>4088</v>
      </c>
      <c r="B89" t="s">
        <v>3088</v>
      </c>
    </row>
    <row r="90" spans="1:2" x14ac:dyDescent="0.25">
      <c r="A90">
        <v>4089</v>
      </c>
      <c r="B90" t="s">
        <v>3089</v>
      </c>
    </row>
    <row r="91" spans="1:2" x14ac:dyDescent="0.25">
      <c r="A91">
        <v>4090</v>
      </c>
      <c r="B91" t="s">
        <v>3090</v>
      </c>
    </row>
    <row r="92" spans="1:2" x14ac:dyDescent="0.25">
      <c r="A92">
        <v>4091</v>
      </c>
      <c r="B92" t="s">
        <v>3091</v>
      </c>
    </row>
    <row r="93" spans="1:2" x14ac:dyDescent="0.25">
      <c r="A93">
        <v>4092</v>
      </c>
      <c r="B93" t="s">
        <v>3092</v>
      </c>
    </row>
    <row r="94" spans="1:2" x14ac:dyDescent="0.25">
      <c r="A94">
        <v>4093</v>
      </c>
      <c r="B94" t="s">
        <v>3093</v>
      </c>
    </row>
    <row r="95" spans="1:2" x14ac:dyDescent="0.25">
      <c r="A95">
        <v>4094</v>
      </c>
      <c r="B95" t="s">
        <v>3094</v>
      </c>
    </row>
    <row r="96" spans="1:2" x14ac:dyDescent="0.25">
      <c r="A96">
        <v>4095</v>
      </c>
      <c r="B96" t="s">
        <v>3095</v>
      </c>
    </row>
    <row r="97" spans="1:2" x14ac:dyDescent="0.25">
      <c r="A97">
        <v>4096</v>
      </c>
      <c r="B97" t="s">
        <v>3096</v>
      </c>
    </row>
    <row r="98" spans="1:2" x14ac:dyDescent="0.25">
      <c r="A98">
        <v>4097</v>
      </c>
      <c r="B98" t="s">
        <v>3097</v>
      </c>
    </row>
    <row r="99" spans="1:2" x14ac:dyDescent="0.25">
      <c r="A99">
        <v>4098</v>
      </c>
      <c r="B99" t="s">
        <v>3098</v>
      </c>
    </row>
    <row r="100" spans="1:2" x14ac:dyDescent="0.25">
      <c r="A100">
        <v>4099</v>
      </c>
      <c r="B100" t="s">
        <v>3099</v>
      </c>
    </row>
    <row r="101" spans="1:2" x14ac:dyDescent="0.25">
      <c r="A101">
        <v>4100</v>
      </c>
      <c r="B101" t="s">
        <v>3100</v>
      </c>
    </row>
    <row r="102" spans="1:2" x14ac:dyDescent="0.25">
      <c r="A102">
        <v>4101</v>
      </c>
      <c r="B102" t="s">
        <v>3101</v>
      </c>
    </row>
    <row r="103" spans="1:2" x14ac:dyDescent="0.25">
      <c r="A103">
        <v>4102</v>
      </c>
      <c r="B103" t="s">
        <v>3102</v>
      </c>
    </row>
    <row r="104" spans="1:2" x14ac:dyDescent="0.25">
      <c r="A104">
        <v>4103</v>
      </c>
      <c r="B104" t="s">
        <v>3103</v>
      </c>
    </row>
    <row r="105" spans="1:2" x14ac:dyDescent="0.25">
      <c r="A105">
        <v>4104</v>
      </c>
      <c r="B105" t="s">
        <v>3104</v>
      </c>
    </row>
    <row r="106" spans="1:2" x14ac:dyDescent="0.25">
      <c r="A106">
        <v>4105</v>
      </c>
      <c r="B106" t="s">
        <v>3105</v>
      </c>
    </row>
    <row r="107" spans="1:2" x14ac:dyDescent="0.25">
      <c r="A107">
        <v>4106</v>
      </c>
      <c r="B107" t="s">
        <v>3106</v>
      </c>
    </row>
    <row r="108" spans="1:2" x14ac:dyDescent="0.25">
      <c r="A108">
        <v>4107</v>
      </c>
      <c r="B108" t="s">
        <v>3107</v>
      </c>
    </row>
    <row r="109" spans="1:2" x14ac:dyDescent="0.25">
      <c r="A109">
        <v>4108</v>
      </c>
      <c r="B109" t="s">
        <v>3108</v>
      </c>
    </row>
    <row r="110" spans="1:2" x14ac:dyDescent="0.25">
      <c r="A110">
        <v>4109</v>
      </c>
      <c r="B110" t="s">
        <v>3109</v>
      </c>
    </row>
    <row r="111" spans="1:2" x14ac:dyDescent="0.25">
      <c r="A111">
        <v>4110</v>
      </c>
      <c r="B111" t="s">
        <v>3110</v>
      </c>
    </row>
    <row r="112" spans="1:2" x14ac:dyDescent="0.25">
      <c r="A112">
        <v>4111</v>
      </c>
      <c r="B112" t="s">
        <v>3111</v>
      </c>
    </row>
    <row r="113" spans="1:2" x14ac:dyDescent="0.25">
      <c r="A113">
        <v>4112</v>
      </c>
      <c r="B113" t="s">
        <v>3112</v>
      </c>
    </row>
    <row r="114" spans="1:2" x14ac:dyDescent="0.25">
      <c r="A114">
        <v>4113</v>
      </c>
      <c r="B114" t="s">
        <v>3113</v>
      </c>
    </row>
    <row r="115" spans="1:2" x14ac:dyDescent="0.25">
      <c r="A115">
        <v>4114</v>
      </c>
      <c r="B115" t="s">
        <v>3114</v>
      </c>
    </row>
    <row r="116" spans="1:2" x14ac:dyDescent="0.25">
      <c r="A116">
        <v>4115</v>
      </c>
      <c r="B116" t="s">
        <v>3115</v>
      </c>
    </row>
    <row r="117" spans="1:2" x14ac:dyDescent="0.25">
      <c r="A117">
        <v>4116</v>
      </c>
      <c r="B117" t="s">
        <v>3116</v>
      </c>
    </row>
    <row r="118" spans="1:2" x14ac:dyDescent="0.25">
      <c r="A118">
        <v>4117</v>
      </c>
      <c r="B118" t="s">
        <v>3117</v>
      </c>
    </row>
    <row r="119" spans="1:2" x14ac:dyDescent="0.25">
      <c r="A119">
        <v>4118</v>
      </c>
      <c r="B119" t="s">
        <v>3118</v>
      </c>
    </row>
    <row r="120" spans="1:2" x14ac:dyDescent="0.25">
      <c r="A120">
        <v>4119</v>
      </c>
      <c r="B120" t="s">
        <v>3119</v>
      </c>
    </row>
    <row r="121" spans="1:2" x14ac:dyDescent="0.25">
      <c r="A121">
        <v>4120</v>
      </c>
      <c r="B121" t="s">
        <v>3120</v>
      </c>
    </row>
    <row r="122" spans="1:2" x14ac:dyDescent="0.25">
      <c r="A122">
        <v>4121</v>
      </c>
      <c r="B122" t="s">
        <v>3121</v>
      </c>
    </row>
    <row r="123" spans="1:2" x14ac:dyDescent="0.25">
      <c r="A123">
        <v>4122</v>
      </c>
      <c r="B123" t="s">
        <v>3122</v>
      </c>
    </row>
    <row r="124" spans="1:2" x14ac:dyDescent="0.25">
      <c r="A124">
        <v>4123</v>
      </c>
      <c r="B124" t="s">
        <v>3123</v>
      </c>
    </row>
    <row r="125" spans="1:2" x14ac:dyDescent="0.25">
      <c r="A125">
        <v>4124</v>
      </c>
      <c r="B125" t="s">
        <v>3124</v>
      </c>
    </row>
    <row r="126" spans="1:2" x14ac:dyDescent="0.25">
      <c r="A126">
        <v>4125</v>
      </c>
      <c r="B126" t="s">
        <v>3125</v>
      </c>
    </row>
    <row r="127" spans="1:2" x14ac:dyDescent="0.25">
      <c r="A127">
        <v>4126</v>
      </c>
      <c r="B127" t="s">
        <v>3126</v>
      </c>
    </row>
    <row r="128" spans="1:2" x14ac:dyDescent="0.25">
      <c r="A128">
        <v>4127</v>
      </c>
      <c r="B128" t="s">
        <v>3127</v>
      </c>
    </row>
    <row r="129" spans="1:2" x14ac:dyDescent="0.25">
      <c r="A129">
        <v>4128</v>
      </c>
      <c r="B129" t="s">
        <v>3128</v>
      </c>
    </row>
    <row r="130" spans="1:2" x14ac:dyDescent="0.25">
      <c r="A130">
        <v>4129</v>
      </c>
      <c r="B130" t="s">
        <v>3129</v>
      </c>
    </row>
    <row r="131" spans="1:2" x14ac:dyDescent="0.25">
      <c r="A131">
        <v>4130</v>
      </c>
      <c r="B131" t="s">
        <v>3130</v>
      </c>
    </row>
    <row r="132" spans="1:2" x14ac:dyDescent="0.25">
      <c r="A132">
        <v>4131</v>
      </c>
      <c r="B132" t="s">
        <v>3131</v>
      </c>
    </row>
    <row r="133" spans="1:2" x14ac:dyDescent="0.25">
      <c r="A133">
        <v>4132</v>
      </c>
      <c r="B133" t="s">
        <v>3132</v>
      </c>
    </row>
    <row r="134" spans="1:2" x14ac:dyDescent="0.25">
      <c r="A134">
        <v>4133</v>
      </c>
      <c r="B134" t="s">
        <v>3133</v>
      </c>
    </row>
    <row r="135" spans="1:2" x14ac:dyDescent="0.25">
      <c r="A135">
        <v>4134</v>
      </c>
      <c r="B135" t="s">
        <v>3134</v>
      </c>
    </row>
    <row r="136" spans="1:2" x14ac:dyDescent="0.25">
      <c r="A136">
        <v>4135</v>
      </c>
      <c r="B136" t="s">
        <v>3135</v>
      </c>
    </row>
    <row r="137" spans="1:2" x14ac:dyDescent="0.25">
      <c r="A137">
        <v>4136</v>
      </c>
      <c r="B137" t="s">
        <v>3136</v>
      </c>
    </row>
    <row r="138" spans="1:2" x14ac:dyDescent="0.25">
      <c r="A138">
        <v>4137</v>
      </c>
      <c r="B138" t="s">
        <v>3137</v>
      </c>
    </row>
    <row r="139" spans="1:2" x14ac:dyDescent="0.25">
      <c r="A139">
        <v>4138</v>
      </c>
      <c r="B139" t="s">
        <v>3138</v>
      </c>
    </row>
    <row r="140" spans="1:2" x14ac:dyDescent="0.25">
      <c r="A140">
        <v>4139</v>
      </c>
      <c r="B140" t="s">
        <v>3139</v>
      </c>
    </row>
    <row r="141" spans="1:2" x14ac:dyDescent="0.25">
      <c r="A141">
        <v>4140</v>
      </c>
      <c r="B141" t="s">
        <v>3140</v>
      </c>
    </row>
    <row r="142" spans="1:2" x14ac:dyDescent="0.25">
      <c r="A142">
        <v>4141</v>
      </c>
      <c r="B142" t="s">
        <v>3141</v>
      </c>
    </row>
    <row r="143" spans="1:2" x14ac:dyDescent="0.25">
      <c r="A143">
        <v>4142</v>
      </c>
      <c r="B143" t="s">
        <v>3142</v>
      </c>
    </row>
    <row r="144" spans="1:2" x14ac:dyDescent="0.25">
      <c r="A144">
        <v>4143</v>
      </c>
      <c r="B144" t="s">
        <v>3143</v>
      </c>
    </row>
    <row r="145" spans="1:2" x14ac:dyDescent="0.25">
      <c r="A145">
        <v>4144</v>
      </c>
      <c r="B145" t="s">
        <v>3144</v>
      </c>
    </row>
    <row r="146" spans="1:2" x14ac:dyDescent="0.25">
      <c r="A146">
        <v>4145</v>
      </c>
      <c r="B146" t="s">
        <v>3145</v>
      </c>
    </row>
    <row r="147" spans="1:2" x14ac:dyDescent="0.25">
      <c r="A147">
        <v>4146</v>
      </c>
      <c r="B147" t="s">
        <v>3146</v>
      </c>
    </row>
    <row r="148" spans="1:2" x14ac:dyDescent="0.25">
      <c r="A148">
        <v>4147</v>
      </c>
      <c r="B148" t="s">
        <v>3147</v>
      </c>
    </row>
    <row r="149" spans="1:2" x14ac:dyDescent="0.25">
      <c r="A149">
        <v>4148</v>
      </c>
      <c r="B149" t="s">
        <v>3148</v>
      </c>
    </row>
    <row r="150" spans="1:2" x14ac:dyDescent="0.25">
      <c r="A150">
        <v>4149</v>
      </c>
      <c r="B150" t="s">
        <v>3149</v>
      </c>
    </row>
    <row r="151" spans="1:2" x14ac:dyDescent="0.25">
      <c r="A151">
        <v>4150</v>
      </c>
      <c r="B151" t="s">
        <v>3150</v>
      </c>
    </row>
    <row r="152" spans="1:2" x14ac:dyDescent="0.25">
      <c r="A152">
        <v>4151</v>
      </c>
      <c r="B152" t="s">
        <v>3151</v>
      </c>
    </row>
    <row r="153" spans="1:2" x14ac:dyDescent="0.25">
      <c r="A153">
        <v>4152</v>
      </c>
      <c r="B153" t="s">
        <v>3152</v>
      </c>
    </row>
    <row r="154" spans="1:2" x14ac:dyDescent="0.25">
      <c r="A154">
        <v>4153</v>
      </c>
      <c r="B154" t="s">
        <v>3153</v>
      </c>
    </row>
    <row r="155" spans="1:2" x14ac:dyDescent="0.25">
      <c r="A155">
        <v>4154</v>
      </c>
      <c r="B155" t="s">
        <v>3154</v>
      </c>
    </row>
    <row r="156" spans="1:2" x14ac:dyDescent="0.25">
      <c r="A156">
        <v>4155</v>
      </c>
      <c r="B156" t="s">
        <v>3155</v>
      </c>
    </row>
    <row r="157" spans="1:2" x14ac:dyDescent="0.25">
      <c r="A157">
        <v>4156</v>
      </c>
      <c r="B157" t="s">
        <v>3156</v>
      </c>
    </row>
    <row r="158" spans="1:2" x14ac:dyDescent="0.25">
      <c r="A158">
        <v>4157</v>
      </c>
      <c r="B158" t="s">
        <v>3157</v>
      </c>
    </row>
    <row r="159" spans="1:2" x14ac:dyDescent="0.25">
      <c r="A159">
        <v>4158</v>
      </c>
      <c r="B159" t="s">
        <v>3158</v>
      </c>
    </row>
    <row r="160" spans="1:2" x14ac:dyDescent="0.25">
      <c r="A160">
        <v>4159</v>
      </c>
      <c r="B160" t="s">
        <v>3159</v>
      </c>
    </row>
    <row r="161" spans="1:2" x14ac:dyDescent="0.25">
      <c r="A161">
        <v>4160</v>
      </c>
      <c r="B161" t="s">
        <v>3160</v>
      </c>
    </row>
    <row r="162" spans="1:2" x14ac:dyDescent="0.25">
      <c r="A162">
        <v>4161</v>
      </c>
      <c r="B162" t="s">
        <v>3161</v>
      </c>
    </row>
    <row r="163" spans="1:2" x14ac:dyDescent="0.25">
      <c r="A163">
        <v>4162</v>
      </c>
      <c r="B163" t="s">
        <v>3162</v>
      </c>
    </row>
    <row r="164" spans="1:2" x14ac:dyDescent="0.25">
      <c r="A164">
        <v>4163</v>
      </c>
      <c r="B164" t="s">
        <v>3163</v>
      </c>
    </row>
    <row r="165" spans="1:2" x14ac:dyDescent="0.25">
      <c r="A165">
        <v>4164</v>
      </c>
      <c r="B165" t="s">
        <v>3164</v>
      </c>
    </row>
    <row r="166" spans="1:2" x14ac:dyDescent="0.25">
      <c r="A166">
        <v>4165</v>
      </c>
      <c r="B166" t="s">
        <v>3165</v>
      </c>
    </row>
    <row r="167" spans="1:2" x14ac:dyDescent="0.25">
      <c r="A167">
        <v>4166</v>
      </c>
      <c r="B167" t="s">
        <v>3166</v>
      </c>
    </row>
    <row r="168" spans="1:2" x14ac:dyDescent="0.25">
      <c r="A168">
        <v>4167</v>
      </c>
      <c r="B168" t="s">
        <v>3167</v>
      </c>
    </row>
    <row r="169" spans="1:2" x14ac:dyDescent="0.25">
      <c r="A169">
        <v>4168</v>
      </c>
      <c r="B169" t="s">
        <v>3168</v>
      </c>
    </row>
    <row r="170" spans="1:2" x14ac:dyDescent="0.25">
      <c r="A170">
        <v>4169</v>
      </c>
      <c r="B170" t="s">
        <v>3169</v>
      </c>
    </row>
    <row r="171" spans="1:2" x14ac:dyDescent="0.25">
      <c r="A171">
        <v>4170</v>
      </c>
      <c r="B171" t="s">
        <v>3170</v>
      </c>
    </row>
    <row r="172" spans="1:2" x14ac:dyDescent="0.25">
      <c r="A172">
        <v>4171</v>
      </c>
      <c r="B172" t="s">
        <v>3171</v>
      </c>
    </row>
    <row r="173" spans="1:2" x14ac:dyDescent="0.25">
      <c r="A173">
        <v>4172</v>
      </c>
      <c r="B173" t="s">
        <v>3172</v>
      </c>
    </row>
    <row r="174" spans="1:2" x14ac:dyDescent="0.25">
      <c r="A174">
        <v>4173</v>
      </c>
      <c r="B174" t="s">
        <v>3173</v>
      </c>
    </row>
    <row r="175" spans="1:2" x14ac:dyDescent="0.25">
      <c r="A175">
        <v>4174</v>
      </c>
      <c r="B175" t="s">
        <v>3174</v>
      </c>
    </row>
    <row r="176" spans="1:2" x14ac:dyDescent="0.25">
      <c r="A176">
        <v>4175</v>
      </c>
      <c r="B176" t="s">
        <v>3175</v>
      </c>
    </row>
    <row r="177" spans="1:2" x14ac:dyDescent="0.25">
      <c r="A177">
        <v>4176</v>
      </c>
      <c r="B177" t="s">
        <v>3176</v>
      </c>
    </row>
    <row r="178" spans="1:2" x14ac:dyDescent="0.25">
      <c r="A178">
        <v>4177</v>
      </c>
      <c r="B178" t="s">
        <v>3177</v>
      </c>
    </row>
    <row r="179" spans="1:2" x14ac:dyDescent="0.25">
      <c r="A179">
        <v>4178</v>
      </c>
      <c r="B179" t="s">
        <v>3178</v>
      </c>
    </row>
    <row r="180" spans="1:2" x14ac:dyDescent="0.25">
      <c r="A180">
        <v>4179</v>
      </c>
      <c r="B180" t="s">
        <v>3179</v>
      </c>
    </row>
    <row r="181" spans="1:2" x14ac:dyDescent="0.25">
      <c r="A181">
        <v>4180</v>
      </c>
      <c r="B181" t="s">
        <v>3180</v>
      </c>
    </row>
    <row r="182" spans="1:2" x14ac:dyDescent="0.25">
      <c r="A182">
        <v>4181</v>
      </c>
      <c r="B182" t="s">
        <v>3181</v>
      </c>
    </row>
    <row r="183" spans="1:2" x14ac:dyDescent="0.25">
      <c r="A183">
        <v>4182</v>
      </c>
      <c r="B183" t="s">
        <v>3182</v>
      </c>
    </row>
    <row r="184" spans="1:2" x14ac:dyDescent="0.25">
      <c r="A184">
        <v>4183</v>
      </c>
      <c r="B184" t="s">
        <v>3183</v>
      </c>
    </row>
    <row r="185" spans="1:2" x14ac:dyDescent="0.25">
      <c r="A185">
        <v>4184</v>
      </c>
      <c r="B185" t="s">
        <v>3184</v>
      </c>
    </row>
    <row r="186" spans="1:2" x14ac:dyDescent="0.25">
      <c r="A186">
        <v>4185</v>
      </c>
      <c r="B186" t="s">
        <v>3185</v>
      </c>
    </row>
    <row r="187" spans="1:2" x14ac:dyDescent="0.25">
      <c r="A187">
        <v>4186</v>
      </c>
      <c r="B187" t="s">
        <v>3186</v>
      </c>
    </row>
    <row r="188" spans="1:2" x14ac:dyDescent="0.25">
      <c r="A188">
        <v>4187</v>
      </c>
      <c r="B188" t="s">
        <v>3187</v>
      </c>
    </row>
    <row r="189" spans="1:2" x14ac:dyDescent="0.25">
      <c r="A189">
        <v>4188</v>
      </c>
      <c r="B189" t="s">
        <v>3188</v>
      </c>
    </row>
    <row r="190" spans="1:2" x14ac:dyDescent="0.25">
      <c r="A190">
        <v>4189</v>
      </c>
      <c r="B190" t="s">
        <v>3189</v>
      </c>
    </row>
    <row r="191" spans="1:2" x14ac:dyDescent="0.25">
      <c r="A191">
        <v>4190</v>
      </c>
      <c r="B191" t="s">
        <v>3190</v>
      </c>
    </row>
    <row r="192" spans="1:2" x14ac:dyDescent="0.25">
      <c r="A192">
        <v>4191</v>
      </c>
      <c r="B192" t="s">
        <v>3191</v>
      </c>
    </row>
    <row r="193" spans="1:2" x14ac:dyDescent="0.25">
      <c r="A193">
        <v>4192</v>
      </c>
      <c r="B193" t="s">
        <v>3192</v>
      </c>
    </row>
    <row r="194" spans="1:2" x14ac:dyDescent="0.25">
      <c r="A194">
        <v>4193</v>
      </c>
      <c r="B194" t="s">
        <v>3193</v>
      </c>
    </row>
    <row r="195" spans="1:2" x14ac:dyDescent="0.25">
      <c r="A195">
        <v>4194</v>
      </c>
      <c r="B195" t="s">
        <v>3194</v>
      </c>
    </row>
    <row r="196" spans="1:2" x14ac:dyDescent="0.25">
      <c r="A196">
        <v>4195</v>
      </c>
      <c r="B196" t="s">
        <v>3195</v>
      </c>
    </row>
    <row r="197" spans="1:2" x14ac:dyDescent="0.25">
      <c r="A197">
        <v>4196</v>
      </c>
      <c r="B197" t="s">
        <v>3196</v>
      </c>
    </row>
    <row r="198" spans="1:2" x14ac:dyDescent="0.25">
      <c r="A198">
        <v>4197</v>
      </c>
      <c r="B198" t="s">
        <v>3197</v>
      </c>
    </row>
    <row r="199" spans="1:2" x14ac:dyDescent="0.25">
      <c r="A199">
        <v>4198</v>
      </c>
      <c r="B199" t="s">
        <v>3198</v>
      </c>
    </row>
    <row r="200" spans="1:2" x14ac:dyDescent="0.25">
      <c r="A200">
        <v>4199</v>
      </c>
      <c r="B200" t="s">
        <v>3199</v>
      </c>
    </row>
    <row r="201" spans="1:2" x14ac:dyDescent="0.25">
      <c r="A201">
        <v>4200</v>
      </c>
      <c r="B201" t="s">
        <v>3200</v>
      </c>
    </row>
    <row r="202" spans="1:2" x14ac:dyDescent="0.25">
      <c r="A202">
        <v>4201</v>
      </c>
      <c r="B202" t="s">
        <v>3201</v>
      </c>
    </row>
    <row r="203" spans="1:2" x14ac:dyDescent="0.25">
      <c r="A203">
        <v>4202</v>
      </c>
      <c r="B203" t="s">
        <v>3202</v>
      </c>
    </row>
    <row r="204" spans="1:2" x14ac:dyDescent="0.25">
      <c r="A204">
        <v>4203</v>
      </c>
      <c r="B204" t="s">
        <v>3203</v>
      </c>
    </row>
    <row r="205" spans="1:2" x14ac:dyDescent="0.25">
      <c r="A205">
        <v>4204</v>
      </c>
      <c r="B205" t="s">
        <v>3204</v>
      </c>
    </row>
    <row r="206" spans="1:2" x14ac:dyDescent="0.25">
      <c r="A206">
        <v>4205</v>
      </c>
      <c r="B206" t="s">
        <v>3205</v>
      </c>
    </row>
    <row r="207" spans="1:2" x14ac:dyDescent="0.25">
      <c r="A207">
        <v>4206</v>
      </c>
      <c r="B207" t="s">
        <v>3206</v>
      </c>
    </row>
    <row r="208" spans="1:2" x14ac:dyDescent="0.25">
      <c r="A208">
        <v>4207</v>
      </c>
      <c r="B208" t="s">
        <v>3207</v>
      </c>
    </row>
    <row r="209" spans="1:2" x14ac:dyDescent="0.25">
      <c r="A209">
        <v>4208</v>
      </c>
      <c r="B209" t="s">
        <v>3208</v>
      </c>
    </row>
    <row r="210" spans="1:2" x14ac:dyDescent="0.25">
      <c r="A210">
        <v>4209</v>
      </c>
      <c r="B210" t="s">
        <v>3209</v>
      </c>
    </row>
    <row r="211" spans="1:2" x14ac:dyDescent="0.25">
      <c r="A211">
        <v>4210</v>
      </c>
      <c r="B211" t="s">
        <v>3210</v>
      </c>
    </row>
    <row r="212" spans="1:2" x14ac:dyDescent="0.25">
      <c r="A212">
        <v>4211</v>
      </c>
      <c r="B212" t="s">
        <v>3211</v>
      </c>
    </row>
    <row r="213" spans="1:2" x14ac:dyDescent="0.25">
      <c r="A213">
        <v>4212</v>
      </c>
      <c r="B213" t="s">
        <v>3212</v>
      </c>
    </row>
    <row r="214" spans="1:2" x14ac:dyDescent="0.25">
      <c r="A214">
        <v>4213</v>
      </c>
      <c r="B214" t="s">
        <v>3213</v>
      </c>
    </row>
    <row r="215" spans="1:2" x14ac:dyDescent="0.25">
      <c r="A215">
        <v>4214</v>
      </c>
      <c r="B215" t="s">
        <v>3214</v>
      </c>
    </row>
    <row r="216" spans="1:2" x14ac:dyDescent="0.25">
      <c r="A216">
        <v>4215</v>
      </c>
      <c r="B216" t="s">
        <v>3215</v>
      </c>
    </row>
    <row r="217" spans="1:2" x14ac:dyDescent="0.25">
      <c r="A217">
        <v>4216</v>
      </c>
      <c r="B217" t="s">
        <v>3216</v>
      </c>
    </row>
    <row r="218" spans="1:2" x14ac:dyDescent="0.25">
      <c r="A218">
        <v>4217</v>
      </c>
      <c r="B218" t="s">
        <v>3217</v>
      </c>
    </row>
    <row r="219" spans="1:2" x14ac:dyDescent="0.25">
      <c r="A219">
        <v>4218</v>
      </c>
      <c r="B219" t="s">
        <v>3218</v>
      </c>
    </row>
    <row r="220" spans="1:2" x14ac:dyDescent="0.25">
      <c r="A220">
        <v>4219</v>
      </c>
      <c r="B220" t="s">
        <v>3219</v>
      </c>
    </row>
    <row r="221" spans="1:2" x14ac:dyDescent="0.25">
      <c r="A221">
        <v>4220</v>
      </c>
      <c r="B221" t="s">
        <v>3220</v>
      </c>
    </row>
    <row r="222" spans="1:2" x14ac:dyDescent="0.25">
      <c r="A222">
        <v>4221</v>
      </c>
      <c r="B222" t="s">
        <v>3221</v>
      </c>
    </row>
    <row r="223" spans="1:2" x14ac:dyDescent="0.25">
      <c r="A223">
        <v>4222</v>
      </c>
      <c r="B223" t="s">
        <v>3222</v>
      </c>
    </row>
    <row r="224" spans="1:2" x14ac:dyDescent="0.25">
      <c r="A224">
        <v>4223</v>
      </c>
      <c r="B224" t="s">
        <v>3223</v>
      </c>
    </row>
    <row r="225" spans="1:2" x14ac:dyDescent="0.25">
      <c r="A225">
        <v>4224</v>
      </c>
      <c r="B225" t="s">
        <v>3224</v>
      </c>
    </row>
    <row r="226" spans="1:2" x14ac:dyDescent="0.25">
      <c r="A226">
        <v>4225</v>
      </c>
      <c r="B226" t="s">
        <v>3225</v>
      </c>
    </row>
    <row r="227" spans="1:2" x14ac:dyDescent="0.25">
      <c r="A227">
        <v>4226</v>
      </c>
      <c r="B227" t="s">
        <v>3226</v>
      </c>
    </row>
    <row r="228" spans="1:2" x14ac:dyDescent="0.25">
      <c r="A228">
        <v>4227</v>
      </c>
      <c r="B228" t="s">
        <v>3227</v>
      </c>
    </row>
    <row r="229" spans="1:2" x14ac:dyDescent="0.25">
      <c r="A229">
        <v>4228</v>
      </c>
      <c r="B229" t="s">
        <v>3228</v>
      </c>
    </row>
    <row r="230" spans="1:2" x14ac:dyDescent="0.25">
      <c r="A230">
        <v>4229</v>
      </c>
      <c r="B230" t="s">
        <v>3229</v>
      </c>
    </row>
    <row r="231" spans="1:2" x14ac:dyDescent="0.25">
      <c r="A231">
        <v>4230</v>
      </c>
      <c r="B231" t="s">
        <v>3230</v>
      </c>
    </row>
    <row r="232" spans="1:2" x14ac:dyDescent="0.25">
      <c r="A232">
        <v>4231</v>
      </c>
      <c r="B232" t="s">
        <v>3231</v>
      </c>
    </row>
    <row r="233" spans="1:2" x14ac:dyDescent="0.25">
      <c r="A233">
        <v>4232</v>
      </c>
      <c r="B233" t="s">
        <v>3232</v>
      </c>
    </row>
    <row r="234" spans="1:2" x14ac:dyDescent="0.25">
      <c r="A234">
        <v>4233</v>
      </c>
      <c r="B234" t="s">
        <v>3233</v>
      </c>
    </row>
    <row r="235" spans="1:2" x14ac:dyDescent="0.25">
      <c r="A235">
        <v>4234</v>
      </c>
      <c r="B235" t="s">
        <v>3234</v>
      </c>
    </row>
    <row r="236" spans="1:2" x14ac:dyDescent="0.25">
      <c r="A236">
        <v>4235</v>
      </c>
      <c r="B236" t="s">
        <v>3235</v>
      </c>
    </row>
    <row r="237" spans="1:2" x14ac:dyDescent="0.25">
      <c r="A237">
        <v>4236</v>
      </c>
      <c r="B237" t="s">
        <v>3236</v>
      </c>
    </row>
    <row r="238" spans="1:2" x14ac:dyDescent="0.25">
      <c r="A238">
        <v>4237</v>
      </c>
      <c r="B238" t="s">
        <v>3237</v>
      </c>
    </row>
    <row r="239" spans="1:2" x14ac:dyDescent="0.25">
      <c r="A239">
        <v>4238</v>
      </c>
      <c r="B239" t="s">
        <v>3238</v>
      </c>
    </row>
    <row r="240" spans="1:2" x14ac:dyDescent="0.25">
      <c r="A240">
        <v>4239</v>
      </c>
      <c r="B240" t="s">
        <v>3239</v>
      </c>
    </row>
    <row r="241" spans="1:2" x14ac:dyDescent="0.25">
      <c r="A241">
        <v>4240</v>
      </c>
      <c r="B241" t="s">
        <v>3240</v>
      </c>
    </row>
    <row r="242" spans="1:2" x14ac:dyDescent="0.25">
      <c r="A242">
        <v>4241</v>
      </c>
      <c r="B242" t="s">
        <v>3241</v>
      </c>
    </row>
    <row r="243" spans="1:2" x14ac:dyDescent="0.25">
      <c r="A243">
        <v>4242</v>
      </c>
      <c r="B243" t="s">
        <v>3242</v>
      </c>
    </row>
    <row r="244" spans="1:2" x14ac:dyDescent="0.25">
      <c r="A244">
        <v>4243</v>
      </c>
      <c r="B244" t="s">
        <v>3243</v>
      </c>
    </row>
    <row r="245" spans="1:2" x14ac:dyDescent="0.25">
      <c r="A245">
        <v>4244</v>
      </c>
      <c r="B245" t="s">
        <v>3244</v>
      </c>
    </row>
    <row r="246" spans="1:2" x14ac:dyDescent="0.25">
      <c r="A246">
        <v>4245</v>
      </c>
      <c r="B246" t="s">
        <v>3245</v>
      </c>
    </row>
    <row r="247" spans="1:2" x14ac:dyDescent="0.25">
      <c r="A247">
        <v>4246</v>
      </c>
      <c r="B247" t="s">
        <v>3246</v>
      </c>
    </row>
    <row r="248" spans="1:2" x14ac:dyDescent="0.25">
      <c r="A248">
        <v>4247</v>
      </c>
      <c r="B248" t="s">
        <v>3247</v>
      </c>
    </row>
    <row r="249" spans="1:2" x14ac:dyDescent="0.25">
      <c r="A249">
        <v>4248</v>
      </c>
      <c r="B249" t="s">
        <v>3248</v>
      </c>
    </row>
    <row r="250" spans="1:2" x14ac:dyDescent="0.25">
      <c r="A250">
        <v>4249</v>
      </c>
      <c r="B250" t="s">
        <v>3249</v>
      </c>
    </row>
    <row r="251" spans="1:2" x14ac:dyDescent="0.25">
      <c r="A251">
        <v>4250</v>
      </c>
      <c r="B251" t="s">
        <v>3250</v>
      </c>
    </row>
    <row r="252" spans="1:2" x14ac:dyDescent="0.25">
      <c r="A252">
        <v>4251</v>
      </c>
      <c r="B252" t="s">
        <v>3251</v>
      </c>
    </row>
    <row r="253" spans="1:2" x14ac:dyDescent="0.25">
      <c r="A253">
        <v>4252</v>
      </c>
      <c r="B253" t="s">
        <v>3252</v>
      </c>
    </row>
    <row r="254" spans="1:2" x14ac:dyDescent="0.25">
      <c r="A254">
        <v>4253</v>
      </c>
      <c r="B254" t="s">
        <v>3253</v>
      </c>
    </row>
    <row r="255" spans="1:2" x14ac:dyDescent="0.25">
      <c r="A255">
        <v>4254</v>
      </c>
      <c r="B255" t="s">
        <v>3254</v>
      </c>
    </row>
    <row r="256" spans="1:2" x14ac:dyDescent="0.25">
      <c r="A256">
        <v>4255</v>
      </c>
      <c r="B256" t="s">
        <v>3255</v>
      </c>
    </row>
    <row r="257" spans="1:2" x14ac:dyDescent="0.25">
      <c r="A257">
        <v>4256</v>
      </c>
      <c r="B257" t="s">
        <v>3256</v>
      </c>
    </row>
    <row r="258" spans="1:2" x14ac:dyDescent="0.25">
      <c r="A258">
        <v>4257</v>
      </c>
      <c r="B258" t="s">
        <v>3257</v>
      </c>
    </row>
    <row r="259" spans="1:2" x14ac:dyDescent="0.25">
      <c r="A259">
        <v>4258</v>
      </c>
      <c r="B259" t="s">
        <v>3258</v>
      </c>
    </row>
    <row r="260" spans="1:2" x14ac:dyDescent="0.25">
      <c r="A260">
        <v>4259</v>
      </c>
      <c r="B260" t="s">
        <v>3259</v>
      </c>
    </row>
    <row r="261" spans="1:2" x14ac:dyDescent="0.25">
      <c r="A261">
        <v>4260</v>
      </c>
      <c r="B261" t="s">
        <v>3260</v>
      </c>
    </row>
    <row r="262" spans="1:2" x14ac:dyDescent="0.25">
      <c r="A262">
        <v>4261</v>
      </c>
      <c r="B262" t="s">
        <v>3261</v>
      </c>
    </row>
    <row r="263" spans="1:2" x14ac:dyDescent="0.25">
      <c r="A263">
        <v>4262</v>
      </c>
      <c r="B263" t="s">
        <v>3262</v>
      </c>
    </row>
    <row r="264" spans="1:2" x14ac:dyDescent="0.25">
      <c r="A264">
        <v>4263</v>
      </c>
      <c r="B264" t="s">
        <v>3263</v>
      </c>
    </row>
    <row r="265" spans="1:2" x14ac:dyDescent="0.25">
      <c r="A265">
        <v>4264</v>
      </c>
      <c r="B265" t="s">
        <v>3264</v>
      </c>
    </row>
    <row r="266" spans="1:2" x14ac:dyDescent="0.25">
      <c r="A266">
        <v>4265</v>
      </c>
      <c r="B266" t="s">
        <v>3265</v>
      </c>
    </row>
    <row r="267" spans="1:2" x14ac:dyDescent="0.25">
      <c r="A267">
        <v>4266</v>
      </c>
      <c r="B267" t="s">
        <v>3266</v>
      </c>
    </row>
    <row r="268" spans="1:2" x14ac:dyDescent="0.25">
      <c r="A268">
        <v>4267</v>
      </c>
      <c r="B268" t="s">
        <v>3267</v>
      </c>
    </row>
    <row r="269" spans="1:2" x14ac:dyDescent="0.25">
      <c r="A269">
        <v>4268</v>
      </c>
      <c r="B269" t="s">
        <v>3268</v>
      </c>
    </row>
    <row r="270" spans="1:2" x14ac:dyDescent="0.25">
      <c r="A270">
        <v>4269</v>
      </c>
      <c r="B270" t="s">
        <v>3269</v>
      </c>
    </row>
    <row r="271" spans="1:2" x14ac:dyDescent="0.25">
      <c r="A271">
        <v>4270</v>
      </c>
      <c r="B271" t="s">
        <v>3270</v>
      </c>
    </row>
    <row r="272" spans="1:2" x14ac:dyDescent="0.25">
      <c r="A272">
        <v>4271</v>
      </c>
      <c r="B272" t="s">
        <v>3271</v>
      </c>
    </row>
    <row r="273" spans="1:2" x14ac:dyDescent="0.25">
      <c r="A273">
        <v>4272</v>
      </c>
      <c r="B273" t="s">
        <v>3272</v>
      </c>
    </row>
    <row r="274" spans="1:2" x14ac:dyDescent="0.25">
      <c r="A274">
        <v>4273</v>
      </c>
      <c r="B274" t="s">
        <v>3273</v>
      </c>
    </row>
    <row r="275" spans="1:2" x14ac:dyDescent="0.25">
      <c r="A275">
        <v>4274</v>
      </c>
      <c r="B275" t="s">
        <v>3274</v>
      </c>
    </row>
    <row r="276" spans="1:2" x14ac:dyDescent="0.25">
      <c r="A276">
        <v>4275</v>
      </c>
      <c r="B276" t="s">
        <v>3275</v>
      </c>
    </row>
    <row r="277" spans="1:2" x14ac:dyDescent="0.25">
      <c r="A277">
        <v>4276</v>
      </c>
      <c r="B277" t="s">
        <v>3276</v>
      </c>
    </row>
    <row r="278" spans="1:2" x14ac:dyDescent="0.25">
      <c r="A278">
        <v>4277</v>
      </c>
      <c r="B278" t="s">
        <v>3277</v>
      </c>
    </row>
    <row r="279" spans="1:2" x14ac:dyDescent="0.25">
      <c r="A279">
        <v>4278</v>
      </c>
      <c r="B279" t="s">
        <v>3278</v>
      </c>
    </row>
    <row r="280" spans="1:2" x14ac:dyDescent="0.25">
      <c r="A280">
        <v>4279</v>
      </c>
      <c r="B280" t="s">
        <v>3279</v>
      </c>
    </row>
    <row r="281" spans="1:2" x14ac:dyDescent="0.25">
      <c r="A281">
        <v>4280</v>
      </c>
      <c r="B281" t="s">
        <v>3280</v>
      </c>
    </row>
    <row r="282" spans="1:2" x14ac:dyDescent="0.25">
      <c r="A282">
        <v>4281</v>
      </c>
      <c r="B282" t="s">
        <v>3281</v>
      </c>
    </row>
    <row r="283" spans="1:2" x14ac:dyDescent="0.25">
      <c r="A283">
        <v>4282</v>
      </c>
      <c r="B283" t="s">
        <v>3282</v>
      </c>
    </row>
    <row r="284" spans="1:2" x14ac:dyDescent="0.25">
      <c r="A284">
        <v>4283</v>
      </c>
      <c r="B284" t="s">
        <v>3283</v>
      </c>
    </row>
    <row r="285" spans="1:2" x14ac:dyDescent="0.25">
      <c r="A285">
        <v>4284</v>
      </c>
      <c r="B285" t="s">
        <v>3284</v>
      </c>
    </row>
    <row r="286" spans="1:2" x14ac:dyDescent="0.25">
      <c r="A286">
        <v>4285</v>
      </c>
      <c r="B286" t="s">
        <v>3285</v>
      </c>
    </row>
    <row r="287" spans="1:2" x14ac:dyDescent="0.25">
      <c r="A287">
        <v>4286</v>
      </c>
      <c r="B287" t="s">
        <v>3286</v>
      </c>
    </row>
    <row r="288" spans="1:2" x14ac:dyDescent="0.25">
      <c r="A288">
        <v>4287</v>
      </c>
      <c r="B288" t="s">
        <v>3287</v>
      </c>
    </row>
    <row r="289" spans="1:2" x14ac:dyDescent="0.25">
      <c r="A289">
        <v>4288</v>
      </c>
      <c r="B289" t="s">
        <v>3288</v>
      </c>
    </row>
    <row r="290" spans="1:2" x14ac:dyDescent="0.25">
      <c r="A290">
        <v>4289</v>
      </c>
      <c r="B290" t="s">
        <v>3289</v>
      </c>
    </row>
    <row r="291" spans="1:2" x14ac:dyDescent="0.25">
      <c r="A291">
        <v>4290</v>
      </c>
      <c r="B291" t="s">
        <v>3290</v>
      </c>
    </row>
    <row r="292" spans="1:2" x14ac:dyDescent="0.25">
      <c r="A292">
        <v>4291</v>
      </c>
      <c r="B292" t="s">
        <v>3291</v>
      </c>
    </row>
    <row r="293" spans="1:2" x14ac:dyDescent="0.25">
      <c r="A293">
        <v>4292</v>
      </c>
      <c r="B293" t="s">
        <v>3292</v>
      </c>
    </row>
    <row r="294" spans="1:2" x14ac:dyDescent="0.25">
      <c r="A294">
        <v>4293</v>
      </c>
      <c r="B294" t="s">
        <v>3293</v>
      </c>
    </row>
    <row r="295" spans="1:2" x14ac:dyDescent="0.25">
      <c r="A295">
        <v>4294</v>
      </c>
      <c r="B295" t="s">
        <v>3294</v>
      </c>
    </row>
    <row r="296" spans="1:2" x14ac:dyDescent="0.25">
      <c r="A296">
        <v>4295</v>
      </c>
      <c r="B296" t="s">
        <v>3295</v>
      </c>
    </row>
    <row r="297" spans="1:2" x14ac:dyDescent="0.25">
      <c r="A297">
        <v>4296</v>
      </c>
      <c r="B297" t="s">
        <v>3296</v>
      </c>
    </row>
    <row r="298" spans="1:2" x14ac:dyDescent="0.25">
      <c r="A298">
        <v>4297</v>
      </c>
      <c r="B298" t="s">
        <v>3297</v>
      </c>
    </row>
    <row r="299" spans="1:2" x14ac:dyDescent="0.25">
      <c r="A299">
        <v>4298</v>
      </c>
      <c r="B299" t="s">
        <v>3298</v>
      </c>
    </row>
    <row r="300" spans="1:2" x14ac:dyDescent="0.25">
      <c r="A300">
        <v>4299</v>
      </c>
      <c r="B300" t="s">
        <v>3299</v>
      </c>
    </row>
    <row r="301" spans="1:2" x14ac:dyDescent="0.25">
      <c r="A301">
        <v>4300</v>
      </c>
      <c r="B301" t="s">
        <v>3300</v>
      </c>
    </row>
    <row r="302" spans="1:2" x14ac:dyDescent="0.25">
      <c r="A302">
        <v>4301</v>
      </c>
      <c r="B302" t="s">
        <v>3301</v>
      </c>
    </row>
    <row r="303" spans="1:2" x14ac:dyDescent="0.25">
      <c r="A303">
        <v>4302</v>
      </c>
      <c r="B303" t="s">
        <v>3302</v>
      </c>
    </row>
    <row r="304" spans="1:2" x14ac:dyDescent="0.25">
      <c r="A304">
        <v>4303</v>
      </c>
      <c r="B304" t="s">
        <v>3303</v>
      </c>
    </row>
    <row r="305" spans="1:2" x14ac:dyDescent="0.25">
      <c r="A305">
        <v>4304</v>
      </c>
      <c r="B305" t="s">
        <v>3304</v>
      </c>
    </row>
    <row r="306" spans="1:2" x14ac:dyDescent="0.25">
      <c r="A306">
        <v>4305</v>
      </c>
      <c r="B306" t="s">
        <v>3305</v>
      </c>
    </row>
    <row r="307" spans="1:2" x14ac:dyDescent="0.25">
      <c r="A307">
        <v>4306</v>
      </c>
      <c r="B307" t="s">
        <v>3306</v>
      </c>
    </row>
    <row r="308" spans="1:2" x14ac:dyDescent="0.25">
      <c r="A308">
        <v>4307</v>
      </c>
      <c r="B308" t="s">
        <v>3307</v>
      </c>
    </row>
    <row r="309" spans="1:2" x14ac:dyDescent="0.25">
      <c r="A309">
        <v>4308</v>
      </c>
      <c r="B309" t="s">
        <v>3308</v>
      </c>
    </row>
    <row r="310" spans="1:2" x14ac:dyDescent="0.25">
      <c r="A310">
        <v>4309</v>
      </c>
      <c r="B310" t="s">
        <v>3309</v>
      </c>
    </row>
    <row r="311" spans="1:2" x14ac:dyDescent="0.25">
      <c r="A311">
        <v>4310</v>
      </c>
      <c r="B311" t="s">
        <v>3310</v>
      </c>
    </row>
    <row r="312" spans="1:2" x14ac:dyDescent="0.25">
      <c r="A312">
        <v>4311</v>
      </c>
      <c r="B312" t="s">
        <v>3311</v>
      </c>
    </row>
    <row r="313" spans="1:2" x14ac:dyDescent="0.25">
      <c r="A313">
        <v>4312</v>
      </c>
      <c r="B313" t="s">
        <v>3312</v>
      </c>
    </row>
    <row r="314" spans="1:2" x14ac:dyDescent="0.25">
      <c r="A314">
        <v>4313</v>
      </c>
      <c r="B314" t="s">
        <v>3313</v>
      </c>
    </row>
    <row r="315" spans="1:2" x14ac:dyDescent="0.25">
      <c r="A315">
        <v>4314</v>
      </c>
      <c r="B315" t="s">
        <v>3314</v>
      </c>
    </row>
    <row r="316" spans="1:2" x14ac:dyDescent="0.25">
      <c r="A316">
        <v>4315</v>
      </c>
      <c r="B316" t="s">
        <v>3315</v>
      </c>
    </row>
    <row r="317" spans="1:2" x14ac:dyDescent="0.25">
      <c r="A317">
        <v>4316</v>
      </c>
      <c r="B317" t="s">
        <v>3316</v>
      </c>
    </row>
    <row r="318" spans="1:2" x14ac:dyDescent="0.25">
      <c r="A318">
        <v>4317</v>
      </c>
      <c r="B318" t="s">
        <v>3317</v>
      </c>
    </row>
    <row r="319" spans="1:2" x14ac:dyDescent="0.25">
      <c r="A319">
        <v>4318</v>
      </c>
      <c r="B319" t="s">
        <v>3318</v>
      </c>
    </row>
    <row r="320" spans="1:2" x14ac:dyDescent="0.25">
      <c r="A320">
        <v>4319</v>
      </c>
      <c r="B320" t="s">
        <v>3319</v>
      </c>
    </row>
    <row r="321" spans="1:2" x14ac:dyDescent="0.25">
      <c r="A321">
        <v>4320</v>
      </c>
      <c r="B321" t="s">
        <v>3320</v>
      </c>
    </row>
    <row r="322" spans="1:2" x14ac:dyDescent="0.25">
      <c r="A322">
        <v>4321</v>
      </c>
      <c r="B322" t="s">
        <v>3321</v>
      </c>
    </row>
    <row r="323" spans="1:2" x14ac:dyDescent="0.25">
      <c r="A323">
        <v>4322</v>
      </c>
      <c r="B323" t="s">
        <v>3322</v>
      </c>
    </row>
    <row r="324" spans="1:2" x14ac:dyDescent="0.25">
      <c r="A324">
        <v>4323</v>
      </c>
      <c r="B324" t="s">
        <v>3323</v>
      </c>
    </row>
    <row r="325" spans="1:2" x14ac:dyDescent="0.25">
      <c r="A325">
        <v>4324</v>
      </c>
      <c r="B325" t="s">
        <v>3324</v>
      </c>
    </row>
    <row r="326" spans="1:2" x14ac:dyDescent="0.25">
      <c r="A326">
        <v>4325</v>
      </c>
      <c r="B326" t="s">
        <v>3325</v>
      </c>
    </row>
    <row r="327" spans="1:2" x14ac:dyDescent="0.25">
      <c r="A327">
        <v>4326</v>
      </c>
      <c r="B327" t="s">
        <v>3326</v>
      </c>
    </row>
    <row r="328" spans="1:2" x14ac:dyDescent="0.25">
      <c r="A328">
        <v>4327</v>
      </c>
      <c r="B328" t="s">
        <v>3327</v>
      </c>
    </row>
    <row r="329" spans="1:2" x14ac:dyDescent="0.25">
      <c r="A329">
        <v>4328</v>
      </c>
      <c r="B329" t="s">
        <v>3328</v>
      </c>
    </row>
    <row r="330" spans="1:2" x14ac:dyDescent="0.25">
      <c r="A330">
        <v>4329</v>
      </c>
      <c r="B330" t="s">
        <v>3329</v>
      </c>
    </row>
    <row r="331" spans="1:2" x14ac:dyDescent="0.25">
      <c r="A331">
        <v>4330</v>
      </c>
      <c r="B331" t="s">
        <v>3330</v>
      </c>
    </row>
    <row r="332" spans="1:2" x14ac:dyDescent="0.25">
      <c r="A332">
        <v>4331</v>
      </c>
      <c r="B332" t="s">
        <v>3331</v>
      </c>
    </row>
    <row r="333" spans="1:2" x14ac:dyDescent="0.25">
      <c r="A333">
        <v>4332</v>
      </c>
      <c r="B333" t="s">
        <v>3332</v>
      </c>
    </row>
    <row r="334" spans="1:2" x14ac:dyDescent="0.25">
      <c r="A334">
        <v>4333</v>
      </c>
      <c r="B334" t="s">
        <v>3333</v>
      </c>
    </row>
    <row r="335" spans="1:2" x14ac:dyDescent="0.25">
      <c r="A335">
        <v>4334</v>
      </c>
      <c r="B335" t="s">
        <v>3334</v>
      </c>
    </row>
    <row r="336" spans="1:2" x14ac:dyDescent="0.25">
      <c r="A336">
        <v>4335</v>
      </c>
      <c r="B336" t="s">
        <v>3335</v>
      </c>
    </row>
    <row r="337" spans="1:2" x14ac:dyDescent="0.25">
      <c r="A337">
        <v>4336</v>
      </c>
      <c r="B337" t="s">
        <v>3336</v>
      </c>
    </row>
    <row r="338" spans="1:2" x14ac:dyDescent="0.25">
      <c r="A338">
        <v>4337</v>
      </c>
      <c r="B338" t="s">
        <v>3337</v>
      </c>
    </row>
    <row r="339" spans="1:2" x14ac:dyDescent="0.25">
      <c r="A339">
        <v>4338</v>
      </c>
      <c r="B339" t="s">
        <v>3338</v>
      </c>
    </row>
    <row r="340" spans="1:2" x14ac:dyDescent="0.25">
      <c r="A340">
        <v>4339</v>
      </c>
      <c r="B340" t="s">
        <v>3339</v>
      </c>
    </row>
    <row r="341" spans="1:2" x14ac:dyDescent="0.25">
      <c r="A341">
        <v>4340</v>
      </c>
      <c r="B341" t="s">
        <v>3340</v>
      </c>
    </row>
    <row r="342" spans="1:2" x14ac:dyDescent="0.25">
      <c r="A342">
        <v>4341</v>
      </c>
      <c r="B342" t="s">
        <v>3341</v>
      </c>
    </row>
    <row r="343" spans="1:2" x14ac:dyDescent="0.25">
      <c r="A343">
        <v>4342</v>
      </c>
      <c r="B343" t="s">
        <v>3342</v>
      </c>
    </row>
    <row r="344" spans="1:2" x14ac:dyDescent="0.25">
      <c r="A344">
        <v>4343</v>
      </c>
      <c r="B344" t="s">
        <v>3343</v>
      </c>
    </row>
    <row r="345" spans="1:2" x14ac:dyDescent="0.25">
      <c r="A345">
        <v>4344</v>
      </c>
      <c r="B345" t="s">
        <v>3344</v>
      </c>
    </row>
    <row r="346" spans="1:2" x14ac:dyDescent="0.25">
      <c r="A346">
        <v>4345</v>
      </c>
      <c r="B346" t="s">
        <v>3345</v>
      </c>
    </row>
    <row r="347" spans="1:2" x14ac:dyDescent="0.25">
      <c r="A347">
        <v>4346</v>
      </c>
      <c r="B347" t="s">
        <v>3346</v>
      </c>
    </row>
    <row r="348" spans="1:2" x14ac:dyDescent="0.25">
      <c r="A348">
        <v>4347</v>
      </c>
      <c r="B348" t="s">
        <v>3347</v>
      </c>
    </row>
    <row r="349" spans="1:2" x14ac:dyDescent="0.25">
      <c r="A349">
        <v>4348</v>
      </c>
      <c r="B349" t="s">
        <v>3348</v>
      </c>
    </row>
    <row r="350" spans="1:2" x14ac:dyDescent="0.25">
      <c r="A350">
        <v>4349</v>
      </c>
      <c r="B350" t="s">
        <v>3349</v>
      </c>
    </row>
    <row r="351" spans="1:2" x14ac:dyDescent="0.25">
      <c r="A351">
        <v>4350</v>
      </c>
      <c r="B351" t="s">
        <v>3350</v>
      </c>
    </row>
    <row r="352" spans="1:2" x14ac:dyDescent="0.25">
      <c r="A352">
        <v>4351</v>
      </c>
      <c r="B352" t="s">
        <v>3351</v>
      </c>
    </row>
    <row r="353" spans="1:2" x14ac:dyDescent="0.25">
      <c r="A353">
        <v>4352</v>
      </c>
      <c r="B353" t="s">
        <v>3352</v>
      </c>
    </row>
    <row r="354" spans="1:2" x14ac:dyDescent="0.25">
      <c r="A354">
        <v>4353</v>
      </c>
      <c r="B354" t="s">
        <v>3353</v>
      </c>
    </row>
    <row r="355" spans="1:2" x14ac:dyDescent="0.25">
      <c r="A355">
        <v>4354</v>
      </c>
      <c r="B355" t="s">
        <v>3354</v>
      </c>
    </row>
    <row r="356" spans="1:2" x14ac:dyDescent="0.25">
      <c r="A356">
        <v>4355</v>
      </c>
      <c r="B356" t="s">
        <v>3355</v>
      </c>
    </row>
    <row r="357" spans="1:2" x14ac:dyDescent="0.25">
      <c r="A357">
        <v>4356</v>
      </c>
      <c r="B357" t="s">
        <v>3356</v>
      </c>
    </row>
    <row r="358" spans="1:2" x14ac:dyDescent="0.25">
      <c r="A358">
        <v>4357</v>
      </c>
      <c r="B358" t="s">
        <v>3357</v>
      </c>
    </row>
    <row r="359" spans="1:2" x14ac:dyDescent="0.25">
      <c r="A359">
        <v>4358</v>
      </c>
      <c r="B359" t="s">
        <v>3358</v>
      </c>
    </row>
    <row r="360" spans="1:2" x14ac:dyDescent="0.25">
      <c r="A360">
        <v>4359</v>
      </c>
      <c r="B360" t="s">
        <v>3359</v>
      </c>
    </row>
    <row r="361" spans="1:2" x14ac:dyDescent="0.25">
      <c r="A361">
        <v>4360</v>
      </c>
      <c r="B361" t="s">
        <v>3360</v>
      </c>
    </row>
    <row r="362" spans="1:2" x14ac:dyDescent="0.25">
      <c r="A362">
        <v>4361</v>
      </c>
      <c r="B362" t="s">
        <v>3361</v>
      </c>
    </row>
    <row r="363" spans="1:2" x14ac:dyDescent="0.25">
      <c r="A363">
        <v>4362</v>
      </c>
      <c r="B363" t="s">
        <v>3362</v>
      </c>
    </row>
    <row r="364" spans="1:2" x14ac:dyDescent="0.25">
      <c r="A364">
        <v>4363</v>
      </c>
      <c r="B364" t="s">
        <v>3363</v>
      </c>
    </row>
    <row r="365" spans="1:2" x14ac:dyDescent="0.25">
      <c r="A365">
        <v>4364</v>
      </c>
      <c r="B365" t="s">
        <v>3364</v>
      </c>
    </row>
    <row r="366" spans="1:2" x14ac:dyDescent="0.25">
      <c r="A366">
        <v>4365</v>
      </c>
      <c r="B366" t="s">
        <v>3365</v>
      </c>
    </row>
    <row r="367" spans="1:2" x14ac:dyDescent="0.25">
      <c r="A367">
        <v>4366</v>
      </c>
      <c r="B367" t="s">
        <v>3366</v>
      </c>
    </row>
    <row r="368" spans="1:2" x14ac:dyDescent="0.25">
      <c r="A368">
        <v>4367</v>
      </c>
      <c r="B368" t="s">
        <v>3367</v>
      </c>
    </row>
    <row r="369" spans="1:2" x14ac:dyDescent="0.25">
      <c r="A369">
        <v>4368</v>
      </c>
      <c r="B369" t="s">
        <v>3368</v>
      </c>
    </row>
    <row r="370" spans="1:2" x14ac:dyDescent="0.25">
      <c r="A370">
        <v>4369</v>
      </c>
      <c r="B370" t="s">
        <v>3369</v>
      </c>
    </row>
    <row r="371" spans="1:2" x14ac:dyDescent="0.25">
      <c r="A371">
        <v>4370</v>
      </c>
      <c r="B371" t="s">
        <v>3370</v>
      </c>
    </row>
    <row r="372" spans="1:2" x14ac:dyDescent="0.25">
      <c r="A372">
        <v>4371</v>
      </c>
      <c r="B372" t="s">
        <v>3371</v>
      </c>
    </row>
    <row r="373" spans="1:2" x14ac:dyDescent="0.25">
      <c r="A373">
        <v>4372</v>
      </c>
      <c r="B373" t="s">
        <v>3372</v>
      </c>
    </row>
    <row r="374" spans="1:2" x14ac:dyDescent="0.25">
      <c r="A374">
        <v>4373</v>
      </c>
      <c r="B374" t="s">
        <v>3373</v>
      </c>
    </row>
    <row r="375" spans="1:2" x14ac:dyDescent="0.25">
      <c r="A375">
        <v>4374</v>
      </c>
      <c r="B375" t="s">
        <v>3374</v>
      </c>
    </row>
    <row r="376" spans="1:2" x14ac:dyDescent="0.25">
      <c r="A376">
        <v>4375</v>
      </c>
      <c r="B376" t="s">
        <v>3375</v>
      </c>
    </row>
    <row r="377" spans="1:2" x14ac:dyDescent="0.25">
      <c r="A377">
        <v>4376</v>
      </c>
      <c r="B377" t="s">
        <v>3376</v>
      </c>
    </row>
    <row r="378" spans="1:2" x14ac:dyDescent="0.25">
      <c r="A378">
        <v>4377</v>
      </c>
      <c r="B378" t="s">
        <v>3377</v>
      </c>
    </row>
    <row r="379" spans="1:2" x14ac:dyDescent="0.25">
      <c r="A379">
        <v>4378</v>
      </c>
      <c r="B379" t="s">
        <v>3378</v>
      </c>
    </row>
    <row r="380" spans="1:2" x14ac:dyDescent="0.25">
      <c r="A380">
        <v>4379</v>
      </c>
      <c r="B380" t="s">
        <v>3379</v>
      </c>
    </row>
    <row r="381" spans="1:2" x14ac:dyDescent="0.25">
      <c r="A381">
        <v>4380</v>
      </c>
      <c r="B381" t="s">
        <v>3380</v>
      </c>
    </row>
    <row r="382" spans="1:2" x14ac:dyDescent="0.25">
      <c r="A382">
        <v>4381</v>
      </c>
      <c r="B382" t="s">
        <v>3381</v>
      </c>
    </row>
    <row r="383" spans="1:2" x14ac:dyDescent="0.25">
      <c r="A383">
        <v>4382</v>
      </c>
      <c r="B383" t="s">
        <v>3382</v>
      </c>
    </row>
    <row r="384" spans="1:2" x14ac:dyDescent="0.25">
      <c r="A384">
        <v>4383</v>
      </c>
      <c r="B384" t="s">
        <v>3383</v>
      </c>
    </row>
    <row r="385" spans="1:2" x14ac:dyDescent="0.25">
      <c r="A385">
        <v>4384</v>
      </c>
      <c r="B385" t="s">
        <v>3384</v>
      </c>
    </row>
    <row r="386" spans="1:2" x14ac:dyDescent="0.25">
      <c r="A386">
        <v>4385</v>
      </c>
      <c r="B386" t="s">
        <v>3385</v>
      </c>
    </row>
    <row r="387" spans="1:2" x14ac:dyDescent="0.25">
      <c r="A387">
        <v>4386</v>
      </c>
      <c r="B387" t="s">
        <v>3386</v>
      </c>
    </row>
    <row r="388" spans="1:2" x14ac:dyDescent="0.25">
      <c r="A388">
        <v>4387</v>
      </c>
      <c r="B388" t="s">
        <v>3387</v>
      </c>
    </row>
    <row r="389" spans="1:2" x14ac:dyDescent="0.25">
      <c r="A389">
        <v>4388</v>
      </c>
      <c r="B389" t="s">
        <v>3388</v>
      </c>
    </row>
    <row r="390" spans="1:2" x14ac:dyDescent="0.25">
      <c r="A390">
        <v>4389</v>
      </c>
      <c r="B390" t="s">
        <v>3389</v>
      </c>
    </row>
    <row r="391" spans="1:2" x14ac:dyDescent="0.25">
      <c r="A391">
        <v>4390</v>
      </c>
      <c r="B391" t="s">
        <v>3390</v>
      </c>
    </row>
    <row r="392" spans="1:2" x14ac:dyDescent="0.25">
      <c r="A392">
        <v>4391</v>
      </c>
      <c r="B392" t="s">
        <v>3391</v>
      </c>
    </row>
    <row r="393" spans="1:2" x14ac:dyDescent="0.25">
      <c r="A393">
        <v>4392</v>
      </c>
      <c r="B393" t="s">
        <v>3392</v>
      </c>
    </row>
    <row r="394" spans="1:2" x14ac:dyDescent="0.25">
      <c r="A394">
        <v>4393</v>
      </c>
      <c r="B394" t="s">
        <v>3393</v>
      </c>
    </row>
    <row r="395" spans="1:2" x14ac:dyDescent="0.25">
      <c r="A395">
        <v>4394</v>
      </c>
      <c r="B395" t="s">
        <v>3394</v>
      </c>
    </row>
    <row r="396" spans="1:2" x14ac:dyDescent="0.25">
      <c r="A396">
        <v>4395</v>
      </c>
      <c r="B396" t="s">
        <v>3395</v>
      </c>
    </row>
    <row r="397" spans="1:2" x14ac:dyDescent="0.25">
      <c r="A397">
        <v>4396</v>
      </c>
      <c r="B397" t="s">
        <v>3396</v>
      </c>
    </row>
    <row r="398" spans="1:2" x14ac:dyDescent="0.25">
      <c r="A398">
        <v>4397</v>
      </c>
      <c r="B398" t="s">
        <v>3397</v>
      </c>
    </row>
    <row r="399" spans="1:2" x14ac:dyDescent="0.25">
      <c r="A399">
        <v>4398</v>
      </c>
      <c r="B399" t="s">
        <v>3398</v>
      </c>
    </row>
    <row r="400" spans="1:2" x14ac:dyDescent="0.25">
      <c r="A400">
        <v>4399</v>
      </c>
      <c r="B400" t="s">
        <v>3399</v>
      </c>
    </row>
    <row r="401" spans="1:2" x14ac:dyDescent="0.25">
      <c r="A401">
        <v>4400</v>
      </c>
      <c r="B401" t="s">
        <v>3400</v>
      </c>
    </row>
    <row r="402" spans="1:2" x14ac:dyDescent="0.25">
      <c r="A402">
        <v>4401</v>
      </c>
      <c r="B402" t="s">
        <v>3401</v>
      </c>
    </row>
    <row r="403" spans="1:2" x14ac:dyDescent="0.25">
      <c r="A403">
        <v>4402</v>
      </c>
      <c r="B403" t="s">
        <v>3402</v>
      </c>
    </row>
    <row r="404" spans="1:2" x14ac:dyDescent="0.25">
      <c r="A404">
        <v>4403</v>
      </c>
      <c r="B404" t="s">
        <v>3403</v>
      </c>
    </row>
    <row r="405" spans="1:2" x14ac:dyDescent="0.25">
      <c r="A405">
        <v>4404</v>
      </c>
      <c r="B405" t="s">
        <v>3404</v>
      </c>
    </row>
    <row r="406" spans="1:2" x14ac:dyDescent="0.25">
      <c r="A406">
        <v>4405</v>
      </c>
      <c r="B406" t="s">
        <v>3405</v>
      </c>
    </row>
    <row r="407" spans="1:2" x14ac:dyDescent="0.25">
      <c r="A407">
        <v>4406</v>
      </c>
      <c r="B407" t="s">
        <v>3406</v>
      </c>
    </row>
    <row r="408" spans="1:2" x14ac:dyDescent="0.25">
      <c r="A408">
        <v>4407</v>
      </c>
      <c r="B408" t="s">
        <v>3407</v>
      </c>
    </row>
    <row r="409" spans="1:2" x14ac:dyDescent="0.25">
      <c r="A409">
        <v>4408</v>
      </c>
      <c r="B409" t="s">
        <v>3408</v>
      </c>
    </row>
    <row r="410" spans="1:2" x14ac:dyDescent="0.25">
      <c r="A410">
        <v>4409</v>
      </c>
      <c r="B410" t="s">
        <v>3409</v>
      </c>
    </row>
    <row r="411" spans="1:2" x14ac:dyDescent="0.25">
      <c r="A411">
        <v>4410</v>
      </c>
      <c r="B411" t="s">
        <v>3410</v>
      </c>
    </row>
    <row r="412" spans="1:2" x14ac:dyDescent="0.25">
      <c r="A412">
        <v>4411</v>
      </c>
      <c r="B412" t="s">
        <v>3411</v>
      </c>
    </row>
    <row r="413" spans="1:2" x14ac:dyDescent="0.25">
      <c r="A413">
        <v>4412</v>
      </c>
      <c r="B413" t="s">
        <v>3412</v>
      </c>
    </row>
    <row r="414" spans="1:2" x14ac:dyDescent="0.25">
      <c r="A414">
        <v>4413</v>
      </c>
      <c r="B414" t="s">
        <v>3413</v>
      </c>
    </row>
    <row r="415" spans="1:2" x14ac:dyDescent="0.25">
      <c r="A415">
        <v>4414</v>
      </c>
      <c r="B415" t="s">
        <v>3414</v>
      </c>
    </row>
    <row r="416" spans="1:2" x14ac:dyDescent="0.25">
      <c r="A416">
        <v>4415</v>
      </c>
      <c r="B416" t="s">
        <v>3415</v>
      </c>
    </row>
    <row r="417" spans="1:2" x14ac:dyDescent="0.25">
      <c r="A417">
        <v>4416</v>
      </c>
      <c r="B417" t="s">
        <v>3416</v>
      </c>
    </row>
    <row r="418" spans="1:2" x14ac:dyDescent="0.25">
      <c r="A418">
        <v>4417</v>
      </c>
      <c r="B418" t="s">
        <v>3417</v>
      </c>
    </row>
    <row r="419" spans="1:2" x14ac:dyDescent="0.25">
      <c r="A419">
        <v>4418</v>
      </c>
      <c r="B419" t="s">
        <v>3418</v>
      </c>
    </row>
    <row r="420" spans="1:2" x14ac:dyDescent="0.25">
      <c r="A420">
        <v>4419</v>
      </c>
      <c r="B420" t="s">
        <v>3419</v>
      </c>
    </row>
    <row r="421" spans="1:2" x14ac:dyDescent="0.25">
      <c r="A421">
        <v>4420</v>
      </c>
      <c r="B421" t="s">
        <v>3420</v>
      </c>
    </row>
    <row r="422" spans="1:2" x14ac:dyDescent="0.25">
      <c r="A422">
        <v>4421</v>
      </c>
      <c r="B422" t="s">
        <v>3421</v>
      </c>
    </row>
    <row r="423" spans="1:2" x14ac:dyDescent="0.25">
      <c r="A423">
        <v>4422</v>
      </c>
      <c r="B423" t="s">
        <v>3422</v>
      </c>
    </row>
    <row r="424" spans="1:2" x14ac:dyDescent="0.25">
      <c r="A424">
        <v>4423</v>
      </c>
      <c r="B424" t="s">
        <v>3423</v>
      </c>
    </row>
    <row r="425" spans="1:2" x14ac:dyDescent="0.25">
      <c r="A425">
        <v>4424</v>
      </c>
      <c r="B425" t="s">
        <v>3424</v>
      </c>
    </row>
    <row r="426" spans="1:2" x14ac:dyDescent="0.25">
      <c r="A426">
        <v>4425</v>
      </c>
      <c r="B426" t="s">
        <v>3425</v>
      </c>
    </row>
    <row r="427" spans="1:2" x14ac:dyDescent="0.25">
      <c r="A427">
        <v>4426</v>
      </c>
      <c r="B427" t="s">
        <v>3426</v>
      </c>
    </row>
    <row r="428" spans="1:2" x14ac:dyDescent="0.25">
      <c r="A428">
        <v>4427</v>
      </c>
      <c r="B428" t="s">
        <v>3427</v>
      </c>
    </row>
    <row r="429" spans="1:2" x14ac:dyDescent="0.25">
      <c r="A429">
        <v>4428</v>
      </c>
      <c r="B429" t="s">
        <v>3428</v>
      </c>
    </row>
    <row r="430" spans="1:2" x14ac:dyDescent="0.25">
      <c r="A430">
        <v>4429</v>
      </c>
      <c r="B430" t="s">
        <v>3429</v>
      </c>
    </row>
    <row r="431" spans="1:2" x14ac:dyDescent="0.25">
      <c r="A431">
        <v>4430</v>
      </c>
      <c r="B431" t="s">
        <v>3430</v>
      </c>
    </row>
    <row r="432" spans="1:2" x14ac:dyDescent="0.25">
      <c r="A432">
        <v>4431</v>
      </c>
      <c r="B432" t="s">
        <v>3431</v>
      </c>
    </row>
    <row r="433" spans="1:2" x14ac:dyDescent="0.25">
      <c r="A433">
        <v>4432</v>
      </c>
      <c r="B433" t="s">
        <v>3432</v>
      </c>
    </row>
    <row r="434" spans="1:2" x14ac:dyDescent="0.25">
      <c r="A434">
        <v>4433</v>
      </c>
      <c r="B434" t="s">
        <v>3433</v>
      </c>
    </row>
    <row r="435" spans="1:2" x14ac:dyDescent="0.25">
      <c r="A435">
        <v>4434</v>
      </c>
      <c r="B435" t="s">
        <v>3434</v>
      </c>
    </row>
    <row r="436" spans="1:2" x14ac:dyDescent="0.25">
      <c r="A436">
        <v>4435</v>
      </c>
      <c r="B436" t="s">
        <v>3435</v>
      </c>
    </row>
    <row r="437" spans="1:2" x14ac:dyDescent="0.25">
      <c r="A437">
        <v>4436</v>
      </c>
      <c r="B437" t="s">
        <v>3436</v>
      </c>
    </row>
    <row r="438" spans="1:2" x14ac:dyDescent="0.25">
      <c r="A438">
        <v>4437</v>
      </c>
      <c r="B438" t="s">
        <v>3437</v>
      </c>
    </row>
    <row r="439" spans="1:2" x14ac:dyDescent="0.25">
      <c r="A439">
        <v>4438</v>
      </c>
      <c r="B439" t="s">
        <v>3438</v>
      </c>
    </row>
    <row r="440" spans="1:2" x14ac:dyDescent="0.25">
      <c r="A440">
        <v>4439</v>
      </c>
      <c r="B440" t="s">
        <v>3439</v>
      </c>
    </row>
    <row r="441" spans="1:2" x14ac:dyDescent="0.25">
      <c r="A441">
        <v>4440</v>
      </c>
      <c r="B441" t="s">
        <v>3440</v>
      </c>
    </row>
    <row r="442" spans="1:2" x14ac:dyDescent="0.25">
      <c r="A442">
        <v>4441</v>
      </c>
      <c r="B442" t="s">
        <v>3441</v>
      </c>
    </row>
    <row r="443" spans="1:2" x14ac:dyDescent="0.25">
      <c r="A443">
        <v>4442</v>
      </c>
      <c r="B443" t="s">
        <v>3442</v>
      </c>
    </row>
    <row r="444" spans="1:2" x14ac:dyDescent="0.25">
      <c r="A444">
        <v>4443</v>
      </c>
      <c r="B444" t="s">
        <v>3443</v>
      </c>
    </row>
    <row r="445" spans="1:2" x14ac:dyDescent="0.25">
      <c r="A445">
        <v>4444</v>
      </c>
      <c r="B445" t="s">
        <v>3444</v>
      </c>
    </row>
    <row r="446" spans="1:2" x14ac:dyDescent="0.25">
      <c r="A446">
        <v>4445</v>
      </c>
      <c r="B446" t="s">
        <v>3445</v>
      </c>
    </row>
    <row r="447" spans="1:2" x14ac:dyDescent="0.25">
      <c r="A447">
        <v>4446</v>
      </c>
      <c r="B447" t="s">
        <v>3446</v>
      </c>
    </row>
    <row r="448" spans="1:2" x14ac:dyDescent="0.25">
      <c r="A448">
        <v>4447</v>
      </c>
      <c r="B448" t="s">
        <v>3447</v>
      </c>
    </row>
    <row r="449" spans="1:2" x14ac:dyDescent="0.25">
      <c r="A449">
        <v>4448</v>
      </c>
      <c r="B449" t="s">
        <v>3448</v>
      </c>
    </row>
    <row r="450" spans="1:2" x14ac:dyDescent="0.25">
      <c r="A450">
        <v>4449</v>
      </c>
      <c r="B450" t="s">
        <v>3449</v>
      </c>
    </row>
    <row r="451" spans="1:2" x14ac:dyDescent="0.25">
      <c r="A451">
        <v>4450</v>
      </c>
      <c r="B451" t="s">
        <v>3450</v>
      </c>
    </row>
    <row r="452" spans="1:2" x14ac:dyDescent="0.25">
      <c r="A452">
        <v>4451</v>
      </c>
      <c r="B452" t="s">
        <v>3451</v>
      </c>
    </row>
    <row r="453" spans="1:2" x14ac:dyDescent="0.25">
      <c r="A453">
        <v>4452</v>
      </c>
      <c r="B453" t="s">
        <v>3452</v>
      </c>
    </row>
    <row r="454" spans="1:2" x14ac:dyDescent="0.25">
      <c r="A454">
        <v>4453</v>
      </c>
      <c r="B454" t="s">
        <v>3453</v>
      </c>
    </row>
    <row r="455" spans="1:2" x14ac:dyDescent="0.25">
      <c r="A455">
        <v>4454</v>
      </c>
      <c r="B455" t="s">
        <v>3454</v>
      </c>
    </row>
    <row r="456" spans="1:2" x14ac:dyDescent="0.25">
      <c r="A456">
        <v>4455</v>
      </c>
      <c r="B456" t="s">
        <v>3455</v>
      </c>
    </row>
    <row r="457" spans="1:2" x14ac:dyDescent="0.25">
      <c r="A457">
        <v>4456</v>
      </c>
      <c r="B457" t="s">
        <v>3456</v>
      </c>
    </row>
    <row r="458" spans="1:2" x14ac:dyDescent="0.25">
      <c r="A458">
        <v>4457</v>
      </c>
      <c r="B458" t="s">
        <v>3457</v>
      </c>
    </row>
    <row r="459" spans="1:2" x14ac:dyDescent="0.25">
      <c r="A459">
        <v>4458</v>
      </c>
      <c r="B459" t="s">
        <v>3458</v>
      </c>
    </row>
    <row r="460" spans="1:2" x14ac:dyDescent="0.25">
      <c r="A460">
        <v>4459</v>
      </c>
      <c r="B460" t="s">
        <v>3459</v>
      </c>
    </row>
    <row r="461" spans="1:2" x14ac:dyDescent="0.25">
      <c r="A461">
        <v>4460</v>
      </c>
      <c r="B461" t="s">
        <v>3460</v>
      </c>
    </row>
    <row r="462" spans="1:2" x14ac:dyDescent="0.25">
      <c r="A462">
        <v>4461</v>
      </c>
      <c r="B462" t="s">
        <v>3461</v>
      </c>
    </row>
    <row r="463" spans="1:2" x14ac:dyDescent="0.25">
      <c r="A463">
        <v>4462</v>
      </c>
      <c r="B463" t="s">
        <v>3462</v>
      </c>
    </row>
    <row r="464" spans="1:2" x14ac:dyDescent="0.25">
      <c r="A464">
        <v>4463</v>
      </c>
      <c r="B464" t="s">
        <v>3463</v>
      </c>
    </row>
    <row r="465" spans="1:2" x14ac:dyDescent="0.25">
      <c r="A465">
        <v>4464</v>
      </c>
      <c r="B465" t="s">
        <v>3464</v>
      </c>
    </row>
    <row r="466" spans="1:2" x14ac:dyDescent="0.25">
      <c r="A466">
        <v>4465</v>
      </c>
      <c r="B466" t="s">
        <v>3465</v>
      </c>
    </row>
    <row r="467" spans="1:2" x14ac:dyDescent="0.25">
      <c r="A467">
        <v>4466</v>
      </c>
      <c r="B467" t="s">
        <v>3466</v>
      </c>
    </row>
    <row r="468" spans="1:2" x14ac:dyDescent="0.25">
      <c r="A468">
        <v>4467</v>
      </c>
      <c r="B468" t="s">
        <v>3467</v>
      </c>
    </row>
    <row r="469" spans="1:2" x14ac:dyDescent="0.25">
      <c r="A469">
        <v>4468</v>
      </c>
      <c r="B469" t="s">
        <v>3468</v>
      </c>
    </row>
    <row r="470" spans="1:2" x14ac:dyDescent="0.25">
      <c r="A470">
        <v>4469</v>
      </c>
      <c r="B470" t="s">
        <v>3469</v>
      </c>
    </row>
    <row r="471" spans="1:2" x14ac:dyDescent="0.25">
      <c r="A471">
        <v>4470</v>
      </c>
      <c r="B471" t="s">
        <v>3470</v>
      </c>
    </row>
    <row r="472" spans="1:2" x14ac:dyDescent="0.25">
      <c r="A472">
        <v>4471</v>
      </c>
      <c r="B472" t="s">
        <v>3471</v>
      </c>
    </row>
    <row r="473" spans="1:2" x14ac:dyDescent="0.25">
      <c r="A473">
        <v>4472</v>
      </c>
      <c r="B473" t="s">
        <v>3472</v>
      </c>
    </row>
    <row r="474" spans="1:2" x14ac:dyDescent="0.25">
      <c r="A474">
        <v>4473</v>
      </c>
      <c r="B474" t="s">
        <v>3473</v>
      </c>
    </row>
    <row r="475" spans="1:2" x14ac:dyDescent="0.25">
      <c r="A475">
        <v>4474</v>
      </c>
      <c r="B475" t="s">
        <v>3474</v>
      </c>
    </row>
    <row r="476" spans="1:2" x14ac:dyDescent="0.25">
      <c r="A476">
        <v>4475</v>
      </c>
      <c r="B476" t="s">
        <v>3475</v>
      </c>
    </row>
    <row r="477" spans="1:2" x14ac:dyDescent="0.25">
      <c r="A477">
        <v>4476</v>
      </c>
      <c r="B477" t="s">
        <v>3476</v>
      </c>
    </row>
    <row r="478" spans="1:2" x14ac:dyDescent="0.25">
      <c r="A478">
        <v>4477</v>
      </c>
      <c r="B478" t="s">
        <v>3477</v>
      </c>
    </row>
    <row r="479" spans="1:2" x14ac:dyDescent="0.25">
      <c r="A479">
        <v>4478</v>
      </c>
      <c r="B479" t="s">
        <v>3478</v>
      </c>
    </row>
    <row r="480" spans="1:2" x14ac:dyDescent="0.25">
      <c r="A480">
        <v>4479</v>
      </c>
      <c r="B480" t="s">
        <v>3479</v>
      </c>
    </row>
    <row r="481" spans="1:2" x14ac:dyDescent="0.25">
      <c r="A481">
        <v>4480</v>
      </c>
      <c r="B481" t="s">
        <v>3480</v>
      </c>
    </row>
    <row r="482" spans="1:2" x14ac:dyDescent="0.25">
      <c r="A482">
        <v>4481</v>
      </c>
      <c r="B482" t="s">
        <v>3481</v>
      </c>
    </row>
    <row r="483" spans="1:2" x14ac:dyDescent="0.25">
      <c r="A483">
        <v>4482</v>
      </c>
      <c r="B483" t="s">
        <v>3482</v>
      </c>
    </row>
    <row r="484" spans="1:2" x14ac:dyDescent="0.25">
      <c r="A484">
        <v>4483</v>
      </c>
      <c r="B484" t="s">
        <v>3483</v>
      </c>
    </row>
    <row r="485" spans="1:2" x14ac:dyDescent="0.25">
      <c r="A485">
        <v>4484</v>
      </c>
      <c r="B485" t="s">
        <v>3484</v>
      </c>
    </row>
    <row r="486" spans="1:2" x14ac:dyDescent="0.25">
      <c r="A486">
        <v>4485</v>
      </c>
      <c r="B486" t="s">
        <v>3485</v>
      </c>
    </row>
    <row r="487" spans="1:2" x14ac:dyDescent="0.25">
      <c r="A487">
        <v>4486</v>
      </c>
      <c r="B487" t="s">
        <v>3486</v>
      </c>
    </row>
    <row r="488" spans="1:2" x14ac:dyDescent="0.25">
      <c r="A488">
        <v>4487</v>
      </c>
      <c r="B488" t="s">
        <v>3487</v>
      </c>
    </row>
    <row r="489" spans="1:2" x14ac:dyDescent="0.25">
      <c r="A489">
        <v>4488</v>
      </c>
      <c r="B489" t="s">
        <v>3488</v>
      </c>
    </row>
    <row r="490" spans="1:2" x14ac:dyDescent="0.25">
      <c r="A490">
        <v>4489</v>
      </c>
      <c r="B490" t="s">
        <v>3489</v>
      </c>
    </row>
    <row r="491" spans="1:2" x14ac:dyDescent="0.25">
      <c r="A491">
        <v>4490</v>
      </c>
      <c r="B491" t="s">
        <v>3490</v>
      </c>
    </row>
    <row r="492" spans="1:2" x14ac:dyDescent="0.25">
      <c r="A492">
        <v>4491</v>
      </c>
      <c r="B492" t="s">
        <v>3491</v>
      </c>
    </row>
    <row r="493" spans="1:2" x14ac:dyDescent="0.25">
      <c r="A493">
        <v>4492</v>
      </c>
      <c r="B493" t="s">
        <v>3492</v>
      </c>
    </row>
    <row r="494" spans="1:2" x14ac:dyDescent="0.25">
      <c r="A494">
        <v>4493</v>
      </c>
      <c r="B494" t="s">
        <v>3493</v>
      </c>
    </row>
    <row r="495" spans="1:2" x14ac:dyDescent="0.25">
      <c r="A495">
        <v>4494</v>
      </c>
      <c r="B495" t="s">
        <v>3494</v>
      </c>
    </row>
    <row r="496" spans="1:2" x14ac:dyDescent="0.25">
      <c r="A496">
        <v>4495</v>
      </c>
      <c r="B496" t="s">
        <v>3495</v>
      </c>
    </row>
    <row r="497" spans="1:2" x14ac:dyDescent="0.25">
      <c r="A497">
        <v>4496</v>
      </c>
      <c r="B497" t="s">
        <v>3496</v>
      </c>
    </row>
    <row r="498" spans="1:2" x14ac:dyDescent="0.25">
      <c r="A498">
        <v>4497</v>
      </c>
      <c r="B498" t="s">
        <v>3497</v>
      </c>
    </row>
    <row r="499" spans="1:2" x14ac:dyDescent="0.25">
      <c r="A499">
        <v>4498</v>
      </c>
      <c r="B499" t="s">
        <v>3498</v>
      </c>
    </row>
    <row r="500" spans="1:2" x14ac:dyDescent="0.25">
      <c r="A500">
        <v>4499</v>
      </c>
      <c r="B500" t="s">
        <v>3499</v>
      </c>
    </row>
    <row r="501" spans="1:2" x14ac:dyDescent="0.25">
      <c r="A501">
        <v>4500</v>
      </c>
      <c r="B501" t="s">
        <v>3500</v>
      </c>
    </row>
    <row r="502" spans="1:2" x14ac:dyDescent="0.25">
      <c r="A502">
        <v>4501</v>
      </c>
      <c r="B502" t="s">
        <v>3501</v>
      </c>
    </row>
    <row r="503" spans="1:2" x14ac:dyDescent="0.25">
      <c r="A503">
        <v>4502</v>
      </c>
      <c r="B503" t="s">
        <v>3502</v>
      </c>
    </row>
    <row r="504" spans="1:2" x14ac:dyDescent="0.25">
      <c r="A504">
        <v>4503</v>
      </c>
      <c r="B504" t="s">
        <v>3503</v>
      </c>
    </row>
    <row r="505" spans="1:2" x14ac:dyDescent="0.25">
      <c r="A505">
        <v>4504</v>
      </c>
      <c r="B505" t="s">
        <v>3504</v>
      </c>
    </row>
    <row r="506" spans="1:2" x14ac:dyDescent="0.25">
      <c r="A506">
        <v>4505</v>
      </c>
      <c r="B506" t="s">
        <v>3505</v>
      </c>
    </row>
    <row r="507" spans="1:2" x14ac:dyDescent="0.25">
      <c r="A507">
        <v>4506</v>
      </c>
      <c r="B507" t="s">
        <v>3506</v>
      </c>
    </row>
    <row r="508" spans="1:2" x14ac:dyDescent="0.25">
      <c r="A508">
        <v>4507</v>
      </c>
      <c r="B508" t="s">
        <v>3507</v>
      </c>
    </row>
    <row r="509" spans="1:2" x14ac:dyDescent="0.25">
      <c r="A509">
        <v>4508</v>
      </c>
      <c r="B509" t="s">
        <v>3508</v>
      </c>
    </row>
    <row r="510" spans="1:2" x14ac:dyDescent="0.25">
      <c r="A510">
        <v>4509</v>
      </c>
      <c r="B510" t="s">
        <v>3509</v>
      </c>
    </row>
    <row r="511" spans="1:2" x14ac:dyDescent="0.25">
      <c r="A511">
        <v>4510</v>
      </c>
      <c r="B511" t="s">
        <v>3510</v>
      </c>
    </row>
    <row r="512" spans="1:2" x14ac:dyDescent="0.25">
      <c r="A512">
        <v>4511</v>
      </c>
      <c r="B512" t="s">
        <v>3511</v>
      </c>
    </row>
    <row r="513" spans="1:2" x14ac:dyDescent="0.25">
      <c r="A513">
        <v>4512</v>
      </c>
      <c r="B513" t="s">
        <v>3512</v>
      </c>
    </row>
    <row r="514" spans="1:2" x14ac:dyDescent="0.25">
      <c r="A514">
        <v>4513</v>
      </c>
      <c r="B514" t="s">
        <v>3513</v>
      </c>
    </row>
    <row r="515" spans="1:2" x14ac:dyDescent="0.25">
      <c r="A515">
        <v>4514</v>
      </c>
      <c r="B515" t="s">
        <v>3514</v>
      </c>
    </row>
    <row r="516" spans="1:2" x14ac:dyDescent="0.25">
      <c r="A516">
        <v>4515</v>
      </c>
      <c r="B516" t="s">
        <v>3515</v>
      </c>
    </row>
    <row r="517" spans="1:2" x14ac:dyDescent="0.25">
      <c r="A517">
        <v>4516</v>
      </c>
      <c r="B517" t="s">
        <v>3516</v>
      </c>
    </row>
    <row r="518" spans="1:2" x14ac:dyDescent="0.25">
      <c r="A518">
        <v>4517</v>
      </c>
      <c r="B518" t="s">
        <v>3517</v>
      </c>
    </row>
    <row r="519" spans="1:2" x14ac:dyDescent="0.25">
      <c r="A519">
        <v>4518</v>
      </c>
      <c r="B519" t="s">
        <v>3518</v>
      </c>
    </row>
    <row r="520" spans="1:2" x14ac:dyDescent="0.25">
      <c r="A520">
        <v>4519</v>
      </c>
      <c r="B520" t="s">
        <v>3519</v>
      </c>
    </row>
    <row r="521" spans="1:2" x14ac:dyDescent="0.25">
      <c r="A521">
        <v>4520</v>
      </c>
      <c r="B521" t="s">
        <v>3520</v>
      </c>
    </row>
    <row r="522" spans="1:2" x14ac:dyDescent="0.25">
      <c r="A522">
        <v>4521</v>
      </c>
      <c r="B522" t="s">
        <v>3521</v>
      </c>
    </row>
    <row r="523" spans="1:2" x14ac:dyDescent="0.25">
      <c r="A523">
        <v>4522</v>
      </c>
      <c r="B523" t="s">
        <v>3522</v>
      </c>
    </row>
    <row r="524" spans="1:2" x14ac:dyDescent="0.25">
      <c r="A524">
        <v>4523</v>
      </c>
      <c r="B524" t="s">
        <v>3523</v>
      </c>
    </row>
    <row r="525" spans="1:2" x14ac:dyDescent="0.25">
      <c r="A525">
        <v>4524</v>
      </c>
      <c r="B525" t="s">
        <v>3524</v>
      </c>
    </row>
    <row r="526" spans="1:2" x14ac:dyDescent="0.25">
      <c r="A526">
        <v>4525</v>
      </c>
      <c r="B526" t="s">
        <v>3525</v>
      </c>
    </row>
    <row r="527" spans="1:2" x14ac:dyDescent="0.25">
      <c r="A527">
        <v>4526</v>
      </c>
      <c r="B527" t="s">
        <v>3526</v>
      </c>
    </row>
    <row r="528" spans="1:2" x14ac:dyDescent="0.25">
      <c r="A528">
        <v>4527</v>
      </c>
      <c r="B528" t="s">
        <v>3527</v>
      </c>
    </row>
    <row r="529" spans="1:2" x14ac:dyDescent="0.25">
      <c r="A529">
        <v>4528</v>
      </c>
      <c r="B529" t="s">
        <v>3528</v>
      </c>
    </row>
    <row r="530" spans="1:2" x14ac:dyDescent="0.25">
      <c r="A530">
        <v>4529</v>
      </c>
      <c r="B530" t="s">
        <v>3529</v>
      </c>
    </row>
    <row r="531" spans="1:2" x14ac:dyDescent="0.25">
      <c r="A531">
        <v>4530</v>
      </c>
      <c r="B531" t="s">
        <v>3530</v>
      </c>
    </row>
    <row r="532" spans="1:2" x14ac:dyDescent="0.25">
      <c r="A532">
        <v>4531</v>
      </c>
      <c r="B532" t="s">
        <v>3531</v>
      </c>
    </row>
    <row r="533" spans="1:2" x14ac:dyDescent="0.25">
      <c r="A533">
        <v>4532</v>
      </c>
      <c r="B533" t="s">
        <v>3532</v>
      </c>
    </row>
    <row r="534" spans="1:2" x14ac:dyDescent="0.25">
      <c r="A534">
        <v>4533</v>
      </c>
      <c r="B534" t="s">
        <v>3533</v>
      </c>
    </row>
    <row r="535" spans="1:2" x14ac:dyDescent="0.25">
      <c r="A535">
        <v>4534</v>
      </c>
      <c r="B535" t="s">
        <v>3534</v>
      </c>
    </row>
    <row r="536" spans="1:2" x14ac:dyDescent="0.25">
      <c r="A536">
        <v>4535</v>
      </c>
      <c r="B536" t="s">
        <v>3535</v>
      </c>
    </row>
    <row r="537" spans="1:2" x14ac:dyDescent="0.25">
      <c r="A537">
        <v>4536</v>
      </c>
      <c r="B537" t="s">
        <v>3536</v>
      </c>
    </row>
    <row r="538" spans="1:2" x14ac:dyDescent="0.25">
      <c r="A538">
        <v>4537</v>
      </c>
      <c r="B538" t="s">
        <v>3537</v>
      </c>
    </row>
    <row r="539" spans="1:2" x14ac:dyDescent="0.25">
      <c r="A539">
        <v>4538</v>
      </c>
      <c r="B539" t="s">
        <v>3538</v>
      </c>
    </row>
    <row r="540" spans="1:2" x14ac:dyDescent="0.25">
      <c r="A540">
        <v>4539</v>
      </c>
      <c r="B540" t="s">
        <v>3539</v>
      </c>
    </row>
    <row r="541" spans="1:2" x14ac:dyDescent="0.25">
      <c r="A541">
        <v>4540</v>
      </c>
      <c r="B541" t="s">
        <v>3540</v>
      </c>
    </row>
    <row r="542" spans="1:2" x14ac:dyDescent="0.25">
      <c r="A542">
        <v>4541</v>
      </c>
      <c r="B542" t="s">
        <v>3541</v>
      </c>
    </row>
    <row r="543" spans="1:2" x14ac:dyDescent="0.25">
      <c r="A543">
        <v>4542</v>
      </c>
      <c r="B543" t="s">
        <v>3542</v>
      </c>
    </row>
    <row r="544" spans="1:2" x14ac:dyDescent="0.25">
      <c r="A544">
        <v>4543</v>
      </c>
      <c r="B544" t="s">
        <v>3543</v>
      </c>
    </row>
    <row r="545" spans="1:2" x14ac:dyDescent="0.25">
      <c r="A545">
        <v>4544</v>
      </c>
      <c r="B545" t="s">
        <v>3544</v>
      </c>
    </row>
    <row r="546" spans="1:2" x14ac:dyDescent="0.25">
      <c r="A546">
        <v>4545</v>
      </c>
      <c r="B546" t="s">
        <v>3545</v>
      </c>
    </row>
    <row r="547" spans="1:2" x14ac:dyDescent="0.25">
      <c r="A547">
        <v>4546</v>
      </c>
      <c r="B547" t="s">
        <v>3546</v>
      </c>
    </row>
    <row r="548" spans="1:2" x14ac:dyDescent="0.25">
      <c r="A548">
        <v>4547</v>
      </c>
      <c r="B548" t="s">
        <v>3547</v>
      </c>
    </row>
    <row r="549" spans="1:2" x14ac:dyDescent="0.25">
      <c r="A549">
        <v>4548</v>
      </c>
      <c r="B549" t="s">
        <v>3548</v>
      </c>
    </row>
    <row r="550" spans="1:2" x14ac:dyDescent="0.25">
      <c r="A550">
        <v>4549</v>
      </c>
      <c r="B550" t="s">
        <v>3549</v>
      </c>
    </row>
    <row r="551" spans="1:2" x14ac:dyDescent="0.25">
      <c r="A551">
        <v>4550</v>
      </c>
      <c r="B551" t="s">
        <v>3550</v>
      </c>
    </row>
    <row r="552" spans="1:2" x14ac:dyDescent="0.25">
      <c r="A552">
        <v>4551</v>
      </c>
      <c r="B552" t="s">
        <v>3551</v>
      </c>
    </row>
    <row r="553" spans="1:2" x14ac:dyDescent="0.25">
      <c r="A553">
        <v>4552</v>
      </c>
      <c r="B553" t="s">
        <v>3552</v>
      </c>
    </row>
    <row r="554" spans="1:2" x14ac:dyDescent="0.25">
      <c r="A554">
        <v>4553</v>
      </c>
      <c r="B554" t="s">
        <v>3553</v>
      </c>
    </row>
    <row r="555" spans="1:2" x14ac:dyDescent="0.25">
      <c r="A555">
        <v>4554</v>
      </c>
      <c r="B555" t="s">
        <v>3554</v>
      </c>
    </row>
    <row r="556" spans="1:2" x14ac:dyDescent="0.25">
      <c r="A556">
        <v>4555</v>
      </c>
      <c r="B556" t="s">
        <v>3555</v>
      </c>
    </row>
    <row r="557" spans="1:2" x14ac:dyDescent="0.25">
      <c r="A557">
        <v>4556</v>
      </c>
      <c r="B557" t="s">
        <v>3556</v>
      </c>
    </row>
    <row r="558" spans="1:2" x14ac:dyDescent="0.25">
      <c r="A558">
        <v>4557</v>
      </c>
      <c r="B558" t="s">
        <v>3557</v>
      </c>
    </row>
    <row r="559" spans="1:2" x14ac:dyDescent="0.25">
      <c r="A559">
        <v>4558</v>
      </c>
      <c r="B559" t="s">
        <v>3558</v>
      </c>
    </row>
    <row r="560" spans="1:2" x14ac:dyDescent="0.25">
      <c r="A560">
        <v>4559</v>
      </c>
      <c r="B560" t="s">
        <v>3559</v>
      </c>
    </row>
    <row r="561" spans="1:2" x14ac:dyDescent="0.25">
      <c r="A561">
        <v>4560</v>
      </c>
      <c r="B561" t="s">
        <v>3560</v>
      </c>
    </row>
    <row r="562" spans="1:2" x14ac:dyDescent="0.25">
      <c r="A562">
        <v>4561</v>
      </c>
      <c r="B562" t="s">
        <v>3561</v>
      </c>
    </row>
    <row r="563" spans="1:2" x14ac:dyDescent="0.25">
      <c r="A563">
        <v>4562</v>
      </c>
      <c r="B563" t="s">
        <v>3562</v>
      </c>
    </row>
    <row r="564" spans="1:2" x14ac:dyDescent="0.25">
      <c r="A564">
        <v>4563</v>
      </c>
      <c r="B564" t="s">
        <v>3563</v>
      </c>
    </row>
    <row r="565" spans="1:2" x14ac:dyDescent="0.25">
      <c r="A565">
        <v>4564</v>
      </c>
      <c r="B565" t="s">
        <v>3564</v>
      </c>
    </row>
    <row r="566" spans="1:2" x14ac:dyDescent="0.25">
      <c r="A566">
        <v>4565</v>
      </c>
      <c r="B566" t="s">
        <v>3565</v>
      </c>
    </row>
    <row r="567" spans="1:2" x14ac:dyDescent="0.25">
      <c r="A567">
        <v>4566</v>
      </c>
      <c r="B567" t="s">
        <v>3566</v>
      </c>
    </row>
    <row r="568" spans="1:2" x14ac:dyDescent="0.25">
      <c r="A568">
        <v>4567</v>
      </c>
      <c r="B568" t="s">
        <v>3567</v>
      </c>
    </row>
    <row r="569" spans="1:2" x14ac:dyDescent="0.25">
      <c r="A569">
        <v>4568</v>
      </c>
      <c r="B569" t="s">
        <v>3568</v>
      </c>
    </row>
    <row r="570" spans="1:2" x14ac:dyDescent="0.25">
      <c r="A570">
        <v>4569</v>
      </c>
      <c r="B570" t="s">
        <v>3569</v>
      </c>
    </row>
    <row r="571" spans="1:2" x14ac:dyDescent="0.25">
      <c r="A571">
        <v>4570</v>
      </c>
      <c r="B571" t="s">
        <v>3570</v>
      </c>
    </row>
    <row r="572" spans="1:2" x14ac:dyDescent="0.25">
      <c r="A572">
        <v>4571</v>
      </c>
      <c r="B572" t="s">
        <v>3571</v>
      </c>
    </row>
    <row r="573" spans="1:2" x14ac:dyDescent="0.25">
      <c r="A573">
        <v>4572</v>
      </c>
      <c r="B573" t="s">
        <v>3572</v>
      </c>
    </row>
    <row r="574" spans="1:2" x14ac:dyDescent="0.25">
      <c r="A574">
        <v>4573</v>
      </c>
      <c r="B574" t="s">
        <v>3573</v>
      </c>
    </row>
    <row r="575" spans="1:2" x14ac:dyDescent="0.25">
      <c r="A575">
        <v>4574</v>
      </c>
      <c r="B575" t="s">
        <v>3574</v>
      </c>
    </row>
    <row r="576" spans="1:2" x14ac:dyDescent="0.25">
      <c r="A576">
        <v>4575</v>
      </c>
      <c r="B576" t="s">
        <v>3575</v>
      </c>
    </row>
    <row r="577" spans="1:2" x14ac:dyDescent="0.25">
      <c r="A577">
        <v>4576</v>
      </c>
      <c r="B577" t="s">
        <v>3576</v>
      </c>
    </row>
    <row r="578" spans="1:2" x14ac:dyDescent="0.25">
      <c r="A578">
        <v>4577</v>
      </c>
      <c r="B578" t="s">
        <v>3577</v>
      </c>
    </row>
    <row r="579" spans="1:2" x14ac:dyDescent="0.25">
      <c r="A579">
        <v>4578</v>
      </c>
      <c r="B579" t="s">
        <v>3578</v>
      </c>
    </row>
    <row r="580" spans="1:2" x14ac:dyDescent="0.25">
      <c r="A580">
        <v>4579</v>
      </c>
      <c r="B580" t="s">
        <v>3579</v>
      </c>
    </row>
    <row r="581" spans="1:2" x14ac:dyDescent="0.25">
      <c r="A581">
        <v>4580</v>
      </c>
      <c r="B581" t="s">
        <v>3580</v>
      </c>
    </row>
    <row r="582" spans="1:2" x14ac:dyDescent="0.25">
      <c r="A582">
        <v>4581</v>
      </c>
      <c r="B582" t="s">
        <v>3581</v>
      </c>
    </row>
    <row r="583" spans="1:2" x14ac:dyDescent="0.25">
      <c r="A583">
        <v>4582</v>
      </c>
      <c r="B583" t="s">
        <v>3582</v>
      </c>
    </row>
    <row r="584" spans="1:2" x14ac:dyDescent="0.25">
      <c r="A584">
        <v>4583</v>
      </c>
      <c r="B584" t="s">
        <v>3583</v>
      </c>
    </row>
    <row r="585" spans="1:2" x14ac:dyDescent="0.25">
      <c r="A585">
        <v>4584</v>
      </c>
      <c r="B585" t="s">
        <v>3584</v>
      </c>
    </row>
    <row r="586" spans="1:2" x14ac:dyDescent="0.25">
      <c r="A586">
        <v>4585</v>
      </c>
      <c r="B586" t="s">
        <v>3585</v>
      </c>
    </row>
    <row r="587" spans="1:2" x14ac:dyDescent="0.25">
      <c r="A587">
        <v>4586</v>
      </c>
      <c r="B587" t="s">
        <v>3586</v>
      </c>
    </row>
    <row r="588" spans="1:2" x14ac:dyDescent="0.25">
      <c r="A588">
        <v>4587</v>
      </c>
      <c r="B588" t="s">
        <v>3587</v>
      </c>
    </row>
    <row r="589" spans="1:2" x14ac:dyDescent="0.25">
      <c r="A589">
        <v>4588</v>
      </c>
      <c r="B589" t="s">
        <v>3588</v>
      </c>
    </row>
    <row r="590" spans="1:2" x14ac:dyDescent="0.25">
      <c r="A590">
        <v>4589</v>
      </c>
      <c r="B590" t="s">
        <v>3589</v>
      </c>
    </row>
    <row r="591" spans="1:2" x14ac:dyDescent="0.25">
      <c r="A591">
        <v>4590</v>
      </c>
      <c r="B591" t="s">
        <v>3590</v>
      </c>
    </row>
    <row r="592" spans="1:2" x14ac:dyDescent="0.25">
      <c r="A592">
        <v>4591</v>
      </c>
      <c r="B592" t="s">
        <v>3591</v>
      </c>
    </row>
    <row r="593" spans="1:2" x14ac:dyDescent="0.25">
      <c r="A593">
        <v>4592</v>
      </c>
      <c r="B593" t="s">
        <v>3592</v>
      </c>
    </row>
    <row r="594" spans="1:2" x14ac:dyDescent="0.25">
      <c r="A594">
        <v>4593</v>
      </c>
      <c r="B594" t="s">
        <v>3593</v>
      </c>
    </row>
    <row r="595" spans="1:2" x14ac:dyDescent="0.25">
      <c r="A595">
        <v>4594</v>
      </c>
      <c r="B595" t="s">
        <v>3594</v>
      </c>
    </row>
    <row r="596" spans="1:2" x14ac:dyDescent="0.25">
      <c r="A596">
        <v>4595</v>
      </c>
      <c r="B596" t="s">
        <v>3595</v>
      </c>
    </row>
    <row r="597" spans="1:2" x14ac:dyDescent="0.25">
      <c r="A597">
        <v>4596</v>
      </c>
      <c r="B597" t="s">
        <v>3596</v>
      </c>
    </row>
    <row r="598" spans="1:2" x14ac:dyDescent="0.25">
      <c r="A598">
        <v>4597</v>
      </c>
      <c r="B598" t="s">
        <v>3597</v>
      </c>
    </row>
    <row r="599" spans="1:2" x14ac:dyDescent="0.25">
      <c r="A599">
        <v>4598</v>
      </c>
      <c r="B599" t="s">
        <v>3598</v>
      </c>
    </row>
    <row r="600" spans="1:2" x14ac:dyDescent="0.25">
      <c r="A600">
        <v>4599</v>
      </c>
      <c r="B600" t="s">
        <v>3599</v>
      </c>
    </row>
    <row r="601" spans="1:2" x14ac:dyDescent="0.25">
      <c r="A601">
        <v>4600</v>
      </c>
      <c r="B601" t="s">
        <v>3600</v>
      </c>
    </row>
    <row r="602" spans="1:2" x14ac:dyDescent="0.25">
      <c r="A602">
        <v>4601</v>
      </c>
      <c r="B602" t="s">
        <v>3601</v>
      </c>
    </row>
    <row r="603" spans="1:2" x14ac:dyDescent="0.25">
      <c r="A603">
        <v>4602</v>
      </c>
      <c r="B603" t="s">
        <v>3602</v>
      </c>
    </row>
    <row r="604" spans="1:2" x14ac:dyDescent="0.25">
      <c r="A604">
        <v>4603</v>
      </c>
      <c r="B604" t="s">
        <v>3603</v>
      </c>
    </row>
    <row r="605" spans="1:2" x14ac:dyDescent="0.25">
      <c r="A605">
        <v>4604</v>
      </c>
      <c r="B605" t="s">
        <v>3604</v>
      </c>
    </row>
    <row r="606" spans="1:2" x14ac:dyDescent="0.25">
      <c r="A606">
        <v>4605</v>
      </c>
      <c r="B606" t="s">
        <v>3605</v>
      </c>
    </row>
    <row r="607" spans="1:2" x14ac:dyDescent="0.25">
      <c r="A607">
        <v>4606</v>
      </c>
      <c r="B607" t="s">
        <v>3606</v>
      </c>
    </row>
    <row r="608" spans="1:2" x14ac:dyDescent="0.25">
      <c r="A608">
        <v>4607</v>
      </c>
      <c r="B608" t="s">
        <v>3607</v>
      </c>
    </row>
    <row r="609" spans="1:2" x14ac:dyDescent="0.25">
      <c r="A609">
        <v>4608</v>
      </c>
      <c r="B609" t="s">
        <v>3608</v>
      </c>
    </row>
    <row r="610" spans="1:2" x14ac:dyDescent="0.25">
      <c r="A610">
        <v>4609</v>
      </c>
      <c r="B610" t="s">
        <v>3609</v>
      </c>
    </row>
    <row r="611" spans="1:2" x14ac:dyDescent="0.25">
      <c r="A611">
        <v>4610</v>
      </c>
      <c r="B611" t="s">
        <v>3610</v>
      </c>
    </row>
    <row r="612" spans="1:2" x14ac:dyDescent="0.25">
      <c r="A612">
        <v>4611</v>
      </c>
      <c r="B612" t="s">
        <v>3611</v>
      </c>
    </row>
    <row r="613" spans="1:2" x14ac:dyDescent="0.25">
      <c r="A613">
        <v>4612</v>
      </c>
      <c r="B613" t="s">
        <v>3612</v>
      </c>
    </row>
    <row r="614" spans="1:2" x14ac:dyDescent="0.25">
      <c r="A614">
        <v>4613</v>
      </c>
      <c r="B614" t="s">
        <v>3613</v>
      </c>
    </row>
    <row r="615" spans="1:2" x14ac:dyDescent="0.25">
      <c r="A615">
        <v>4614</v>
      </c>
      <c r="B615" t="s">
        <v>3614</v>
      </c>
    </row>
    <row r="616" spans="1:2" x14ac:dyDescent="0.25">
      <c r="A616">
        <v>4615</v>
      </c>
      <c r="B616" t="s">
        <v>3615</v>
      </c>
    </row>
    <row r="617" spans="1:2" x14ac:dyDescent="0.25">
      <c r="A617">
        <v>4616</v>
      </c>
      <c r="B617" t="s">
        <v>3616</v>
      </c>
    </row>
    <row r="618" spans="1:2" x14ac:dyDescent="0.25">
      <c r="A618">
        <v>4617</v>
      </c>
      <c r="B618" t="s">
        <v>3617</v>
      </c>
    </row>
    <row r="619" spans="1:2" x14ac:dyDescent="0.25">
      <c r="A619">
        <v>4618</v>
      </c>
      <c r="B619" t="s">
        <v>3618</v>
      </c>
    </row>
    <row r="620" spans="1:2" x14ac:dyDescent="0.25">
      <c r="A620">
        <v>4619</v>
      </c>
      <c r="B620" t="s">
        <v>3619</v>
      </c>
    </row>
    <row r="621" spans="1:2" x14ac:dyDescent="0.25">
      <c r="A621">
        <v>4620</v>
      </c>
      <c r="B621" t="s">
        <v>3620</v>
      </c>
    </row>
    <row r="622" spans="1:2" x14ac:dyDescent="0.25">
      <c r="A622">
        <v>4621</v>
      </c>
      <c r="B622" t="s">
        <v>3621</v>
      </c>
    </row>
    <row r="623" spans="1:2" x14ac:dyDescent="0.25">
      <c r="A623">
        <v>4622</v>
      </c>
      <c r="B623" t="s">
        <v>3622</v>
      </c>
    </row>
    <row r="624" spans="1:2" x14ac:dyDescent="0.25">
      <c r="A624">
        <v>4623</v>
      </c>
      <c r="B624" t="s">
        <v>3623</v>
      </c>
    </row>
    <row r="625" spans="1:2" x14ac:dyDescent="0.25">
      <c r="A625">
        <v>4624</v>
      </c>
      <c r="B625" t="s">
        <v>3624</v>
      </c>
    </row>
    <row r="626" spans="1:2" x14ac:dyDescent="0.25">
      <c r="A626">
        <v>4625</v>
      </c>
      <c r="B626" t="s">
        <v>3625</v>
      </c>
    </row>
    <row r="627" spans="1:2" x14ac:dyDescent="0.25">
      <c r="A627">
        <v>4626</v>
      </c>
      <c r="B627" t="s">
        <v>3626</v>
      </c>
    </row>
    <row r="628" spans="1:2" x14ac:dyDescent="0.25">
      <c r="A628">
        <v>4627</v>
      </c>
      <c r="B628" t="s">
        <v>3627</v>
      </c>
    </row>
    <row r="629" spans="1:2" x14ac:dyDescent="0.25">
      <c r="A629">
        <v>4628</v>
      </c>
      <c r="B629" t="s">
        <v>3628</v>
      </c>
    </row>
    <row r="630" spans="1:2" x14ac:dyDescent="0.25">
      <c r="A630">
        <v>4629</v>
      </c>
      <c r="B630" t="s">
        <v>3629</v>
      </c>
    </row>
    <row r="631" spans="1:2" x14ac:dyDescent="0.25">
      <c r="A631">
        <v>4630</v>
      </c>
      <c r="B631" t="s">
        <v>3630</v>
      </c>
    </row>
    <row r="632" spans="1:2" x14ac:dyDescent="0.25">
      <c r="A632">
        <v>4631</v>
      </c>
      <c r="B632" t="s">
        <v>3631</v>
      </c>
    </row>
    <row r="633" spans="1:2" x14ac:dyDescent="0.25">
      <c r="A633">
        <v>4632</v>
      </c>
      <c r="B633" t="s">
        <v>3632</v>
      </c>
    </row>
    <row r="634" spans="1:2" x14ac:dyDescent="0.25">
      <c r="A634">
        <v>4633</v>
      </c>
      <c r="B634" t="s">
        <v>3633</v>
      </c>
    </row>
    <row r="635" spans="1:2" x14ac:dyDescent="0.25">
      <c r="A635">
        <v>4634</v>
      </c>
      <c r="B635" t="s">
        <v>3634</v>
      </c>
    </row>
    <row r="636" spans="1:2" x14ac:dyDescent="0.25">
      <c r="A636">
        <v>4635</v>
      </c>
      <c r="B636" t="s">
        <v>3635</v>
      </c>
    </row>
    <row r="637" spans="1:2" x14ac:dyDescent="0.25">
      <c r="A637">
        <v>4636</v>
      </c>
      <c r="B637" t="s">
        <v>3636</v>
      </c>
    </row>
    <row r="638" spans="1:2" x14ac:dyDescent="0.25">
      <c r="A638">
        <v>4637</v>
      </c>
      <c r="B638" t="s">
        <v>3637</v>
      </c>
    </row>
    <row r="639" spans="1:2" x14ac:dyDescent="0.25">
      <c r="A639">
        <v>4638</v>
      </c>
      <c r="B639" t="s">
        <v>3638</v>
      </c>
    </row>
    <row r="640" spans="1:2" x14ac:dyDescent="0.25">
      <c r="A640">
        <v>4639</v>
      </c>
      <c r="B640" t="s">
        <v>3639</v>
      </c>
    </row>
    <row r="641" spans="1:2" x14ac:dyDescent="0.25">
      <c r="A641">
        <v>4640</v>
      </c>
      <c r="B641" t="s">
        <v>3640</v>
      </c>
    </row>
    <row r="642" spans="1:2" x14ac:dyDescent="0.25">
      <c r="A642">
        <v>4641</v>
      </c>
      <c r="B642" t="s">
        <v>3641</v>
      </c>
    </row>
    <row r="643" spans="1:2" x14ac:dyDescent="0.25">
      <c r="A643">
        <v>4642</v>
      </c>
      <c r="B643" t="s">
        <v>3642</v>
      </c>
    </row>
    <row r="644" spans="1:2" x14ac:dyDescent="0.25">
      <c r="A644">
        <v>4643</v>
      </c>
      <c r="B644" t="s">
        <v>3643</v>
      </c>
    </row>
    <row r="645" spans="1:2" x14ac:dyDescent="0.25">
      <c r="A645">
        <v>4644</v>
      </c>
      <c r="B645" t="s">
        <v>3644</v>
      </c>
    </row>
    <row r="646" spans="1:2" x14ac:dyDescent="0.25">
      <c r="A646">
        <v>4645</v>
      </c>
      <c r="B646" t="s">
        <v>3645</v>
      </c>
    </row>
    <row r="647" spans="1:2" x14ac:dyDescent="0.25">
      <c r="A647">
        <v>4646</v>
      </c>
      <c r="B647" t="s">
        <v>3646</v>
      </c>
    </row>
    <row r="648" spans="1:2" x14ac:dyDescent="0.25">
      <c r="A648">
        <v>4647</v>
      </c>
      <c r="B648" t="s">
        <v>3647</v>
      </c>
    </row>
    <row r="649" spans="1:2" x14ac:dyDescent="0.25">
      <c r="A649">
        <v>4648</v>
      </c>
      <c r="B649" t="s">
        <v>3648</v>
      </c>
    </row>
    <row r="650" spans="1:2" x14ac:dyDescent="0.25">
      <c r="A650">
        <v>4649</v>
      </c>
      <c r="B650" t="s">
        <v>3649</v>
      </c>
    </row>
    <row r="651" spans="1:2" x14ac:dyDescent="0.25">
      <c r="A651">
        <v>4650</v>
      </c>
      <c r="B651" t="s">
        <v>3650</v>
      </c>
    </row>
    <row r="652" spans="1:2" x14ac:dyDescent="0.25">
      <c r="A652">
        <v>4651</v>
      </c>
      <c r="B652" t="s">
        <v>3651</v>
      </c>
    </row>
    <row r="653" spans="1:2" x14ac:dyDescent="0.25">
      <c r="A653">
        <v>4652</v>
      </c>
      <c r="B653" t="s">
        <v>3652</v>
      </c>
    </row>
    <row r="654" spans="1:2" x14ac:dyDescent="0.25">
      <c r="A654">
        <v>4653</v>
      </c>
      <c r="B654" t="s">
        <v>3653</v>
      </c>
    </row>
    <row r="655" spans="1:2" x14ac:dyDescent="0.25">
      <c r="A655">
        <v>4654</v>
      </c>
      <c r="B655" t="s">
        <v>3654</v>
      </c>
    </row>
    <row r="656" spans="1:2" x14ac:dyDescent="0.25">
      <c r="A656">
        <v>4655</v>
      </c>
      <c r="B656" t="s">
        <v>3655</v>
      </c>
    </row>
    <row r="657" spans="1:2" x14ac:dyDescent="0.25">
      <c r="A657">
        <v>4656</v>
      </c>
      <c r="B657" t="s">
        <v>3656</v>
      </c>
    </row>
    <row r="658" spans="1:2" x14ac:dyDescent="0.25">
      <c r="A658">
        <v>4657</v>
      </c>
      <c r="B658" t="s">
        <v>3657</v>
      </c>
    </row>
    <row r="659" spans="1:2" x14ac:dyDescent="0.25">
      <c r="A659">
        <v>4658</v>
      </c>
      <c r="B659" t="s">
        <v>3658</v>
      </c>
    </row>
    <row r="660" spans="1:2" x14ac:dyDescent="0.25">
      <c r="A660">
        <v>4659</v>
      </c>
      <c r="B660" t="s">
        <v>3659</v>
      </c>
    </row>
    <row r="661" spans="1:2" x14ac:dyDescent="0.25">
      <c r="A661">
        <v>4660</v>
      </c>
      <c r="B661" t="s">
        <v>3660</v>
      </c>
    </row>
    <row r="662" spans="1:2" x14ac:dyDescent="0.25">
      <c r="A662">
        <v>4661</v>
      </c>
      <c r="B662" t="s">
        <v>3661</v>
      </c>
    </row>
    <row r="663" spans="1:2" x14ac:dyDescent="0.25">
      <c r="A663">
        <v>4662</v>
      </c>
      <c r="B663" t="s">
        <v>3662</v>
      </c>
    </row>
    <row r="664" spans="1:2" x14ac:dyDescent="0.25">
      <c r="A664">
        <v>4663</v>
      </c>
      <c r="B664" t="s">
        <v>3663</v>
      </c>
    </row>
    <row r="665" spans="1:2" x14ac:dyDescent="0.25">
      <c r="A665">
        <v>4664</v>
      </c>
      <c r="B665" t="s">
        <v>3664</v>
      </c>
    </row>
    <row r="666" spans="1:2" x14ac:dyDescent="0.25">
      <c r="A666">
        <v>4665</v>
      </c>
      <c r="B666" t="s">
        <v>3665</v>
      </c>
    </row>
    <row r="667" spans="1:2" x14ac:dyDescent="0.25">
      <c r="A667">
        <v>4666</v>
      </c>
      <c r="B667" t="s">
        <v>3666</v>
      </c>
    </row>
    <row r="668" spans="1:2" x14ac:dyDescent="0.25">
      <c r="A668">
        <v>4667</v>
      </c>
      <c r="B668" t="s">
        <v>3667</v>
      </c>
    </row>
    <row r="669" spans="1:2" x14ac:dyDescent="0.25">
      <c r="A669">
        <v>4668</v>
      </c>
      <c r="B669" t="s">
        <v>3668</v>
      </c>
    </row>
    <row r="670" spans="1:2" x14ac:dyDescent="0.25">
      <c r="A670">
        <v>4669</v>
      </c>
      <c r="B670" t="s">
        <v>3669</v>
      </c>
    </row>
    <row r="671" spans="1:2" x14ac:dyDescent="0.25">
      <c r="A671">
        <v>4670</v>
      </c>
      <c r="B671" t="s">
        <v>3670</v>
      </c>
    </row>
    <row r="672" spans="1:2" x14ac:dyDescent="0.25">
      <c r="A672">
        <v>4671</v>
      </c>
      <c r="B672" t="s">
        <v>3671</v>
      </c>
    </row>
    <row r="673" spans="1:2" x14ac:dyDescent="0.25">
      <c r="A673">
        <v>4672</v>
      </c>
      <c r="B673" t="s">
        <v>3672</v>
      </c>
    </row>
    <row r="674" spans="1:2" x14ac:dyDescent="0.25">
      <c r="A674">
        <v>4673</v>
      </c>
      <c r="B674" t="s">
        <v>3673</v>
      </c>
    </row>
    <row r="675" spans="1:2" x14ac:dyDescent="0.25">
      <c r="A675">
        <v>4674</v>
      </c>
      <c r="B675" t="s">
        <v>3674</v>
      </c>
    </row>
    <row r="676" spans="1:2" x14ac:dyDescent="0.25">
      <c r="A676">
        <v>4675</v>
      </c>
      <c r="B676" t="s">
        <v>3675</v>
      </c>
    </row>
    <row r="677" spans="1:2" x14ac:dyDescent="0.25">
      <c r="A677">
        <v>4676</v>
      </c>
      <c r="B677" t="s">
        <v>3676</v>
      </c>
    </row>
    <row r="678" spans="1:2" x14ac:dyDescent="0.25">
      <c r="A678">
        <v>4677</v>
      </c>
      <c r="B678" t="s">
        <v>3677</v>
      </c>
    </row>
    <row r="679" spans="1:2" x14ac:dyDescent="0.25">
      <c r="A679">
        <v>4678</v>
      </c>
      <c r="B679" t="s">
        <v>3678</v>
      </c>
    </row>
    <row r="680" spans="1:2" x14ac:dyDescent="0.25">
      <c r="A680">
        <v>4679</v>
      </c>
      <c r="B680" t="s">
        <v>3679</v>
      </c>
    </row>
    <row r="681" spans="1:2" x14ac:dyDescent="0.25">
      <c r="A681">
        <v>4680</v>
      </c>
      <c r="B681" t="s">
        <v>3680</v>
      </c>
    </row>
    <row r="682" spans="1:2" x14ac:dyDescent="0.25">
      <c r="A682">
        <v>4681</v>
      </c>
      <c r="B682" t="s">
        <v>3681</v>
      </c>
    </row>
    <row r="683" spans="1:2" x14ac:dyDescent="0.25">
      <c r="A683">
        <v>4682</v>
      </c>
      <c r="B683" t="s">
        <v>3682</v>
      </c>
    </row>
    <row r="684" spans="1:2" x14ac:dyDescent="0.25">
      <c r="A684">
        <v>4683</v>
      </c>
      <c r="B684" t="s">
        <v>3683</v>
      </c>
    </row>
    <row r="685" spans="1:2" x14ac:dyDescent="0.25">
      <c r="A685">
        <v>4684</v>
      </c>
      <c r="B685" t="s">
        <v>3684</v>
      </c>
    </row>
    <row r="686" spans="1:2" x14ac:dyDescent="0.25">
      <c r="A686">
        <v>4685</v>
      </c>
      <c r="B686" t="s">
        <v>3685</v>
      </c>
    </row>
    <row r="687" spans="1:2" x14ac:dyDescent="0.25">
      <c r="A687">
        <v>4686</v>
      </c>
      <c r="B687" t="s">
        <v>3686</v>
      </c>
    </row>
    <row r="688" spans="1:2" x14ac:dyDescent="0.25">
      <c r="A688">
        <v>4687</v>
      </c>
      <c r="B688" t="s">
        <v>3687</v>
      </c>
    </row>
    <row r="689" spans="1:2" x14ac:dyDescent="0.25">
      <c r="A689">
        <v>4688</v>
      </c>
      <c r="B689" t="s">
        <v>3688</v>
      </c>
    </row>
    <row r="690" spans="1:2" x14ac:dyDescent="0.25">
      <c r="A690">
        <v>4689</v>
      </c>
      <c r="B690" t="s">
        <v>3689</v>
      </c>
    </row>
    <row r="691" spans="1:2" x14ac:dyDescent="0.25">
      <c r="A691">
        <v>4690</v>
      </c>
      <c r="B691" t="s">
        <v>3690</v>
      </c>
    </row>
    <row r="692" spans="1:2" x14ac:dyDescent="0.25">
      <c r="A692">
        <v>4691</v>
      </c>
      <c r="B692" t="s">
        <v>3691</v>
      </c>
    </row>
    <row r="693" spans="1:2" x14ac:dyDescent="0.25">
      <c r="A693">
        <v>4692</v>
      </c>
      <c r="B693" t="s">
        <v>3692</v>
      </c>
    </row>
    <row r="694" spans="1:2" x14ac:dyDescent="0.25">
      <c r="A694">
        <v>4693</v>
      </c>
      <c r="B694" t="s">
        <v>3693</v>
      </c>
    </row>
    <row r="695" spans="1:2" x14ac:dyDescent="0.25">
      <c r="A695">
        <v>4694</v>
      </c>
      <c r="B695" t="s">
        <v>3694</v>
      </c>
    </row>
    <row r="696" spans="1:2" x14ac:dyDescent="0.25">
      <c r="A696">
        <v>4695</v>
      </c>
      <c r="B696" t="s">
        <v>3695</v>
      </c>
    </row>
    <row r="697" spans="1:2" x14ac:dyDescent="0.25">
      <c r="A697">
        <v>4696</v>
      </c>
      <c r="B697" t="s">
        <v>3696</v>
      </c>
    </row>
    <row r="698" spans="1:2" x14ac:dyDescent="0.25">
      <c r="A698">
        <v>4697</v>
      </c>
      <c r="B698" t="s">
        <v>3697</v>
      </c>
    </row>
    <row r="699" spans="1:2" x14ac:dyDescent="0.25">
      <c r="A699">
        <v>4698</v>
      </c>
      <c r="B699" t="s">
        <v>3698</v>
      </c>
    </row>
    <row r="700" spans="1:2" x14ac:dyDescent="0.25">
      <c r="A700">
        <v>4699</v>
      </c>
      <c r="B700" t="s">
        <v>3699</v>
      </c>
    </row>
    <row r="701" spans="1:2" x14ac:dyDescent="0.25">
      <c r="A701">
        <v>4700</v>
      </c>
      <c r="B701" t="s">
        <v>3700</v>
      </c>
    </row>
    <row r="702" spans="1:2" x14ac:dyDescent="0.25">
      <c r="A702">
        <v>4701</v>
      </c>
      <c r="B702" t="s">
        <v>3701</v>
      </c>
    </row>
    <row r="703" spans="1:2" x14ac:dyDescent="0.25">
      <c r="A703">
        <v>4702</v>
      </c>
      <c r="B703" t="s">
        <v>3702</v>
      </c>
    </row>
    <row r="704" spans="1:2" x14ac:dyDescent="0.25">
      <c r="A704">
        <v>4703</v>
      </c>
      <c r="B704" t="s">
        <v>3703</v>
      </c>
    </row>
    <row r="705" spans="1:2" x14ac:dyDescent="0.25">
      <c r="A705">
        <v>4704</v>
      </c>
      <c r="B705" t="s">
        <v>3704</v>
      </c>
    </row>
    <row r="706" spans="1:2" x14ac:dyDescent="0.25">
      <c r="A706">
        <v>4705</v>
      </c>
      <c r="B706" t="s">
        <v>3705</v>
      </c>
    </row>
    <row r="707" spans="1:2" x14ac:dyDescent="0.25">
      <c r="A707">
        <v>4706</v>
      </c>
      <c r="B707" t="s">
        <v>3706</v>
      </c>
    </row>
    <row r="708" spans="1:2" x14ac:dyDescent="0.25">
      <c r="A708">
        <v>4707</v>
      </c>
      <c r="B708" t="s">
        <v>3707</v>
      </c>
    </row>
    <row r="709" spans="1:2" x14ac:dyDescent="0.25">
      <c r="A709">
        <v>4708</v>
      </c>
      <c r="B709" t="s">
        <v>3708</v>
      </c>
    </row>
    <row r="710" spans="1:2" x14ac:dyDescent="0.25">
      <c r="A710">
        <v>4709</v>
      </c>
      <c r="B710" t="s">
        <v>3709</v>
      </c>
    </row>
    <row r="711" spans="1:2" x14ac:dyDescent="0.25">
      <c r="A711">
        <v>4710</v>
      </c>
      <c r="B711" t="s">
        <v>3710</v>
      </c>
    </row>
    <row r="712" spans="1:2" x14ac:dyDescent="0.25">
      <c r="A712">
        <v>4711</v>
      </c>
      <c r="B712" t="s">
        <v>3711</v>
      </c>
    </row>
    <row r="713" spans="1:2" x14ac:dyDescent="0.25">
      <c r="A713">
        <v>4712</v>
      </c>
      <c r="B713" t="s">
        <v>3712</v>
      </c>
    </row>
    <row r="714" spans="1:2" x14ac:dyDescent="0.25">
      <c r="A714">
        <v>4713</v>
      </c>
      <c r="B714" t="s">
        <v>3713</v>
      </c>
    </row>
    <row r="715" spans="1:2" x14ac:dyDescent="0.25">
      <c r="A715">
        <v>4714</v>
      </c>
      <c r="B715" t="s">
        <v>3714</v>
      </c>
    </row>
    <row r="716" spans="1:2" x14ac:dyDescent="0.25">
      <c r="A716">
        <v>4715</v>
      </c>
      <c r="B716" t="s">
        <v>3715</v>
      </c>
    </row>
    <row r="717" spans="1:2" x14ac:dyDescent="0.25">
      <c r="A717">
        <v>4716</v>
      </c>
      <c r="B717" t="s">
        <v>3716</v>
      </c>
    </row>
    <row r="718" spans="1:2" x14ac:dyDescent="0.25">
      <c r="A718">
        <v>4717</v>
      </c>
      <c r="B718" t="s">
        <v>3717</v>
      </c>
    </row>
    <row r="719" spans="1:2" x14ac:dyDescent="0.25">
      <c r="A719">
        <v>4718</v>
      </c>
      <c r="B719" t="s">
        <v>3718</v>
      </c>
    </row>
    <row r="720" spans="1:2" x14ac:dyDescent="0.25">
      <c r="A720">
        <v>4719</v>
      </c>
      <c r="B720" t="s">
        <v>3719</v>
      </c>
    </row>
    <row r="721" spans="1:2" x14ac:dyDescent="0.25">
      <c r="A721">
        <v>4720</v>
      </c>
      <c r="B721" t="s">
        <v>3720</v>
      </c>
    </row>
    <row r="722" spans="1:2" x14ac:dyDescent="0.25">
      <c r="A722">
        <v>4721</v>
      </c>
      <c r="B722" t="s">
        <v>3721</v>
      </c>
    </row>
    <row r="723" spans="1:2" x14ac:dyDescent="0.25">
      <c r="A723">
        <v>4722</v>
      </c>
      <c r="B723" t="s">
        <v>3722</v>
      </c>
    </row>
    <row r="724" spans="1:2" x14ac:dyDescent="0.25">
      <c r="A724">
        <v>4723</v>
      </c>
      <c r="B724" t="s">
        <v>3723</v>
      </c>
    </row>
    <row r="725" spans="1:2" x14ac:dyDescent="0.25">
      <c r="A725">
        <v>4724</v>
      </c>
      <c r="B725" t="s">
        <v>3724</v>
      </c>
    </row>
    <row r="726" spans="1:2" x14ac:dyDescent="0.25">
      <c r="A726">
        <v>4725</v>
      </c>
      <c r="B726" t="s">
        <v>3725</v>
      </c>
    </row>
    <row r="727" spans="1:2" x14ac:dyDescent="0.25">
      <c r="A727">
        <v>4726</v>
      </c>
      <c r="B727" t="s">
        <v>3726</v>
      </c>
    </row>
    <row r="728" spans="1:2" x14ac:dyDescent="0.25">
      <c r="A728">
        <v>4727</v>
      </c>
      <c r="B728" t="s">
        <v>3727</v>
      </c>
    </row>
    <row r="729" spans="1:2" x14ac:dyDescent="0.25">
      <c r="A729">
        <v>4728</v>
      </c>
      <c r="B729" t="s">
        <v>3728</v>
      </c>
    </row>
    <row r="730" spans="1:2" x14ac:dyDescent="0.25">
      <c r="A730">
        <v>4729</v>
      </c>
      <c r="B730" t="s">
        <v>3729</v>
      </c>
    </row>
    <row r="731" spans="1:2" x14ac:dyDescent="0.25">
      <c r="A731">
        <v>4730</v>
      </c>
      <c r="B731" t="s">
        <v>3730</v>
      </c>
    </row>
    <row r="732" spans="1:2" x14ac:dyDescent="0.25">
      <c r="A732">
        <v>4731</v>
      </c>
      <c r="B732" t="s">
        <v>3731</v>
      </c>
    </row>
    <row r="733" spans="1:2" x14ac:dyDescent="0.25">
      <c r="A733">
        <v>4732</v>
      </c>
      <c r="B733" t="s">
        <v>3732</v>
      </c>
    </row>
    <row r="734" spans="1:2" x14ac:dyDescent="0.25">
      <c r="A734">
        <v>4733</v>
      </c>
      <c r="B734" t="s">
        <v>3733</v>
      </c>
    </row>
    <row r="735" spans="1:2" x14ac:dyDescent="0.25">
      <c r="A735">
        <v>4734</v>
      </c>
      <c r="B735" t="s">
        <v>3734</v>
      </c>
    </row>
    <row r="736" spans="1:2" x14ac:dyDescent="0.25">
      <c r="A736">
        <v>4735</v>
      </c>
      <c r="B736" t="s">
        <v>3735</v>
      </c>
    </row>
    <row r="737" spans="1:2" x14ac:dyDescent="0.25">
      <c r="A737">
        <v>4736</v>
      </c>
      <c r="B737" t="s">
        <v>3736</v>
      </c>
    </row>
    <row r="738" spans="1:2" x14ac:dyDescent="0.25">
      <c r="A738">
        <v>4737</v>
      </c>
      <c r="B738" t="s">
        <v>3737</v>
      </c>
    </row>
    <row r="739" spans="1:2" x14ac:dyDescent="0.25">
      <c r="A739">
        <v>4738</v>
      </c>
      <c r="B739" t="s">
        <v>3738</v>
      </c>
    </row>
    <row r="740" spans="1:2" x14ac:dyDescent="0.25">
      <c r="A740">
        <v>4739</v>
      </c>
      <c r="B740" t="s">
        <v>3739</v>
      </c>
    </row>
    <row r="741" spans="1:2" x14ac:dyDescent="0.25">
      <c r="A741">
        <v>4740</v>
      </c>
      <c r="B741" t="s">
        <v>3740</v>
      </c>
    </row>
    <row r="742" spans="1:2" x14ac:dyDescent="0.25">
      <c r="A742">
        <v>4741</v>
      </c>
      <c r="B742" t="s">
        <v>3741</v>
      </c>
    </row>
    <row r="743" spans="1:2" x14ac:dyDescent="0.25">
      <c r="A743">
        <v>4742</v>
      </c>
      <c r="B743" t="s">
        <v>3742</v>
      </c>
    </row>
    <row r="744" spans="1:2" x14ac:dyDescent="0.25">
      <c r="A744">
        <v>4743</v>
      </c>
      <c r="B744" t="s">
        <v>3743</v>
      </c>
    </row>
    <row r="745" spans="1:2" x14ac:dyDescent="0.25">
      <c r="A745">
        <v>4744</v>
      </c>
      <c r="B745" t="s">
        <v>3744</v>
      </c>
    </row>
    <row r="746" spans="1:2" x14ac:dyDescent="0.25">
      <c r="A746">
        <v>4745</v>
      </c>
      <c r="B746" t="s">
        <v>3745</v>
      </c>
    </row>
    <row r="747" spans="1:2" x14ac:dyDescent="0.25">
      <c r="A747">
        <v>4746</v>
      </c>
      <c r="B747" t="s">
        <v>3746</v>
      </c>
    </row>
    <row r="748" spans="1:2" x14ac:dyDescent="0.25">
      <c r="A748">
        <v>4747</v>
      </c>
      <c r="B748" t="s">
        <v>3747</v>
      </c>
    </row>
    <row r="749" spans="1:2" x14ac:dyDescent="0.25">
      <c r="A749">
        <v>4748</v>
      </c>
      <c r="B749" t="s">
        <v>3748</v>
      </c>
    </row>
    <row r="750" spans="1:2" x14ac:dyDescent="0.25">
      <c r="A750">
        <v>4749</v>
      </c>
      <c r="B750" t="s">
        <v>3749</v>
      </c>
    </row>
    <row r="751" spans="1:2" x14ac:dyDescent="0.25">
      <c r="A751">
        <v>4750</v>
      </c>
      <c r="B751" t="s">
        <v>3750</v>
      </c>
    </row>
    <row r="752" spans="1:2" x14ac:dyDescent="0.25">
      <c r="A752">
        <v>4751</v>
      </c>
      <c r="B752" t="s">
        <v>3751</v>
      </c>
    </row>
    <row r="753" spans="1:2" x14ac:dyDescent="0.25">
      <c r="A753">
        <v>4752</v>
      </c>
      <c r="B753" t="s">
        <v>3752</v>
      </c>
    </row>
    <row r="754" spans="1:2" x14ac:dyDescent="0.25">
      <c r="A754">
        <v>4753</v>
      </c>
      <c r="B754" t="s">
        <v>3753</v>
      </c>
    </row>
    <row r="755" spans="1:2" x14ac:dyDescent="0.25">
      <c r="A755">
        <v>4754</v>
      </c>
      <c r="B755" t="s">
        <v>3754</v>
      </c>
    </row>
    <row r="756" spans="1:2" x14ac:dyDescent="0.25">
      <c r="A756">
        <v>4755</v>
      </c>
      <c r="B756" t="s">
        <v>3755</v>
      </c>
    </row>
    <row r="757" spans="1:2" x14ac:dyDescent="0.25">
      <c r="A757">
        <v>4756</v>
      </c>
      <c r="B757" t="s">
        <v>3756</v>
      </c>
    </row>
    <row r="758" spans="1:2" x14ac:dyDescent="0.25">
      <c r="A758">
        <v>4757</v>
      </c>
      <c r="B758" t="s">
        <v>3757</v>
      </c>
    </row>
    <row r="759" spans="1:2" x14ac:dyDescent="0.25">
      <c r="A759">
        <v>4758</v>
      </c>
      <c r="B759" t="s">
        <v>3758</v>
      </c>
    </row>
    <row r="760" spans="1:2" x14ac:dyDescent="0.25">
      <c r="A760">
        <v>4759</v>
      </c>
      <c r="B760" t="s">
        <v>3759</v>
      </c>
    </row>
    <row r="761" spans="1:2" x14ac:dyDescent="0.25">
      <c r="A761">
        <v>4760</v>
      </c>
      <c r="B761" t="s">
        <v>3760</v>
      </c>
    </row>
    <row r="762" spans="1:2" x14ac:dyDescent="0.25">
      <c r="A762">
        <v>4761</v>
      </c>
      <c r="B762" t="s">
        <v>3761</v>
      </c>
    </row>
    <row r="763" spans="1:2" x14ac:dyDescent="0.25">
      <c r="A763">
        <v>4762</v>
      </c>
      <c r="B763" t="s">
        <v>3762</v>
      </c>
    </row>
    <row r="764" spans="1:2" x14ac:dyDescent="0.25">
      <c r="A764">
        <v>4763</v>
      </c>
      <c r="B764" t="s">
        <v>3763</v>
      </c>
    </row>
    <row r="765" spans="1:2" x14ac:dyDescent="0.25">
      <c r="A765">
        <v>4764</v>
      </c>
      <c r="B765" t="s">
        <v>3764</v>
      </c>
    </row>
    <row r="766" spans="1:2" x14ac:dyDescent="0.25">
      <c r="A766">
        <v>4765</v>
      </c>
      <c r="B766" t="s">
        <v>3765</v>
      </c>
    </row>
    <row r="767" spans="1:2" x14ac:dyDescent="0.25">
      <c r="A767">
        <v>4766</v>
      </c>
      <c r="B767" t="s">
        <v>3766</v>
      </c>
    </row>
    <row r="768" spans="1:2" x14ac:dyDescent="0.25">
      <c r="A768">
        <v>4767</v>
      </c>
      <c r="B768" t="s">
        <v>3767</v>
      </c>
    </row>
    <row r="769" spans="1:2" x14ac:dyDescent="0.25">
      <c r="A769">
        <v>4768</v>
      </c>
      <c r="B769" t="s">
        <v>3768</v>
      </c>
    </row>
    <row r="770" spans="1:2" x14ac:dyDescent="0.25">
      <c r="A770">
        <v>4769</v>
      </c>
      <c r="B770" t="s">
        <v>3769</v>
      </c>
    </row>
    <row r="771" spans="1:2" x14ac:dyDescent="0.25">
      <c r="A771">
        <v>4770</v>
      </c>
      <c r="B771" t="s">
        <v>3770</v>
      </c>
    </row>
    <row r="772" spans="1:2" x14ac:dyDescent="0.25">
      <c r="A772">
        <v>4771</v>
      </c>
      <c r="B772" t="s">
        <v>3771</v>
      </c>
    </row>
    <row r="773" spans="1:2" x14ac:dyDescent="0.25">
      <c r="A773">
        <v>4772</v>
      </c>
      <c r="B773" t="s">
        <v>3772</v>
      </c>
    </row>
    <row r="774" spans="1:2" x14ac:dyDescent="0.25">
      <c r="A774">
        <v>4773</v>
      </c>
      <c r="B774" t="s">
        <v>3773</v>
      </c>
    </row>
    <row r="775" spans="1:2" x14ac:dyDescent="0.25">
      <c r="A775">
        <v>4774</v>
      </c>
      <c r="B775" t="s">
        <v>3774</v>
      </c>
    </row>
    <row r="776" spans="1:2" x14ac:dyDescent="0.25">
      <c r="A776">
        <v>4775</v>
      </c>
      <c r="B776" t="s">
        <v>3775</v>
      </c>
    </row>
    <row r="777" spans="1:2" x14ac:dyDescent="0.25">
      <c r="A777">
        <v>4776</v>
      </c>
      <c r="B777" t="s">
        <v>3776</v>
      </c>
    </row>
    <row r="778" spans="1:2" x14ac:dyDescent="0.25">
      <c r="A778">
        <v>4777</v>
      </c>
      <c r="B778" t="s">
        <v>3777</v>
      </c>
    </row>
    <row r="779" spans="1:2" x14ac:dyDescent="0.25">
      <c r="A779">
        <v>4778</v>
      </c>
      <c r="B779" t="s">
        <v>3778</v>
      </c>
    </row>
    <row r="780" spans="1:2" x14ac:dyDescent="0.25">
      <c r="A780">
        <v>4779</v>
      </c>
      <c r="B780" t="s">
        <v>3779</v>
      </c>
    </row>
    <row r="781" spans="1:2" x14ac:dyDescent="0.25">
      <c r="A781">
        <v>4780</v>
      </c>
      <c r="B781" t="s">
        <v>3780</v>
      </c>
    </row>
    <row r="782" spans="1:2" x14ac:dyDescent="0.25">
      <c r="A782">
        <v>4781</v>
      </c>
      <c r="B782" t="s">
        <v>3781</v>
      </c>
    </row>
    <row r="783" spans="1:2" x14ac:dyDescent="0.25">
      <c r="A783">
        <v>4782</v>
      </c>
      <c r="B783" t="s">
        <v>3782</v>
      </c>
    </row>
    <row r="784" spans="1:2" x14ac:dyDescent="0.25">
      <c r="A784">
        <v>4783</v>
      </c>
      <c r="B784" t="s">
        <v>3783</v>
      </c>
    </row>
    <row r="785" spans="1:2" x14ac:dyDescent="0.25">
      <c r="A785">
        <v>4784</v>
      </c>
      <c r="B785" t="s">
        <v>3784</v>
      </c>
    </row>
    <row r="786" spans="1:2" x14ac:dyDescent="0.25">
      <c r="A786">
        <v>4785</v>
      </c>
      <c r="B786" t="s">
        <v>3785</v>
      </c>
    </row>
    <row r="787" spans="1:2" x14ac:dyDescent="0.25">
      <c r="A787">
        <v>4786</v>
      </c>
      <c r="B787" t="s">
        <v>3786</v>
      </c>
    </row>
    <row r="788" spans="1:2" x14ac:dyDescent="0.25">
      <c r="A788">
        <v>4787</v>
      </c>
      <c r="B788" t="s">
        <v>3787</v>
      </c>
    </row>
    <row r="789" spans="1:2" x14ac:dyDescent="0.25">
      <c r="A789">
        <v>4788</v>
      </c>
      <c r="B789" t="s">
        <v>3788</v>
      </c>
    </row>
    <row r="790" spans="1:2" x14ac:dyDescent="0.25">
      <c r="A790">
        <v>4789</v>
      </c>
      <c r="B790" t="s">
        <v>3789</v>
      </c>
    </row>
    <row r="791" spans="1:2" x14ac:dyDescent="0.25">
      <c r="A791">
        <v>4790</v>
      </c>
      <c r="B791" t="s">
        <v>3790</v>
      </c>
    </row>
    <row r="792" spans="1:2" x14ac:dyDescent="0.25">
      <c r="A792">
        <v>4791</v>
      </c>
      <c r="B792" t="s">
        <v>3791</v>
      </c>
    </row>
    <row r="793" spans="1:2" x14ac:dyDescent="0.25">
      <c r="A793">
        <v>4792</v>
      </c>
      <c r="B793" t="s">
        <v>3792</v>
      </c>
    </row>
    <row r="794" spans="1:2" x14ac:dyDescent="0.25">
      <c r="A794">
        <v>4793</v>
      </c>
      <c r="B794" t="s">
        <v>3793</v>
      </c>
    </row>
    <row r="795" spans="1:2" x14ac:dyDescent="0.25">
      <c r="A795">
        <v>4794</v>
      </c>
      <c r="B795" t="s">
        <v>3794</v>
      </c>
    </row>
    <row r="796" spans="1:2" x14ac:dyDescent="0.25">
      <c r="A796">
        <v>4795</v>
      </c>
      <c r="B796" t="s">
        <v>3795</v>
      </c>
    </row>
    <row r="797" spans="1:2" x14ac:dyDescent="0.25">
      <c r="A797">
        <v>4796</v>
      </c>
      <c r="B797" t="s">
        <v>3796</v>
      </c>
    </row>
    <row r="798" spans="1:2" x14ac:dyDescent="0.25">
      <c r="A798">
        <v>4797</v>
      </c>
      <c r="B798" t="s">
        <v>3797</v>
      </c>
    </row>
    <row r="799" spans="1:2" x14ac:dyDescent="0.25">
      <c r="A799">
        <v>4798</v>
      </c>
      <c r="B799" t="s">
        <v>3798</v>
      </c>
    </row>
    <row r="800" spans="1:2" x14ac:dyDescent="0.25">
      <c r="A800">
        <v>4799</v>
      </c>
      <c r="B800" t="s">
        <v>3799</v>
      </c>
    </row>
    <row r="801" spans="1:2" x14ac:dyDescent="0.25">
      <c r="A801">
        <v>4800</v>
      </c>
      <c r="B801" t="s">
        <v>3800</v>
      </c>
    </row>
    <row r="802" spans="1:2" x14ac:dyDescent="0.25">
      <c r="A802">
        <v>4801</v>
      </c>
      <c r="B802" t="s">
        <v>3801</v>
      </c>
    </row>
    <row r="803" spans="1:2" x14ac:dyDescent="0.25">
      <c r="A803">
        <v>4802</v>
      </c>
      <c r="B803" t="s">
        <v>3802</v>
      </c>
    </row>
    <row r="804" spans="1:2" x14ac:dyDescent="0.25">
      <c r="A804">
        <v>4803</v>
      </c>
      <c r="B804" t="s">
        <v>3803</v>
      </c>
    </row>
    <row r="805" spans="1:2" x14ac:dyDescent="0.25">
      <c r="A805">
        <v>4804</v>
      </c>
      <c r="B805" t="s">
        <v>3804</v>
      </c>
    </row>
    <row r="806" spans="1:2" x14ac:dyDescent="0.25">
      <c r="A806">
        <v>4805</v>
      </c>
      <c r="B806" t="s">
        <v>3805</v>
      </c>
    </row>
    <row r="807" spans="1:2" x14ac:dyDescent="0.25">
      <c r="A807">
        <v>4806</v>
      </c>
      <c r="B807" t="s">
        <v>3806</v>
      </c>
    </row>
    <row r="808" spans="1:2" x14ac:dyDescent="0.25">
      <c r="A808">
        <v>4807</v>
      </c>
      <c r="B808" t="s">
        <v>3807</v>
      </c>
    </row>
    <row r="809" spans="1:2" x14ac:dyDescent="0.25">
      <c r="A809">
        <v>4808</v>
      </c>
      <c r="B809" t="s">
        <v>3808</v>
      </c>
    </row>
    <row r="810" spans="1:2" x14ac:dyDescent="0.25">
      <c r="A810">
        <v>4809</v>
      </c>
      <c r="B810" t="s">
        <v>3809</v>
      </c>
    </row>
    <row r="811" spans="1:2" x14ac:dyDescent="0.25">
      <c r="A811">
        <v>4810</v>
      </c>
      <c r="B811" t="s">
        <v>3810</v>
      </c>
    </row>
    <row r="812" spans="1:2" x14ac:dyDescent="0.25">
      <c r="A812">
        <v>4811</v>
      </c>
      <c r="B812" t="s">
        <v>3811</v>
      </c>
    </row>
    <row r="813" spans="1:2" x14ac:dyDescent="0.25">
      <c r="A813">
        <v>4812</v>
      </c>
      <c r="B813" t="s">
        <v>3812</v>
      </c>
    </row>
    <row r="814" spans="1:2" x14ac:dyDescent="0.25">
      <c r="A814">
        <v>4813</v>
      </c>
      <c r="B814" t="s">
        <v>3813</v>
      </c>
    </row>
    <row r="815" spans="1:2" x14ac:dyDescent="0.25">
      <c r="A815">
        <v>4814</v>
      </c>
      <c r="B815" t="s">
        <v>3814</v>
      </c>
    </row>
    <row r="816" spans="1:2" x14ac:dyDescent="0.25">
      <c r="A816">
        <v>4815</v>
      </c>
      <c r="B816" t="s">
        <v>3815</v>
      </c>
    </row>
    <row r="817" spans="1:2" x14ac:dyDescent="0.25">
      <c r="A817">
        <v>4816</v>
      </c>
      <c r="B817" t="s">
        <v>3816</v>
      </c>
    </row>
    <row r="818" spans="1:2" x14ac:dyDescent="0.25">
      <c r="A818">
        <v>4817</v>
      </c>
      <c r="B818" t="s">
        <v>3817</v>
      </c>
    </row>
    <row r="819" spans="1:2" x14ac:dyDescent="0.25">
      <c r="A819">
        <v>4818</v>
      </c>
      <c r="B819" t="s">
        <v>3818</v>
      </c>
    </row>
    <row r="820" spans="1:2" x14ac:dyDescent="0.25">
      <c r="A820">
        <v>4819</v>
      </c>
      <c r="B820" t="s">
        <v>3819</v>
      </c>
    </row>
    <row r="821" spans="1:2" x14ac:dyDescent="0.25">
      <c r="A821">
        <v>4820</v>
      </c>
      <c r="B821" t="s">
        <v>3820</v>
      </c>
    </row>
    <row r="822" spans="1:2" x14ac:dyDescent="0.25">
      <c r="A822">
        <v>4821</v>
      </c>
      <c r="B822" t="s">
        <v>3821</v>
      </c>
    </row>
    <row r="823" spans="1:2" x14ac:dyDescent="0.25">
      <c r="A823">
        <v>4822</v>
      </c>
      <c r="B823" t="s">
        <v>3822</v>
      </c>
    </row>
    <row r="824" spans="1:2" x14ac:dyDescent="0.25">
      <c r="A824">
        <v>4823</v>
      </c>
      <c r="B824" t="s">
        <v>3823</v>
      </c>
    </row>
    <row r="825" spans="1:2" x14ac:dyDescent="0.25">
      <c r="A825">
        <v>4824</v>
      </c>
      <c r="B825" t="s">
        <v>3824</v>
      </c>
    </row>
    <row r="826" spans="1:2" x14ac:dyDescent="0.25">
      <c r="A826">
        <v>4825</v>
      </c>
      <c r="B826" t="s">
        <v>3825</v>
      </c>
    </row>
    <row r="827" spans="1:2" x14ac:dyDescent="0.25">
      <c r="A827">
        <v>4826</v>
      </c>
      <c r="B827" t="s">
        <v>3826</v>
      </c>
    </row>
    <row r="828" spans="1:2" x14ac:dyDescent="0.25">
      <c r="A828">
        <v>4827</v>
      </c>
      <c r="B828" t="s">
        <v>3827</v>
      </c>
    </row>
    <row r="829" spans="1:2" x14ac:dyDescent="0.25">
      <c r="A829">
        <v>4828</v>
      </c>
      <c r="B829" t="s">
        <v>3828</v>
      </c>
    </row>
    <row r="830" spans="1:2" x14ac:dyDescent="0.25">
      <c r="A830">
        <v>4829</v>
      </c>
      <c r="B830" t="s">
        <v>3829</v>
      </c>
    </row>
    <row r="831" spans="1:2" x14ac:dyDescent="0.25">
      <c r="A831">
        <v>4830</v>
      </c>
      <c r="B831" t="s">
        <v>3830</v>
      </c>
    </row>
    <row r="832" spans="1:2" x14ac:dyDescent="0.25">
      <c r="A832">
        <v>4831</v>
      </c>
      <c r="B832" t="s">
        <v>3831</v>
      </c>
    </row>
    <row r="833" spans="1:2" x14ac:dyDescent="0.25">
      <c r="A833">
        <v>4832</v>
      </c>
      <c r="B833" t="s">
        <v>3832</v>
      </c>
    </row>
    <row r="834" spans="1:2" x14ac:dyDescent="0.25">
      <c r="A834">
        <v>4833</v>
      </c>
      <c r="B834" t="s">
        <v>3833</v>
      </c>
    </row>
    <row r="835" spans="1:2" x14ac:dyDescent="0.25">
      <c r="A835">
        <v>4834</v>
      </c>
      <c r="B835" t="s">
        <v>3834</v>
      </c>
    </row>
    <row r="836" spans="1:2" x14ac:dyDescent="0.25">
      <c r="A836">
        <v>4835</v>
      </c>
      <c r="B836" t="s">
        <v>3835</v>
      </c>
    </row>
    <row r="837" spans="1:2" x14ac:dyDescent="0.25">
      <c r="A837">
        <v>4836</v>
      </c>
      <c r="B837" t="s">
        <v>3836</v>
      </c>
    </row>
    <row r="838" spans="1:2" x14ac:dyDescent="0.25">
      <c r="A838">
        <v>4837</v>
      </c>
      <c r="B838" t="s">
        <v>3837</v>
      </c>
    </row>
    <row r="839" spans="1:2" x14ac:dyDescent="0.25">
      <c r="A839">
        <v>4838</v>
      </c>
      <c r="B839" t="s">
        <v>3838</v>
      </c>
    </row>
    <row r="840" spans="1:2" x14ac:dyDescent="0.25">
      <c r="A840">
        <v>4839</v>
      </c>
      <c r="B840" t="s">
        <v>3839</v>
      </c>
    </row>
    <row r="841" spans="1:2" x14ac:dyDescent="0.25">
      <c r="A841">
        <v>4840</v>
      </c>
      <c r="B841" t="s">
        <v>3840</v>
      </c>
    </row>
    <row r="842" spans="1:2" x14ac:dyDescent="0.25">
      <c r="A842">
        <v>4841</v>
      </c>
      <c r="B842" t="s">
        <v>3841</v>
      </c>
    </row>
    <row r="843" spans="1:2" x14ac:dyDescent="0.25">
      <c r="A843">
        <v>4842</v>
      </c>
      <c r="B843" t="s">
        <v>3842</v>
      </c>
    </row>
    <row r="844" spans="1:2" x14ac:dyDescent="0.25">
      <c r="A844">
        <v>4843</v>
      </c>
      <c r="B844" t="s">
        <v>3843</v>
      </c>
    </row>
    <row r="845" spans="1:2" x14ac:dyDescent="0.25">
      <c r="A845">
        <v>4844</v>
      </c>
      <c r="B845" t="s">
        <v>3844</v>
      </c>
    </row>
    <row r="846" spans="1:2" x14ac:dyDescent="0.25">
      <c r="A846">
        <v>4845</v>
      </c>
      <c r="B846" t="s">
        <v>3845</v>
      </c>
    </row>
    <row r="847" spans="1:2" x14ac:dyDescent="0.25">
      <c r="A847">
        <v>4846</v>
      </c>
      <c r="B847" t="s">
        <v>3846</v>
      </c>
    </row>
    <row r="848" spans="1:2" x14ac:dyDescent="0.25">
      <c r="A848">
        <v>4847</v>
      </c>
      <c r="B848" t="s">
        <v>3847</v>
      </c>
    </row>
    <row r="849" spans="1:2" x14ac:dyDescent="0.25">
      <c r="A849">
        <v>4848</v>
      </c>
      <c r="B849" t="s">
        <v>3848</v>
      </c>
    </row>
    <row r="850" spans="1:2" x14ac:dyDescent="0.25">
      <c r="A850">
        <v>4849</v>
      </c>
      <c r="B850" t="s">
        <v>3849</v>
      </c>
    </row>
    <row r="851" spans="1:2" x14ac:dyDescent="0.25">
      <c r="A851">
        <v>4850</v>
      </c>
      <c r="B851" t="s">
        <v>3850</v>
      </c>
    </row>
    <row r="852" spans="1:2" x14ac:dyDescent="0.25">
      <c r="A852">
        <v>4851</v>
      </c>
      <c r="B852" t="s">
        <v>3851</v>
      </c>
    </row>
    <row r="853" spans="1:2" x14ac:dyDescent="0.25">
      <c r="A853">
        <v>4852</v>
      </c>
      <c r="B853" t="s">
        <v>3852</v>
      </c>
    </row>
    <row r="854" spans="1:2" x14ac:dyDescent="0.25">
      <c r="A854">
        <v>4853</v>
      </c>
      <c r="B854" t="s">
        <v>3853</v>
      </c>
    </row>
    <row r="855" spans="1:2" x14ac:dyDescent="0.25">
      <c r="A855">
        <v>4854</v>
      </c>
      <c r="B855" t="s">
        <v>3854</v>
      </c>
    </row>
    <row r="856" spans="1:2" x14ac:dyDescent="0.25">
      <c r="A856">
        <v>4855</v>
      </c>
      <c r="B856" t="s">
        <v>3855</v>
      </c>
    </row>
    <row r="857" spans="1:2" x14ac:dyDescent="0.25">
      <c r="A857">
        <v>4856</v>
      </c>
      <c r="B857" t="s">
        <v>3856</v>
      </c>
    </row>
    <row r="858" spans="1:2" x14ac:dyDescent="0.25">
      <c r="A858">
        <v>4857</v>
      </c>
      <c r="B858" t="s">
        <v>3857</v>
      </c>
    </row>
    <row r="859" spans="1:2" x14ac:dyDescent="0.25">
      <c r="A859">
        <v>4858</v>
      </c>
      <c r="B859" t="s">
        <v>3858</v>
      </c>
    </row>
    <row r="860" spans="1:2" x14ac:dyDescent="0.25">
      <c r="A860">
        <v>4859</v>
      </c>
      <c r="B860" t="s">
        <v>3859</v>
      </c>
    </row>
    <row r="861" spans="1:2" x14ac:dyDescent="0.25">
      <c r="A861">
        <v>4860</v>
      </c>
      <c r="B861" t="s">
        <v>3860</v>
      </c>
    </row>
    <row r="862" spans="1:2" x14ac:dyDescent="0.25">
      <c r="A862">
        <v>4861</v>
      </c>
      <c r="B862" t="s">
        <v>3861</v>
      </c>
    </row>
    <row r="863" spans="1:2" x14ac:dyDescent="0.25">
      <c r="A863">
        <v>4862</v>
      </c>
      <c r="B863" t="s">
        <v>3862</v>
      </c>
    </row>
    <row r="864" spans="1:2" x14ac:dyDescent="0.25">
      <c r="A864">
        <v>4863</v>
      </c>
      <c r="B864" t="s">
        <v>3863</v>
      </c>
    </row>
    <row r="865" spans="1:2" x14ac:dyDescent="0.25">
      <c r="A865">
        <v>4864</v>
      </c>
      <c r="B865" t="s">
        <v>3864</v>
      </c>
    </row>
    <row r="866" spans="1:2" x14ac:dyDescent="0.25">
      <c r="A866">
        <v>4865</v>
      </c>
      <c r="B866" t="s">
        <v>3865</v>
      </c>
    </row>
    <row r="867" spans="1:2" x14ac:dyDescent="0.25">
      <c r="A867">
        <v>4866</v>
      </c>
      <c r="B867" t="s">
        <v>3866</v>
      </c>
    </row>
    <row r="868" spans="1:2" x14ac:dyDescent="0.25">
      <c r="A868">
        <v>4867</v>
      </c>
      <c r="B868" t="s">
        <v>3867</v>
      </c>
    </row>
    <row r="869" spans="1:2" x14ac:dyDescent="0.25">
      <c r="A869">
        <v>4868</v>
      </c>
      <c r="B869" t="s">
        <v>3868</v>
      </c>
    </row>
    <row r="870" spans="1:2" x14ac:dyDescent="0.25">
      <c r="A870">
        <v>4869</v>
      </c>
      <c r="B870" t="s">
        <v>3869</v>
      </c>
    </row>
    <row r="871" spans="1:2" x14ac:dyDescent="0.25">
      <c r="A871">
        <v>4870</v>
      </c>
      <c r="B871" t="s">
        <v>3870</v>
      </c>
    </row>
    <row r="872" spans="1:2" x14ac:dyDescent="0.25">
      <c r="A872">
        <v>4871</v>
      </c>
      <c r="B872" t="s">
        <v>3871</v>
      </c>
    </row>
    <row r="873" spans="1:2" x14ac:dyDescent="0.25">
      <c r="A873">
        <v>4872</v>
      </c>
      <c r="B873" t="s">
        <v>3872</v>
      </c>
    </row>
    <row r="874" spans="1:2" x14ac:dyDescent="0.25">
      <c r="A874">
        <v>4873</v>
      </c>
      <c r="B874" t="s">
        <v>3873</v>
      </c>
    </row>
    <row r="875" spans="1:2" x14ac:dyDescent="0.25">
      <c r="A875">
        <v>4874</v>
      </c>
      <c r="B875" t="s">
        <v>3874</v>
      </c>
    </row>
    <row r="876" spans="1:2" x14ac:dyDescent="0.25">
      <c r="A876">
        <v>4875</v>
      </c>
      <c r="B876" t="s">
        <v>3875</v>
      </c>
    </row>
    <row r="877" spans="1:2" x14ac:dyDescent="0.25">
      <c r="A877">
        <v>4876</v>
      </c>
      <c r="B877" t="s">
        <v>3876</v>
      </c>
    </row>
    <row r="878" spans="1:2" x14ac:dyDescent="0.25">
      <c r="A878">
        <v>4877</v>
      </c>
      <c r="B878" t="s">
        <v>3877</v>
      </c>
    </row>
    <row r="879" spans="1:2" x14ac:dyDescent="0.25">
      <c r="A879">
        <v>4878</v>
      </c>
      <c r="B879" t="s">
        <v>3878</v>
      </c>
    </row>
    <row r="880" spans="1:2" x14ac:dyDescent="0.25">
      <c r="A880">
        <v>4879</v>
      </c>
      <c r="B880" t="s">
        <v>3879</v>
      </c>
    </row>
    <row r="881" spans="1:2" x14ac:dyDescent="0.25">
      <c r="A881">
        <v>4880</v>
      </c>
      <c r="B881" t="s">
        <v>3880</v>
      </c>
    </row>
    <row r="882" spans="1:2" x14ac:dyDescent="0.25">
      <c r="A882">
        <v>4881</v>
      </c>
      <c r="B882" t="s">
        <v>3881</v>
      </c>
    </row>
    <row r="883" spans="1:2" x14ac:dyDescent="0.25">
      <c r="A883">
        <v>4882</v>
      </c>
      <c r="B883" t="s">
        <v>3882</v>
      </c>
    </row>
    <row r="884" spans="1:2" x14ac:dyDescent="0.25">
      <c r="A884">
        <v>4883</v>
      </c>
      <c r="B884" t="s">
        <v>3883</v>
      </c>
    </row>
    <row r="885" spans="1:2" x14ac:dyDescent="0.25">
      <c r="A885">
        <v>4884</v>
      </c>
      <c r="B885" t="s">
        <v>3884</v>
      </c>
    </row>
    <row r="886" spans="1:2" x14ac:dyDescent="0.25">
      <c r="A886">
        <v>4885</v>
      </c>
      <c r="B886" t="s">
        <v>3885</v>
      </c>
    </row>
    <row r="887" spans="1:2" x14ac:dyDescent="0.25">
      <c r="A887">
        <v>4886</v>
      </c>
      <c r="B887" t="s">
        <v>3886</v>
      </c>
    </row>
    <row r="888" spans="1:2" x14ac:dyDescent="0.25">
      <c r="A888">
        <v>4887</v>
      </c>
      <c r="B888" t="s">
        <v>3887</v>
      </c>
    </row>
    <row r="889" spans="1:2" x14ac:dyDescent="0.25">
      <c r="A889">
        <v>4888</v>
      </c>
      <c r="B889" t="s">
        <v>3888</v>
      </c>
    </row>
    <row r="890" spans="1:2" x14ac:dyDescent="0.25">
      <c r="A890">
        <v>4889</v>
      </c>
      <c r="B890" t="s">
        <v>3889</v>
      </c>
    </row>
    <row r="891" spans="1:2" x14ac:dyDescent="0.25">
      <c r="A891">
        <v>4890</v>
      </c>
      <c r="B891" t="s">
        <v>3890</v>
      </c>
    </row>
    <row r="892" spans="1:2" x14ac:dyDescent="0.25">
      <c r="A892">
        <v>4891</v>
      </c>
      <c r="B892" t="s">
        <v>3891</v>
      </c>
    </row>
    <row r="893" spans="1:2" x14ac:dyDescent="0.25">
      <c r="A893">
        <v>4892</v>
      </c>
      <c r="B893" t="s">
        <v>3892</v>
      </c>
    </row>
    <row r="894" spans="1:2" x14ac:dyDescent="0.25">
      <c r="A894">
        <v>4893</v>
      </c>
      <c r="B894" t="s">
        <v>3893</v>
      </c>
    </row>
    <row r="895" spans="1:2" x14ac:dyDescent="0.25">
      <c r="A895">
        <v>4894</v>
      </c>
      <c r="B895" t="s">
        <v>3894</v>
      </c>
    </row>
    <row r="896" spans="1:2" x14ac:dyDescent="0.25">
      <c r="A896">
        <v>4895</v>
      </c>
      <c r="B896" t="s">
        <v>3895</v>
      </c>
    </row>
    <row r="897" spans="1:2" x14ac:dyDescent="0.25">
      <c r="A897">
        <v>4896</v>
      </c>
      <c r="B897" t="s">
        <v>3896</v>
      </c>
    </row>
    <row r="898" spans="1:2" x14ac:dyDescent="0.25">
      <c r="A898">
        <v>4897</v>
      </c>
      <c r="B898" t="s">
        <v>3897</v>
      </c>
    </row>
    <row r="899" spans="1:2" x14ac:dyDescent="0.25">
      <c r="A899">
        <v>4898</v>
      </c>
      <c r="B899" t="s">
        <v>3898</v>
      </c>
    </row>
    <row r="900" spans="1:2" x14ac:dyDescent="0.25">
      <c r="A900">
        <v>4899</v>
      </c>
      <c r="B900" t="s">
        <v>3899</v>
      </c>
    </row>
    <row r="901" spans="1:2" x14ac:dyDescent="0.25">
      <c r="A901">
        <v>4900</v>
      </c>
      <c r="B901" t="s">
        <v>3900</v>
      </c>
    </row>
    <row r="902" spans="1:2" x14ac:dyDescent="0.25">
      <c r="A902">
        <v>4901</v>
      </c>
      <c r="B902" t="s">
        <v>3901</v>
      </c>
    </row>
    <row r="903" spans="1:2" x14ac:dyDescent="0.25">
      <c r="A903">
        <v>4902</v>
      </c>
      <c r="B903" t="s">
        <v>3902</v>
      </c>
    </row>
    <row r="904" spans="1:2" x14ac:dyDescent="0.25">
      <c r="A904">
        <v>4903</v>
      </c>
      <c r="B904" t="s">
        <v>3903</v>
      </c>
    </row>
    <row r="905" spans="1:2" x14ac:dyDescent="0.25">
      <c r="A905">
        <v>4904</v>
      </c>
      <c r="B905" t="s">
        <v>3904</v>
      </c>
    </row>
    <row r="906" spans="1:2" x14ac:dyDescent="0.25">
      <c r="A906">
        <v>4905</v>
      </c>
      <c r="B906" t="s">
        <v>3905</v>
      </c>
    </row>
    <row r="907" spans="1:2" x14ac:dyDescent="0.25">
      <c r="A907">
        <v>4906</v>
      </c>
      <c r="B907" t="s">
        <v>3906</v>
      </c>
    </row>
    <row r="908" spans="1:2" x14ac:dyDescent="0.25">
      <c r="A908">
        <v>4907</v>
      </c>
      <c r="B908" t="s">
        <v>3907</v>
      </c>
    </row>
    <row r="909" spans="1:2" x14ac:dyDescent="0.25">
      <c r="A909">
        <v>4908</v>
      </c>
      <c r="B909" t="s">
        <v>3908</v>
      </c>
    </row>
    <row r="910" spans="1:2" x14ac:dyDescent="0.25">
      <c r="A910">
        <v>4909</v>
      </c>
      <c r="B910" t="s">
        <v>3909</v>
      </c>
    </row>
    <row r="911" spans="1:2" x14ac:dyDescent="0.25">
      <c r="A911">
        <v>4910</v>
      </c>
      <c r="B911" t="s">
        <v>3910</v>
      </c>
    </row>
    <row r="912" spans="1:2" x14ac:dyDescent="0.25">
      <c r="A912">
        <v>4911</v>
      </c>
      <c r="B912" t="s">
        <v>3911</v>
      </c>
    </row>
    <row r="913" spans="1:2" x14ac:dyDescent="0.25">
      <c r="A913">
        <v>4912</v>
      </c>
      <c r="B913" t="s">
        <v>3912</v>
      </c>
    </row>
    <row r="914" spans="1:2" x14ac:dyDescent="0.25">
      <c r="A914">
        <v>4913</v>
      </c>
      <c r="B914" t="s">
        <v>3913</v>
      </c>
    </row>
    <row r="915" spans="1:2" x14ac:dyDescent="0.25">
      <c r="A915">
        <v>4914</v>
      </c>
      <c r="B915" t="s">
        <v>3914</v>
      </c>
    </row>
    <row r="916" spans="1:2" x14ac:dyDescent="0.25">
      <c r="A916">
        <v>4915</v>
      </c>
      <c r="B916" t="s">
        <v>3915</v>
      </c>
    </row>
    <row r="917" spans="1:2" x14ac:dyDescent="0.25">
      <c r="A917">
        <v>4916</v>
      </c>
      <c r="B917" t="s">
        <v>3916</v>
      </c>
    </row>
    <row r="918" spans="1:2" x14ac:dyDescent="0.25">
      <c r="A918">
        <v>4917</v>
      </c>
      <c r="B918" t="s">
        <v>3917</v>
      </c>
    </row>
    <row r="919" spans="1:2" x14ac:dyDescent="0.25">
      <c r="A919">
        <v>4918</v>
      </c>
      <c r="B919" t="s">
        <v>3918</v>
      </c>
    </row>
    <row r="920" spans="1:2" x14ac:dyDescent="0.25">
      <c r="A920">
        <v>4919</v>
      </c>
      <c r="B920" t="s">
        <v>3919</v>
      </c>
    </row>
    <row r="921" spans="1:2" x14ac:dyDescent="0.25">
      <c r="A921">
        <v>4920</v>
      </c>
      <c r="B921" t="s">
        <v>3920</v>
      </c>
    </row>
    <row r="922" spans="1:2" x14ac:dyDescent="0.25">
      <c r="A922">
        <v>4921</v>
      </c>
      <c r="B922" t="s">
        <v>3921</v>
      </c>
    </row>
    <row r="923" spans="1:2" x14ac:dyDescent="0.25">
      <c r="A923">
        <v>4922</v>
      </c>
      <c r="B923" t="s">
        <v>3922</v>
      </c>
    </row>
    <row r="924" spans="1:2" x14ac:dyDescent="0.25">
      <c r="A924">
        <v>4923</v>
      </c>
      <c r="B924" t="s">
        <v>3923</v>
      </c>
    </row>
    <row r="925" spans="1:2" x14ac:dyDescent="0.25">
      <c r="A925">
        <v>4924</v>
      </c>
      <c r="B925" t="s">
        <v>3924</v>
      </c>
    </row>
    <row r="926" spans="1:2" x14ac:dyDescent="0.25">
      <c r="A926">
        <v>4925</v>
      </c>
      <c r="B926" t="s">
        <v>3925</v>
      </c>
    </row>
    <row r="927" spans="1:2" x14ac:dyDescent="0.25">
      <c r="A927">
        <v>4926</v>
      </c>
      <c r="B927" t="s">
        <v>3926</v>
      </c>
    </row>
    <row r="928" spans="1:2" x14ac:dyDescent="0.25">
      <c r="A928">
        <v>4927</v>
      </c>
      <c r="B928" t="s">
        <v>3927</v>
      </c>
    </row>
    <row r="929" spans="1:2" x14ac:dyDescent="0.25">
      <c r="A929">
        <v>4928</v>
      </c>
      <c r="B929" t="s">
        <v>3928</v>
      </c>
    </row>
    <row r="930" spans="1:2" x14ac:dyDescent="0.25">
      <c r="A930">
        <v>4929</v>
      </c>
      <c r="B930" t="s">
        <v>3929</v>
      </c>
    </row>
    <row r="931" spans="1:2" x14ac:dyDescent="0.25">
      <c r="A931">
        <v>4930</v>
      </c>
      <c r="B931" t="s">
        <v>3930</v>
      </c>
    </row>
    <row r="932" spans="1:2" x14ac:dyDescent="0.25">
      <c r="A932">
        <v>4931</v>
      </c>
      <c r="B932" t="s">
        <v>3931</v>
      </c>
    </row>
    <row r="933" spans="1:2" x14ac:dyDescent="0.25">
      <c r="A933">
        <v>4932</v>
      </c>
      <c r="B933" t="s">
        <v>3932</v>
      </c>
    </row>
    <row r="934" spans="1:2" x14ac:dyDescent="0.25">
      <c r="A934">
        <v>4933</v>
      </c>
      <c r="B934" t="s">
        <v>3933</v>
      </c>
    </row>
    <row r="935" spans="1:2" x14ac:dyDescent="0.25">
      <c r="A935">
        <v>4934</v>
      </c>
      <c r="B935" t="s">
        <v>3934</v>
      </c>
    </row>
    <row r="936" spans="1:2" x14ac:dyDescent="0.25">
      <c r="A936">
        <v>4935</v>
      </c>
      <c r="B936" t="s">
        <v>3935</v>
      </c>
    </row>
    <row r="937" spans="1:2" x14ac:dyDescent="0.25">
      <c r="A937">
        <v>4936</v>
      </c>
      <c r="B937" t="s">
        <v>3936</v>
      </c>
    </row>
    <row r="938" spans="1:2" x14ac:dyDescent="0.25">
      <c r="A938">
        <v>4937</v>
      </c>
      <c r="B938" t="s">
        <v>3937</v>
      </c>
    </row>
    <row r="939" spans="1:2" x14ac:dyDescent="0.25">
      <c r="A939">
        <v>4938</v>
      </c>
      <c r="B939" t="s">
        <v>3938</v>
      </c>
    </row>
    <row r="940" spans="1:2" x14ac:dyDescent="0.25">
      <c r="A940">
        <v>4939</v>
      </c>
      <c r="B940" t="s">
        <v>3939</v>
      </c>
    </row>
    <row r="941" spans="1:2" x14ac:dyDescent="0.25">
      <c r="A941">
        <v>4940</v>
      </c>
      <c r="B941" t="s">
        <v>3940</v>
      </c>
    </row>
    <row r="942" spans="1:2" x14ac:dyDescent="0.25">
      <c r="A942">
        <v>4941</v>
      </c>
      <c r="B942" t="s">
        <v>3941</v>
      </c>
    </row>
    <row r="943" spans="1:2" x14ac:dyDescent="0.25">
      <c r="A943">
        <v>4942</v>
      </c>
      <c r="B943" t="s">
        <v>3942</v>
      </c>
    </row>
    <row r="944" spans="1:2" x14ac:dyDescent="0.25">
      <c r="A944">
        <v>4943</v>
      </c>
      <c r="B944" t="s">
        <v>3943</v>
      </c>
    </row>
    <row r="945" spans="1:2" x14ac:dyDescent="0.25">
      <c r="A945">
        <v>4944</v>
      </c>
      <c r="B945" t="s">
        <v>3944</v>
      </c>
    </row>
    <row r="946" spans="1:2" x14ac:dyDescent="0.25">
      <c r="A946">
        <v>4945</v>
      </c>
      <c r="B946" t="s">
        <v>3945</v>
      </c>
    </row>
    <row r="947" spans="1:2" x14ac:dyDescent="0.25">
      <c r="A947">
        <v>4946</v>
      </c>
      <c r="B947" t="s">
        <v>3946</v>
      </c>
    </row>
    <row r="948" spans="1:2" x14ac:dyDescent="0.25">
      <c r="A948">
        <v>4947</v>
      </c>
      <c r="B948" t="s">
        <v>3947</v>
      </c>
    </row>
    <row r="949" spans="1:2" x14ac:dyDescent="0.25">
      <c r="A949">
        <v>4948</v>
      </c>
      <c r="B949" t="s">
        <v>3948</v>
      </c>
    </row>
    <row r="950" spans="1:2" x14ac:dyDescent="0.25">
      <c r="A950">
        <v>4949</v>
      </c>
      <c r="B950" t="s">
        <v>3949</v>
      </c>
    </row>
    <row r="951" spans="1:2" x14ac:dyDescent="0.25">
      <c r="A951">
        <v>4950</v>
      </c>
      <c r="B951" t="s">
        <v>3950</v>
      </c>
    </row>
    <row r="952" spans="1:2" x14ac:dyDescent="0.25">
      <c r="A952">
        <v>4951</v>
      </c>
      <c r="B952" t="s">
        <v>3951</v>
      </c>
    </row>
    <row r="953" spans="1:2" x14ac:dyDescent="0.25">
      <c r="A953">
        <v>4952</v>
      </c>
      <c r="B953" t="s">
        <v>3952</v>
      </c>
    </row>
    <row r="954" spans="1:2" x14ac:dyDescent="0.25">
      <c r="A954">
        <v>4953</v>
      </c>
      <c r="B954" t="s">
        <v>3953</v>
      </c>
    </row>
    <row r="955" spans="1:2" x14ac:dyDescent="0.25">
      <c r="A955">
        <v>4954</v>
      </c>
      <c r="B955" t="s">
        <v>3954</v>
      </c>
    </row>
    <row r="956" spans="1:2" x14ac:dyDescent="0.25">
      <c r="A956">
        <v>4955</v>
      </c>
      <c r="B956" t="s">
        <v>3955</v>
      </c>
    </row>
    <row r="957" spans="1:2" x14ac:dyDescent="0.25">
      <c r="A957">
        <v>4956</v>
      </c>
      <c r="B957" t="s">
        <v>3956</v>
      </c>
    </row>
    <row r="958" spans="1:2" x14ac:dyDescent="0.25">
      <c r="A958">
        <v>4957</v>
      </c>
      <c r="B958" t="s">
        <v>3957</v>
      </c>
    </row>
    <row r="959" spans="1:2" x14ac:dyDescent="0.25">
      <c r="A959">
        <v>4958</v>
      </c>
      <c r="B959" t="s">
        <v>3958</v>
      </c>
    </row>
    <row r="960" spans="1:2" x14ac:dyDescent="0.25">
      <c r="A960">
        <v>4959</v>
      </c>
      <c r="B960" t="s">
        <v>3959</v>
      </c>
    </row>
    <row r="961" spans="1:2" x14ac:dyDescent="0.25">
      <c r="A961">
        <v>4960</v>
      </c>
      <c r="B961" t="s">
        <v>3960</v>
      </c>
    </row>
    <row r="962" spans="1:2" x14ac:dyDescent="0.25">
      <c r="A962">
        <v>4961</v>
      </c>
      <c r="B962" t="s">
        <v>3961</v>
      </c>
    </row>
    <row r="963" spans="1:2" x14ac:dyDescent="0.25">
      <c r="A963">
        <v>4962</v>
      </c>
      <c r="B963" t="s">
        <v>3962</v>
      </c>
    </row>
    <row r="964" spans="1:2" x14ac:dyDescent="0.25">
      <c r="A964">
        <v>4963</v>
      </c>
      <c r="B964" t="s">
        <v>3963</v>
      </c>
    </row>
    <row r="965" spans="1:2" x14ac:dyDescent="0.25">
      <c r="A965">
        <v>4964</v>
      </c>
      <c r="B965" t="s">
        <v>3964</v>
      </c>
    </row>
    <row r="966" spans="1:2" x14ac:dyDescent="0.25">
      <c r="A966">
        <v>4965</v>
      </c>
      <c r="B966" t="s">
        <v>3965</v>
      </c>
    </row>
    <row r="967" spans="1:2" x14ac:dyDescent="0.25">
      <c r="A967">
        <v>4966</v>
      </c>
      <c r="B967" t="s">
        <v>3966</v>
      </c>
    </row>
    <row r="968" spans="1:2" x14ac:dyDescent="0.25">
      <c r="A968">
        <v>4967</v>
      </c>
      <c r="B968" t="s">
        <v>3967</v>
      </c>
    </row>
    <row r="969" spans="1:2" x14ac:dyDescent="0.25">
      <c r="A969">
        <v>4968</v>
      </c>
      <c r="B969" t="s">
        <v>3968</v>
      </c>
    </row>
    <row r="970" spans="1:2" x14ac:dyDescent="0.25">
      <c r="A970">
        <v>4969</v>
      </c>
      <c r="B970" t="s">
        <v>3969</v>
      </c>
    </row>
    <row r="971" spans="1:2" x14ac:dyDescent="0.25">
      <c r="A971">
        <v>4970</v>
      </c>
      <c r="B971" t="s">
        <v>3970</v>
      </c>
    </row>
    <row r="972" spans="1:2" x14ac:dyDescent="0.25">
      <c r="A972">
        <v>4971</v>
      </c>
      <c r="B972" t="s">
        <v>3971</v>
      </c>
    </row>
    <row r="973" spans="1:2" x14ac:dyDescent="0.25">
      <c r="A973">
        <v>4972</v>
      </c>
      <c r="B973" t="s">
        <v>3972</v>
      </c>
    </row>
    <row r="974" spans="1:2" x14ac:dyDescent="0.25">
      <c r="A974">
        <v>4973</v>
      </c>
      <c r="B974" t="s">
        <v>3973</v>
      </c>
    </row>
    <row r="975" spans="1:2" x14ac:dyDescent="0.25">
      <c r="A975">
        <v>4974</v>
      </c>
      <c r="B975" t="s">
        <v>3974</v>
      </c>
    </row>
    <row r="976" spans="1:2" x14ac:dyDescent="0.25">
      <c r="A976">
        <v>4975</v>
      </c>
      <c r="B976" t="s">
        <v>3975</v>
      </c>
    </row>
    <row r="977" spans="1:2" x14ac:dyDescent="0.25">
      <c r="A977">
        <v>4976</v>
      </c>
      <c r="B977" t="s">
        <v>3976</v>
      </c>
    </row>
    <row r="978" spans="1:2" x14ac:dyDescent="0.25">
      <c r="A978">
        <v>4977</v>
      </c>
      <c r="B978" t="s">
        <v>3977</v>
      </c>
    </row>
    <row r="979" spans="1:2" x14ac:dyDescent="0.25">
      <c r="A979">
        <v>4978</v>
      </c>
      <c r="B979" t="s">
        <v>3978</v>
      </c>
    </row>
    <row r="980" spans="1:2" x14ac:dyDescent="0.25">
      <c r="A980">
        <v>4979</v>
      </c>
      <c r="B980" t="s">
        <v>3979</v>
      </c>
    </row>
    <row r="981" spans="1:2" x14ac:dyDescent="0.25">
      <c r="A981">
        <v>4980</v>
      </c>
      <c r="B981" t="s">
        <v>3980</v>
      </c>
    </row>
    <row r="982" spans="1:2" x14ac:dyDescent="0.25">
      <c r="A982">
        <v>4981</v>
      </c>
      <c r="B982" t="s">
        <v>3981</v>
      </c>
    </row>
    <row r="983" spans="1:2" x14ac:dyDescent="0.25">
      <c r="A983">
        <v>4982</v>
      </c>
      <c r="B983" t="s">
        <v>3982</v>
      </c>
    </row>
    <row r="984" spans="1:2" x14ac:dyDescent="0.25">
      <c r="A984">
        <v>4983</v>
      </c>
      <c r="B984" t="s">
        <v>3983</v>
      </c>
    </row>
    <row r="985" spans="1:2" x14ac:dyDescent="0.25">
      <c r="A985">
        <v>4984</v>
      </c>
      <c r="B985" t="s">
        <v>3984</v>
      </c>
    </row>
    <row r="986" spans="1:2" x14ac:dyDescent="0.25">
      <c r="A986">
        <v>4985</v>
      </c>
      <c r="B986" t="s">
        <v>3985</v>
      </c>
    </row>
    <row r="987" spans="1:2" x14ac:dyDescent="0.25">
      <c r="A987">
        <v>4986</v>
      </c>
      <c r="B987" t="s">
        <v>3986</v>
      </c>
    </row>
    <row r="988" spans="1:2" x14ac:dyDescent="0.25">
      <c r="A988">
        <v>4987</v>
      </c>
      <c r="B988" t="s">
        <v>3987</v>
      </c>
    </row>
    <row r="989" spans="1:2" x14ac:dyDescent="0.25">
      <c r="A989">
        <v>4988</v>
      </c>
      <c r="B989" t="s">
        <v>3988</v>
      </c>
    </row>
    <row r="990" spans="1:2" x14ac:dyDescent="0.25">
      <c r="A990">
        <v>4989</v>
      </c>
      <c r="B990" t="s">
        <v>3989</v>
      </c>
    </row>
    <row r="991" spans="1:2" x14ac:dyDescent="0.25">
      <c r="A991">
        <v>4990</v>
      </c>
      <c r="B991" t="s">
        <v>3990</v>
      </c>
    </row>
    <row r="992" spans="1:2" x14ac:dyDescent="0.25">
      <c r="A992">
        <v>4991</v>
      </c>
      <c r="B992" t="s">
        <v>3991</v>
      </c>
    </row>
    <row r="993" spans="1:2" x14ac:dyDescent="0.25">
      <c r="A993">
        <v>4992</v>
      </c>
      <c r="B993" t="s">
        <v>3992</v>
      </c>
    </row>
    <row r="994" spans="1:2" x14ac:dyDescent="0.25">
      <c r="A994">
        <v>4993</v>
      </c>
      <c r="B994" t="s">
        <v>3993</v>
      </c>
    </row>
    <row r="995" spans="1:2" x14ac:dyDescent="0.25">
      <c r="A995">
        <v>4994</v>
      </c>
      <c r="B995" t="s">
        <v>3994</v>
      </c>
    </row>
    <row r="996" spans="1:2" x14ac:dyDescent="0.25">
      <c r="A996">
        <v>4995</v>
      </c>
      <c r="B996" t="s">
        <v>3995</v>
      </c>
    </row>
    <row r="997" spans="1:2" x14ac:dyDescent="0.25">
      <c r="A997">
        <v>4996</v>
      </c>
      <c r="B997" t="s">
        <v>3996</v>
      </c>
    </row>
    <row r="998" spans="1:2" x14ac:dyDescent="0.25">
      <c r="A998">
        <v>4997</v>
      </c>
      <c r="B998" t="s">
        <v>3997</v>
      </c>
    </row>
    <row r="999" spans="1:2" x14ac:dyDescent="0.25">
      <c r="A999">
        <v>4998</v>
      </c>
      <c r="B999" t="s">
        <v>3998</v>
      </c>
    </row>
    <row r="1000" spans="1:2" x14ac:dyDescent="0.25">
      <c r="A1000">
        <v>4999</v>
      </c>
      <c r="B1000" t="s">
        <v>3999</v>
      </c>
    </row>
    <row r="1001" spans="1:2" x14ac:dyDescent="0.25">
      <c r="A1001">
        <v>5000</v>
      </c>
      <c r="B1001" t="s">
        <v>4000</v>
      </c>
    </row>
    <row r="1002" spans="1:2" x14ac:dyDescent="0.25">
      <c r="A1002">
        <v>5001</v>
      </c>
      <c r="B1002" t="s">
        <v>4001</v>
      </c>
    </row>
    <row r="1003" spans="1:2" x14ac:dyDescent="0.25">
      <c r="A1003">
        <v>5002</v>
      </c>
      <c r="B1003" t="s">
        <v>4002</v>
      </c>
    </row>
    <row r="1004" spans="1:2" x14ac:dyDescent="0.25">
      <c r="A1004">
        <v>5003</v>
      </c>
      <c r="B1004" t="s">
        <v>4003</v>
      </c>
    </row>
    <row r="1005" spans="1:2" x14ac:dyDescent="0.25">
      <c r="A1005">
        <v>5004</v>
      </c>
      <c r="B1005" t="s">
        <v>4004</v>
      </c>
    </row>
    <row r="1006" spans="1:2" x14ac:dyDescent="0.25">
      <c r="A1006">
        <v>5005</v>
      </c>
      <c r="B1006" t="s">
        <v>4005</v>
      </c>
    </row>
    <row r="1007" spans="1:2" x14ac:dyDescent="0.25">
      <c r="A1007">
        <v>5006</v>
      </c>
      <c r="B1007" t="s">
        <v>4006</v>
      </c>
    </row>
    <row r="1008" spans="1:2" x14ac:dyDescent="0.25">
      <c r="A1008">
        <v>5007</v>
      </c>
      <c r="B1008" t="s">
        <v>4007</v>
      </c>
    </row>
    <row r="1009" spans="1:2" x14ac:dyDescent="0.25">
      <c r="A1009">
        <v>5008</v>
      </c>
      <c r="B1009" t="s">
        <v>4008</v>
      </c>
    </row>
    <row r="1010" spans="1:2" x14ac:dyDescent="0.25">
      <c r="A1010">
        <v>5009</v>
      </c>
      <c r="B1010" t="s">
        <v>4009</v>
      </c>
    </row>
    <row r="1011" spans="1:2" x14ac:dyDescent="0.25">
      <c r="A1011">
        <v>5010</v>
      </c>
      <c r="B1011" t="s">
        <v>4010</v>
      </c>
    </row>
    <row r="1012" spans="1:2" x14ac:dyDescent="0.25">
      <c r="A1012">
        <v>5011</v>
      </c>
      <c r="B1012" t="s">
        <v>4011</v>
      </c>
    </row>
    <row r="1013" spans="1:2" x14ac:dyDescent="0.25">
      <c r="A1013">
        <v>5012</v>
      </c>
      <c r="B1013" t="s">
        <v>4012</v>
      </c>
    </row>
    <row r="1014" spans="1:2" x14ac:dyDescent="0.25">
      <c r="A1014">
        <v>5013</v>
      </c>
      <c r="B1014" t="s">
        <v>4013</v>
      </c>
    </row>
    <row r="1015" spans="1:2" x14ac:dyDescent="0.25">
      <c r="A1015">
        <v>5014</v>
      </c>
      <c r="B1015" t="s">
        <v>4014</v>
      </c>
    </row>
    <row r="1016" spans="1:2" x14ac:dyDescent="0.25">
      <c r="A1016">
        <v>5015</v>
      </c>
      <c r="B1016" t="s">
        <v>4015</v>
      </c>
    </row>
    <row r="1017" spans="1:2" x14ac:dyDescent="0.25">
      <c r="A1017">
        <v>5016</v>
      </c>
      <c r="B1017" t="s">
        <v>4016</v>
      </c>
    </row>
    <row r="1018" spans="1:2" x14ac:dyDescent="0.25">
      <c r="A1018">
        <v>5017</v>
      </c>
      <c r="B1018" t="s">
        <v>4017</v>
      </c>
    </row>
    <row r="1019" spans="1:2" x14ac:dyDescent="0.25">
      <c r="A1019">
        <v>5018</v>
      </c>
      <c r="B1019" t="s">
        <v>4018</v>
      </c>
    </row>
    <row r="1020" spans="1:2" x14ac:dyDescent="0.25">
      <c r="A1020">
        <v>5019</v>
      </c>
      <c r="B1020" t="s">
        <v>4019</v>
      </c>
    </row>
    <row r="1021" spans="1:2" x14ac:dyDescent="0.25">
      <c r="A1021">
        <v>5020</v>
      </c>
      <c r="B1021" t="s">
        <v>4020</v>
      </c>
    </row>
    <row r="1022" spans="1:2" x14ac:dyDescent="0.25">
      <c r="A1022">
        <v>5021</v>
      </c>
      <c r="B1022" t="s">
        <v>4021</v>
      </c>
    </row>
    <row r="1023" spans="1:2" x14ac:dyDescent="0.25">
      <c r="A1023">
        <v>5022</v>
      </c>
      <c r="B1023" t="s">
        <v>4022</v>
      </c>
    </row>
    <row r="1024" spans="1:2" x14ac:dyDescent="0.25">
      <c r="A1024">
        <v>5023</v>
      </c>
      <c r="B1024" t="s">
        <v>4023</v>
      </c>
    </row>
    <row r="1025" spans="1:2" x14ac:dyDescent="0.25">
      <c r="A1025">
        <v>5024</v>
      </c>
      <c r="B1025" t="s">
        <v>4024</v>
      </c>
    </row>
    <row r="1026" spans="1:2" x14ac:dyDescent="0.25">
      <c r="A1026">
        <v>5025</v>
      </c>
      <c r="B1026" t="s">
        <v>4025</v>
      </c>
    </row>
    <row r="1027" spans="1:2" x14ac:dyDescent="0.25">
      <c r="A1027">
        <v>5026</v>
      </c>
      <c r="B1027" t="s">
        <v>4026</v>
      </c>
    </row>
    <row r="1028" spans="1:2" x14ac:dyDescent="0.25">
      <c r="A1028">
        <v>5027</v>
      </c>
      <c r="B1028" t="s">
        <v>4027</v>
      </c>
    </row>
    <row r="1029" spans="1:2" x14ac:dyDescent="0.25">
      <c r="A1029">
        <v>5028</v>
      </c>
      <c r="B1029" t="s">
        <v>4028</v>
      </c>
    </row>
    <row r="1030" spans="1:2" x14ac:dyDescent="0.25">
      <c r="A1030">
        <v>5029</v>
      </c>
      <c r="B1030" t="s">
        <v>4029</v>
      </c>
    </row>
    <row r="1031" spans="1:2" x14ac:dyDescent="0.25">
      <c r="A1031">
        <v>5030</v>
      </c>
      <c r="B1031" t="s">
        <v>4030</v>
      </c>
    </row>
    <row r="1032" spans="1:2" x14ac:dyDescent="0.25">
      <c r="A1032">
        <v>5031</v>
      </c>
      <c r="B1032" t="s">
        <v>4031</v>
      </c>
    </row>
    <row r="1033" spans="1:2" x14ac:dyDescent="0.25">
      <c r="A1033">
        <v>5032</v>
      </c>
      <c r="B1033" t="s">
        <v>4032</v>
      </c>
    </row>
    <row r="1034" spans="1:2" x14ac:dyDescent="0.25">
      <c r="A1034">
        <v>5033</v>
      </c>
      <c r="B1034" t="s">
        <v>4033</v>
      </c>
    </row>
    <row r="1035" spans="1:2" x14ac:dyDescent="0.25">
      <c r="A1035">
        <v>5034</v>
      </c>
      <c r="B1035" t="s">
        <v>4034</v>
      </c>
    </row>
    <row r="1036" spans="1:2" x14ac:dyDescent="0.25">
      <c r="A1036">
        <v>5035</v>
      </c>
      <c r="B1036" t="s">
        <v>4035</v>
      </c>
    </row>
    <row r="1037" spans="1:2" x14ac:dyDescent="0.25">
      <c r="A1037">
        <v>5036</v>
      </c>
      <c r="B1037" t="s">
        <v>4036</v>
      </c>
    </row>
    <row r="1038" spans="1:2" x14ac:dyDescent="0.25">
      <c r="A1038">
        <v>5037</v>
      </c>
      <c r="B1038" t="s">
        <v>4037</v>
      </c>
    </row>
    <row r="1039" spans="1:2" x14ac:dyDescent="0.25">
      <c r="A1039">
        <v>5038</v>
      </c>
      <c r="B1039" t="s">
        <v>4038</v>
      </c>
    </row>
    <row r="1040" spans="1:2" x14ac:dyDescent="0.25">
      <c r="A1040">
        <v>5039</v>
      </c>
      <c r="B1040" t="s">
        <v>4039</v>
      </c>
    </row>
    <row r="1041" spans="1:2" x14ac:dyDescent="0.25">
      <c r="A1041">
        <v>5040</v>
      </c>
      <c r="B1041" t="s">
        <v>4040</v>
      </c>
    </row>
    <row r="1042" spans="1:2" x14ac:dyDescent="0.25">
      <c r="A1042">
        <v>5041</v>
      </c>
      <c r="B1042" t="s">
        <v>4041</v>
      </c>
    </row>
    <row r="1043" spans="1:2" x14ac:dyDescent="0.25">
      <c r="A1043">
        <v>5042</v>
      </c>
      <c r="B1043" t="s">
        <v>4042</v>
      </c>
    </row>
    <row r="1044" spans="1:2" x14ac:dyDescent="0.25">
      <c r="A1044">
        <v>5043</v>
      </c>
      <c r="B1044" t="s">
        <v>4043</v>
      </c>
    </row>
    <row r="1045" spans="1:2" x14ac:dyDescent="0.25">
      <c r="A1045">
        <v>5044</v>
      </c>
      <c r="B1045" t="s">
        <v>4044</v>
      </c>
    </row>
    <row r="1046" spans="1:2" x14ac:dyDescent="0.25">
      <c r="A1046">
        <v>5045</v>
      </c>
      <c r="B1046" t="s">
        <v>4045</v>
      </c>
    </row>
    <row r="1047" spans="1:2" x14ac:dyDescent="0.25">
      <c r="A1047">
        <v>5046</v>
      </c>
      <c r="B1047" t="s">
        <v>4046</v>
      </c>
    </row>
    <row r="1048" spans="1:2" x14ac:dyDescent="0.25">
      <c r="A1048">
        <v>5047</v>
      </c>
      <c r="B1048" t="s">
        <v>4047</v>
      </c>
    </row>
    <row r="1049" spans="1:2" x14ac:dyDescent="0.25">
      <c r="A1049">
        <v>5048</v>
      </c>
      <c r="B1049" t="s">
        <v>4048</v>
      </c>
    </row>
    <row r="1050" spans="1:2" x14ac:dyDescent="0.25">
      <c r="A1050">
        <v>5049</v>
      </c>
      <c r="B1050" t="s">
        <v>4049</v>
      </c>
    </row>
    <row r="1051" spans="1:2" x14ac:dyDescent="0.25">
      <c r="A1051">
        <v>5050</v>
      </c>
      <c r="B1051" t="s">
        <v>4050</v>
      </c>
    </row>
    <row r="1052" spans="1:2" x14ac:dyDescent="0.25">
      <c r="A1052">
        <v>5051</v>
      </c>
      <c r="B1052" t="s">
        <v>4051</v>
      </c>
    </row>
    <row r="1053" spans="1:2" x14ac:dyDescent="0.25">
      <c r="A1053">
        <v>5052</v>
      </c>
      <c r="B1053" t="s">
        <v>4052</v>
      </c>
    </row>
    <row r="1054" spans="1:2" x14ac:dyDescent="0.25">
      <c r="A1054">
        <v>5053</v>
      </c>
      <c r="B1054" t="s">
        <v>4053</v>
      </c>
    </row>
    <row r="1055" spans="1:2" x14ac:dyDescent="0.25">
      <c r="A1055">
        <v>5054</v>
      </c>
      <c r="B1055" t="s">
        <v>4054</v>
      </c>
    </row>
    <row r="1056" spans="1:2" x14ac:dyDescent="0.25">
      <c r="A1056">
        <v>5055</v>
      </c>
      <c r="B1056" t="s">
        <v>4055</v>
      </c>
    </row>
    <row r="1057" spans="1:2" x14ac:dyDescent="0.25">
      <c r="A1057">
        <v>5056</v>
      </c>
      <c r="B1057" t="s">
        <v>4056</v>
      </c>
    </row>
    <row r="1058" spans="1:2" x14ac:dyDescent="0.25">
      <c r="A1058">
        <v>5057</v>
      </c>
      <c r="B1058" t="s">
        <v>4057</v>
      </c>
    </row>
    <row r="1059" spans="1:2" x14ac:dyDescent="0.25">
      <c r="A1059">
        <v>5058</v>
      </c>
      <c r="B1059" t="s">
        <v>4058</v>
      </c>
    </row>
    <row r="1060" spans="1:2" x14ac:dyDescent="0.25">
      <c r="A1060">
        <v>5059</v>
      </c>
      <c r="B1060" t="s">
        <v>4059</v>
      </c>
    </row>
    <row r="1061" spans="1:2" x14ac:dyDescent="0.25">
      <c r="A1061">
        <v>5060</v>
      </c>
      <c r="B1061" t="s">
        <v>4060</v>
      </c>
    </row>
    <row r="1062" spans="1:2" x14ac:dyDescent="0.25">
      <c r="A1062">
        <v>5061</v>
      </c>
      <c r="B1062" t="s">
        <v>4061</v>
      </c>
    </row>
    <row r="1063" spans="1:2" x14ac:dyDescent="0.25">
      <c r="A1063">
        <v>5062</v>
      </c>
      <c r="B1063" t="s">
        <v>4062</v>
      </c>
    </row>
    <row r="1064" spans="1:2" x14ac:dyDescent="0.25">
      <c r="A1064">
        <v>5063</v>
      </c>
      <c r="B1064" t="s">
        <v>4063</v>
      </c>
    </row>
    <row r="1065" spans="1:2" x14ac:dyDescent="0.25">
      <c r="A1065">
        <v>5064</v>
      </c>
      <c r="B1065" t="s">
        <v>4064</v>
      </c>
    </row>
    <row r="1066" spans="1:2" x14ac:dyDescent="0.25">
      <c r="A1066">
        <v>5065</v>
      </c>
      <c r="B1066" t="s">
        <v>4065</v>
      </c>
    </row>
    <row r="1067" spans="1:2" x14ac:dyDescent="0.25">
      <c r="A1067">
        <v>5066</v>
      </c>
      <c r="B1067" t="s">
        <v>4066</v>
      </c>
    </row>
    <row r="1068" spans="1:2" x14ac:dyDescent="0.25">
      <c r="A1068">
        <v>5067</v>
      </c>
      <c r="B1068" t="s">
        <v>4067</v>
      </c>
    </row>
    <row r="1069" spans="1:2" x14ac:dyDescent="0.25">
      <c r="A1069">
        <v>5068</v>
      </c>
      <c r="B1069" t="s">
        <v>4068</v>
      </c>
    </row>
    <row r="1070" spans="1:2" x14ac:dyDescent="0.25">
      <c r="A1070">
        <v>5069</v>
      </c>
      <c r="B1070" t="s">
        <v>4069</v>
      </c>
    </row>
    <row r="1071" spans="1:2" x14ac:dyDescent="0.25">
      <c r="A1071">
        <v>5070</v>
      </c>
      <c r="B1071" t="s">
        <v>4070</v>
      </c>
    </row>
    <row r="1072" spans="1:2" x14ac:dyDescent="0.25">
      <c r="A1072">
        <v>5071</v>
      </c>
      <c r="B1072" t="s">
        <v>4071</v>
      </c>
    </row>
    <row r="1073" spans="1:2" x14ac:dyDescent="0.25">
      <c r="A1073">
        <v>5072</v>
      </c>
      <c r="B1073" t="s">
        <v>4072</v>
      </c>
    </row>
    <row r="1074" spans="1:2" x14ac:dyDescent="0.25">
      <c r="A1074">
        <v>5073</v>
      </c>
      <c r="B1074" t="s">
        <v>4073</v>
      </c>
    </row>
    <row r="1075" spans="1:2" x14ac:dyDescent="0.25">
      <c r="A1075">
        <v>5074</v>
      </c>
      <c r="B1075" t="s">
        <v>4074</v>
      </c>
    </row>
    <row r="1076" spans="1:2" x14ac:dyDescent="0.25">
      <c r="A1076">
        <v>5075</v>
      </c>
      <c r="B1076" t="s">
        <v>4075</v>
      </c>
    </row>
    <row r="1077" spans="1:2" x14ac:dyDescent="0.25">
      <c r="A1077">
        <v>5076</v>
      </c>
      <c r="B1077" t="s">
        <v>4076</v>
      </c>
    </row>
    <row r="1078" spans="1:2" x14ac:dyDescent="0.25">
      <c r="A1078">
        <v>5077</v>
      </c>
      <c r="B1078" t="s">
        <v>4077</v>
      </c>
    </row>
    <row r="1079" spans="1:2" x14ac:dyDescent="0.25">
      <c r="A1079">
        <v>5078</v>
      </c>
      <c r="B1079" t="s">
        <v>4078</v>
      </c>
    </row>
    <row r="1080" spans="1:2" x14ac:dyDescent="0.25">
      <c r="A1080">
        <v>5079</v>
      </c>
      <c r="B1080" t="s">
        <v>4079</v>
      </c>
    </row>
    <row r="1081" spans="1:2" x14ac:dyDescent="0.25">
      <c r="A1081">
        <v>5080</v>
      </c>
      <c r="B1081" t="s">
        <v>4080</v>
      </c>
    </row>
    <row r="1082" spans="1:2" x14ac:dyDescent="0.25">
      <c r="A1082">
        <v>5081</v>
      </c>
      <c r="B1082" t="s">
        <v>4081</v>
      </c>
    </row>
    <row r="1083" spans="1:2" x14ac:dyDescent="0.25">
      <c r="A1083">
        <v>5082</v>
      </c>
      <c r="B1083" t="s">
        <v>4082</v>
      </c>
    </row>
    <row r="1084" spans="1:2" x14ac:dyDescent="0.25">
      <c r="A1084">
        <v>5083</v>
      </c>
      <c r="B1084" t="s">
        <v>4083</v>
      </c>
    </row>
    <row r="1085" spans="1:2" x14ac:dyDescent="0.25">
      <c r="A1085">
        <v>5084</v>
      </c>
      <c r="B1085" t="s">
        <v>4084</v>
      </c>
    </row>
    <row r="1086" spans="1:2" x14ac:dyDescent="0.25">
      <c r="A1086">
        <v>5085</v>
      </c>
      <c r="B1086" t="s">
        <v>4085</v>
      </c>
    </row>
    <row r="1087" spans="1:2" x14ac:dyDescent="0.25">
      <c r="A1087">
        <v>5086</v>
      </c>
      <c r="B1087" t="s">
        <v>4086</v>
      </c>
    </row>
    <row r="1088" spans="1:2" x14ac:dyDescent="0.25">
      <c r="A1088">
        <v>5087</v>
      </c>
      <c r="B1088" t="s">
        <v>4087</v>
      </c>
    </row>
    <row r="1089" spans="1:2" x14ac:dyDescent="0.25">
      <c r="A1089">
        <v>5088</v>
      </c>
      <c r="B1089" t="s">
        <v>4088</v>
      </c>
    </row>
    <row r="1090" spans="1:2" x14ac:dyDescent="0.25">
      <c r="A1090">
        <v>5089</v>
      </c>
      <c r="B1090" t="s">
        <v>4089</v>
      </c>
    </row>
    <row r="1091" spans="1:2" x14ac:dyDescent="0.25">
      <c r="A1091">
        <v>5090</v>
      </c>
      <c r="B1091" t="s">
        <v>4090</v>
      </c>
    </row>
    <row r="1092" spans="1:2" x14ac:dyDescent="0.25">
      <c r="A1092">
        <v>5091</v>
      </c>
      <c r="B1092" t="s">
        <v>4091</v>
      </c>
    </row>
    <row r="1093" spans="1:2" x14ac:dyDescent="0.25">
      <c r="A1093">
        <v>5092</v>
      </c>
      <c r="B1093" t="s">
        <v>4092</v>
      </c>
    </row>
    <row r="1094" spans="1:2" x14ac:dyDescent="0.25">
      <c r="A1094">
        <v>5093</v>
      </c>
      <c r="B1094" t="s">
        <v>4093</v>
      </c>
    </row>
    <row r="1095" spans="1:2" x14ac:dyDescent="0.25">
      <c r="A1095">
        <v>5094</v>
      </c>
      <c r="B1095" t="s">
        <v>4094</v>
      </c>
    </row>
    <row r="1096" spans="1:2" x14ac:dyDescent="0.25">
      <c r="A1096">
        <v>5095</v>
      </c>
      <c r="B1096" t="s">
        <v>4095</v>
      </c>
    </row>
    <row r="1097" spans="1:2" x14ac:dyDescent="0.25">
      <c r="A1097">
        <v>5096</v>
      </c>
      <c r="B1097" t="s">
        <v>4096</v>
      </c>
    </row>
    <row r="1098" spans="1:2" x14ac:dyDescent="0.25">
      <c r="A1098">
        <v>5097</v>
      </c>
      <c r="B1098" t="s">
        <v>4097</v>
      </c>
    </row>
    <row r="1099" spans="1:2" x14ac:dyDescent="0.25">
      <c r="A1099">
        <v>5098</v>
      </c>
      <c r="B1099" t="s">
        <v>4098</v>
      </c>
    </row>
    <row r="1100" spans="1:2" x14ac:dyDescent="0.25">
      <c r="A1100">
        <v>5099</v>
      </c>
      <c r="B1100" t="s">
        <v>4099</v>
      </c>
    </row>
    <row r="1101" spans="1:2" x14ac:dyDescent="0.25">
      <c r="A1101">
        <v>5100</v>
      </c>
      <c r="B1101" t="s">
        <v>4100</v>
      </c>
    </row>
    <row r="1102" spans="1:2" x14ac:dyDescent="0.25">
      <c r="A1102">
        <v>5101</v>
      </c>
      <c r="B1102" t="s">
        <v>4101</v>
      </c>
    </row>
    <row r="1103" spans="1:2" x14ac:dyDescent="0.25">
      <c r="A1103">
        <v>5102</v>
      </c>
      <c r="B1103" t="s">
        <v>4102</v>
      </c>
    </row>
    <row r="1104" spans="1:2" x14ac:dyDescent="0.25">
      <c r="A1104">
        <v>5103</v>
      </c>
      <c r="B1104" t="s">
        <v>4103</v>
      </c>
    </row>
    <row r="1105" spans="1:2" x14ac:dyDescent="0.25">
      <c r="A1105">
        <v>5104</v>
      </c>
      <c r="B1105" t="s">
        <v>4104</v>
      </c>
    </row>
    <row r="1106" spans="1:2" x14ac:dyDescent="0.25">
      <c r="A1106">
        <v>5105</v>
      </c>
      <c r="B1106" t="s">
        <v>4105</v>
      </c>
    </row>
    <row r="1107" spans="1:2" x14ac:dyDescent="0.25">
      <c r="A1107">
        <v>5106</v>
      </c>
      <c r="B1107" t="s">
        <v>4106</v>
      </c>
    </row>
    <row r="1108" spans="1:2" x14ac:dyDescent="0.25">
      <c r="A1108">
        <v>5107</v>
      </c>
      <c r="B1108" t="s">
        <v>4107</v>
      </c>
    </row>
    <row r="1109" spans="1:2" x14ac:dyDescent="0.25">
      <c r="A1109">
        <v>5108</v>
      </c>
      <c r="B1109" t="s">
        <v>4108</v>
      </c>
    </row>
    <row r="1110" spans="1:2" x14ac:dyDescent="0.25">
      <c r="A1110">
        <v>5109</v>
      </c>
      <c r="B1110" t="s">
        <v>4109</v>
      </c>
    </row>
    <row r="1111" spans="1:2" x14ac:dyDescent="0.25">
      <c r="A1111">
        <v>5110</v>
      </c>
      <c r="B1111" t="s">
        <v>4110</v>
      </c>
    </row>
    <row r="1112" spans="1:2" x14ac:dyDescent="0.25">
      <c r="A1112">
        <v>5111</v>
      </c>
      <c r="B1112" t="s">
        <v>4111</v>
      </c>
    </row>
    <row r="1113" spans="1:2" x14ac:dyDescent="0.25">
      <c r="A1113">
        <v>5112</v>
      </c>
      <c r="B1113" t="s">
        <v>4112</v>
      </c>
    </row>
    <row r="1114" spans="1:2" x14ac:dyDescent="0.25">
      <c r="A1114">
        <v>5113</v>
      </c>
      <c r="B1114" t="s">
        <v>4113</v>
      </c>
    </row>
    <row r="1115" spans="1:2" x14ac:dyDescent="0.25">
      <c r="A1115">
        <v>5114</v>
      </c>
      <c r="B1115" t="s">
        <v>4114</v>
      </c>
    </row>
    <row r="1116" spans="1:2" x14ac:dyDescent="0.25">
      <c r="A1116">
        <v>5115</v>
      </c>
      <c r="B1116" t="s">
        <v>4115</v>
      </c>
    </row>
    <row r="1117" spans="1:2" x14ac:dyDescent="0.25">
      <c r="A1117">
        <v>5116</v>
      </c>
      <c r="B1117" t="s">
        <v>4116</v>
      </c>
    </row>
    <row r="1118" spans="1:2" x14ac:dyDescent="0.25">
      <c r="A1118">
        <v>5117</v>
      </c>
      <c r="B1118" t="s">
        <v>4117</v>
      </c>
    </row>
    <row r="1119" spans="1:2" x14ac:dyDescent="0.25">
      <c r="A1119">
        <v>5118</v>
      </c>
      <c r="B1119" t="s">
        <v>4118</v>
      </c>
    </row>
    <row r="1120" spans="1:2" x14ac:dyDescent="0.25">
      <c r="A1120">
        <v>5119</v>
      </c>
      <c r="B1120" t="s">
        <v>4119</v>
      </c>
    </row>
    <row r="1121" spans="1:2" x14ac:dyDescent="0.25">
      <c r="A1121">
        <v>5120</v>
      </c>
      <c r="B1121" t="s">
        <v>4120</v>
      </c>
    </row>
    <row r="1122" spans="1:2" x14ac:dyDescent="0.25">
      <c r="A1122">
        <v>5121</v>
      </c>
      <c r="B1122" t="s">
        <v>4121</v>
      </c>
    </row>
    <row r="1123" spans="1:2" x14ac:dyDescent="0.25">
      <c r="A1123">
        <v>5122</v>
      </c>
      <c r="B1123" t="s">
        <v>4122</v>
      </c>
    </row>
    <row r="1124" spans="1:2" x14ac:dyDescent="0.25">
      <c r="A1124">
        <v>5123</v>
      </c>
      <c r="B1124" t="s">
        <v>4123</v>
      </c>
    </row>
    <row r="1125" spans="1:2" x14ac:dyDescent="0.25">
      <c r="A1125">
        <v>5124</v>
      </c>
      <c r="B1125" t="s">
        <v>4124</v>
      </c>
    </row>
    <row r="1126" spans="1:2" x14ac:dyDescent="0.25">
      <c r="A1126">
        <v>5125</v>
      </c>
      <c r="B1126" t="s">
        <v>4125</v>
      </c>
    </row>
    <row r="1127" spans="1:2" x14ac:dyDescent="0.25">
      <c r="A1127">
        <v>5126</v>
      </c>
      <c r="B1127" t="s">
        <v>4126</v>
      </c>
    </row>
    <row r="1128" spans="1:2" x14ac:dyDescent="0.25">
      <c r="A1128">
        <v>5127</v>
      </c>
      <c r="B1128" t="s">
        <v>4127</v>
      </c>
    </row>
    <row r="1129" spans="1:2" x14ac:dyDescent="0.25">
      <c r="A1129">
        <v>5128</v>
      </c>
      <c r="B1129" t="s">
        <v>4128</v>
      </c>
    </row>
    <row r="1130" spans="1:2" x14ac:dyDescent="0.25">
      <c r="A1130">
        <v>5129</v>
      </c>
      <c r="B1130" t="s">
        <v>4129</v>
      </c>
    </row>
    <row r="1131" spans="1:2" x14ac:dyDescent="0.25">
      <c r="A1131">
        <v>5130</v>
      </c>
      <c r="B1131" t="s">
        <v>4130</v>
      </c>
    </row>
    <row r="1132" spans="1:2" x14ac:dyDescent="0.25">
      <c r="A1132">
        <v>5131</v>
      </c>
      <c r="B1132" t="s">
        <v>4131</v>
      </c>
    </row>
    <row r="1133" spans="1:2" x14ac:dyDescent="0.25">
      <c r="A1133">
        <v>5132</v>
      </c>
      <c r="B1133" t="s">
        <v>4132</v>
      </c>
    </row>
    <row r="1134" spans="1:2" x14ac:dyDescent="0.25">
      <c r="A1134">
        <v>5133</v>
      </c>
      <c r="B1134" t="s">
        <v>4133</v>
      </c>
    </row>
    <row r="1135" spans="1:2" x14ac:dyDescent="0.25">
      <c r="A1135">
        <v>5134</v>
      </c>
      <c r="B1135" t="s">
        <v>4134</v>
      </c>
    </row>
    <row r="1136" spans="1:2" x14ac:dyDescent="0.25">
      <c r="A1136">
        <v>5135</v>
      </c>
      <c r="B1136" t="s">
        <v>4135</v>
      </c>
    </row>
    <row r="1137" spans="1:2" x14ac:dyDescent="0.25">
      <c r="A1137">
        <v>5136</v>
      </c>
      <c r="B1137" t="s">
        <v>4136</v>
      </c>
    </row>
    <row r="1138" spans="1:2" x14ac:dyDescent="0.25">
      <c r="A1138">
        <v>5137</v>
      </c>
      <c r="B1138" t="s">
        <v>4137</v>
      </c>
    </row>
    <row r="1139" spans="1:2" x14ac:dyDescent="0.25">
      <c r="A1139">
        <v>5138</v>
      </c>
      <c r="B1139" t="s">
        <v>4138</v>
      </c>
    </row>
    <row r="1140" spans="1:2" x14ac:dyDescent="0.25">
      <c r="A1140">
        <v>5139</v>
      </c>
      <c r="B1140" t="s">
        <v>4139</v>
      </c>
    </row>
    <row r="1141" spans="1:2" x14ac:dyDescent="0.25">
      <c r="A1141">
        <v>5140</v>
      </c>
      <c r="B1141" t="s">
        <v>4140</v>
      </c>
    </row>
    <row r="1142" spans="1:2" x14ac:dyDescent="0.25">
      <c r="A1142">
        <v>5141</v>
      </c>
      <c r="B1142" t="s">
        <v>4141</v>
      </c>
    </row>
    <row r="1143" spans="1:2" x14ac:dyDescent="0.25">
      <c r="A1143">
        <v>5142</v>
      </c>
      <c r="B1143" t="s">
        <v>4142</v>
      </c>
    </row>
    <row r="1144" spans="1:2" x14ac:dyDescent="0.25">
      <c r="A1144">
        <v>5143</v>
      </c>
      <c r="B1144" t="s">
        <v>4143</v>
      </c>
    </row>
    <row r="1145" spans="1:2" x14ac:dyDescent="0.25">
      <c r="A1145">
        <v>5144</v>
      </c>
      <c r="B1145" t="s">
        <v>4144</v>
      </c>
    </row>
    <row r="1146" spans="1:2" x14ac:dyDescent="0.25">
      <c r="A1146">
        <v>5145</v>
      </c>
      <c r="B1146" t="s">
        <v>4145</v>
      </c>
    </row>
    <row r="1147" spans="1:2" x14ac:dyDescent="0.25">
      <c r="A1147">
        <v>5146</v>
      </c>
      <c r="B1147" t="s">
        <v>4146</v>
      </c>
    </row>
    <row r="1148" spans="1:2" x14ac:dyDescent="0.25">
      <c r="A1148">
        <v>5147</v>
      </c>
      <c r="B1148" t="s">
        <v>4147</v>
      </c>
    </row>
    <row r="1149" spans="1:2" x14ac:dyDescent="0.25">
      <c r="A1149">
        <v>5148</v>
      </c>
      <c r="B1149" t="s">
        <v>4148</v>
      </c>
    </row>
    <row r="1150" spans="1:2" x14ac:dyDescent="0.25">
      <c r="A1150">
        <v>5149</v>
      </c>
      <c r="B1150" t="s">
        <v>4149</v>
      </c>
    </row>
    <row r="1151" spans="1:2" x14ac:dyDescent="0.25">
      <c r="A1151">
        <v>5150</v>
      </c>
      <c r="B1151" t="s">
        <v>4150</v>
      </c>
    </row>
    <row r="1152" spans="1:2" x14ac:dyDescent="0.25">
      <c r="A1152">
        <v>5151</v>
      </c>
      <c r="B1152" t="s">
        <v>4151</v>
      </c>
    </row>
    <row r="1153" spans="1:2" x14ac:dyDescent="0.25">
      <c r="A1153">
        <v>5152</v>
      </c>
      <c r="B1153" t="s">
        <v>4152</v>
      </c>
    </row>
    <row r="1154" spans="1:2" x14ac:dyDescent="0.25">
      <c r="A1154">
        <v>5153</v>
      </c>
      <c r="B1154" t="s">
        <v>4153</v>
      </c>
    </row>
    <row r="1155" spans="1:2" x14ac:dyDescent="0.25">
      <c r="A1155">
        <v>5154</v>
      </c>
      <c r="B1155" t="s">
        <v>4154</v>
      </c>
    </row>
    <row r="1156" spans="1:2" x14ac:dyDescent="0.25">
      <c r="A1156">
        <v>5155</v>
      </c>
      <c r="B1156" t="s">
        <v>4155</v>
      </c>
    </row>
    <row r="1157" spans="1:2" x14ac:dyDescent="0.25">
      <c r="A1157">
        <v>5156</v>
      </c>
      <c r="B1157" t="s">
        <v>4156</v>
      </c>
    </row>
    <row r="1158" spans="1:2" x14ac:dyDescent="0.25">
      <c r="A1158">
        <v>5157</v>
      </c>
      <c r="B1158" t="s">
        <v>4157</v>
      </c>
    </row>
    <row r="1159" spans="1:2" x14ac:dyDescent="0.25">
      <c r="A1159">
        <v>5158</v>
      </c>
      <c r="B1159" t="s">
        <v>4158</v>
      </c>
    </row>
    <row r="1160" spans="1:2" x14ac:dyDescent="0.25">
      <c r="A1160">
        <v>5159</v>
      </c>
      <c r="B1160" t="s">
        <v>4159</v>
      </c>
    </row>
    <row r="1161" spans="1:2" x14ac:dyDescent="0.25">
      <c r="A1161">
        <v>5160</v>
      </c>
      <c r="B1161" t="s">
        <v>4160</v>
      </c>
    </row>
    <row r="1162" spans="1:2" x14ac:dyDescent="0.25">
      <c r="A1162">
        <v>5161</v>
      </c>
      <c r="B1162" t="s">
        <v>4161</v>
      </c>
    </row>
    <row r="1163" spans="1:2" x14ac:dyDescent="0.25">
      <c r="A1163">
        <v>5162</v>
      </c>
      <c r="B1163" t="s">
        <v>4162</v>
      </c>
    </row>
    <row r="1164" spans="1:2" x14ac:dyDescent="0.25">
      <c r="A1164">
        <v>5163</v>
      </c>
      <c r="B1164" t="s">
        <v>4163</v>
      </c>
    </row>
    <row r="1165" spans="1:2" x14ac:dyDescent="0.25">
      <c r="A1165">
        <v>5164</v>
      </c>
      <c r="B1165" t="s">
        <v>4164</v>
      </c>
    </row>
    <row r="1166" spans="1:2" x14ac:dyDescent="0.25">
      <c r="A1166">
        <v>5165</v>
      </c>
      <c r="B1166" t="s">
        <v>4165</v>
      </c>
    </row>
    <row r="1167" spans="1:2" x14ac:dyDescent="0.25">
      <c r="A1167">
        <v>5166</v>
      </c>
      <c r="B1167" t="s">
        <v>4166</v>
      </c>
    </row>
    <row r="1168" spans="1:2" x14ac:dyDescent="0.25">
      <c r="A1168">
        <v>5167</v>
      </c>
      <c r="B1168" t="s">
        <v>4167</v>
      </c>
    </row>
    <row r="1169" spans="1:2" x14ac:dyDescent="0.25">
      <c r="A1169">
        <v>5168</v>
      </c>
      <c r="B1169" t="s">
        <v>4168</v>
      </c>
    </row>
    <row r="1170" spans="1:2" x14ac:dyDescent="0.25">
      <c r="A1170">
        <v>5169</v>
      </c>
      <c r="B1170" t="s">
        <v>4169</v>
      </c>
    </row>
    <row r="1171" spans="1:2" x14ac:dyDescent="0.25">
      <c r="A1171">
        <v>5170</v>
      </c>
      <c r="B1171" t="s">
        <v>4170</v>
      </c>
    </row>
    <row r="1172" spans="1:2" x14ac:dyDescent="0.25">
      <c r="A1172">
        <v>5171</v>
      </c>
      <c r="B1172" t="s">
        <v>4171</v>
      </c>
    </row>
    <row r="1173" spans="1:2" x14ac:dyDescent="0.25">
      <c r="A1173">
        <v>5172</v>
      </c>
      <c r="B1173" t="s">
        <v>4172</v>
      </c>
    </row>
    <row r="1174" spans="1:2" x14ac:dyDescent="0.25">
      <c r="A1174">
        <v>5173</v>
      </c>
      <c r="B1174" t="s">
        <v>4173</v>
      </c>
    </row>
    <row r="1175" spans="1:2" x14ac:dyDescent="0.25">
      <c r="A1175">
        <v>5174</v>
      </c>
      <c r="B1175" t="s">
        <v>4174</v>
      </c>
    </row>
    <row r="1176" spans="1:2" x14ac:dyDescent="0.25">
      <c r="A1176">
        <v>5175</v>
      </c>
      <c r="B1176" t="s">
        <v>4175</v>
      </c>
    </row>
    <row r="1177" spans="1:2" x14ac:dyDescent="0.25">
      <c r="A1177">
        <v>5176</v>
      </c>
      <c r="B1177" t="s">
        <v>4176</v>
      </c>
    </row>
    <row r="1178" spans="1:2" x14ac:dyDescent="0.25">
      <c r="A1178">
        <v>5177</v>
      </c>
      <c r="B1178" t="s">
        <v>4177</v>
      </c>
    </row>
    <row r="1179" spans="1:2" x14ac:dyDescent="0.25">
      <c r="A1179">
        <v>5178</v>
      </c>
      <c r="B1179" t="s">
        <v>4178</v>
      </c>
    </row>
    <row r="1180" spans="1:2" x14ac:dyDescent="0.25">
      <c r="A1180">
        <v>5179</v>
      </c>
      <c r="B1180" t="s">
        <v>4179</v>
      </c>
    </row>
    <row r="1181" spans="1:2" x14ac:dyDescent="0.25">
      <c r="A1181">
        <v>5180</v>
      </c>
      <c r="B1181" t="s">
        <v>4180</v>
      </c>
    </row>
    <row r="1182" spans="1:2" x14ac:dyDescent="0.25">
      <c r="A1182">
        <v>5181</v>
      </c>
      <c r="B1182" t="s">
        <v>4181</v>
      </c>
    </row>
    <row r="1183" spans="1:2" x14ac:dyDescent="0.25">
      <c r="A1183">
        <v>5182</v>
      </c>
      <c r="B1183" t="s">
        <v>4182</v>
      </c>
    </row>
    <row r="1184" spans="1:2" x14ac:dyDescent="0.25">
      <c r="A1184">
        <v>5183</v>
      </c>
      <c r="B1184" t="s">
        <v>4183</v>
      </c>
    </row>
    <row r="1185" spans="1:2" x14ac:dyDescent="0.25">
      <c r="A1185">
        <v>5184</v>
      </c>
      <c r="B1185" t="s">
        <v>4184</v>
      </c>
    </row>
    <row r="1186" spans="1:2" x14ac:dyDescent="0.25">
      <c r="A1186">
        <v>5185</v>
      </c>
      <c r="B1186" t="s">
        <v>4185</v>
      </c>
    </row>
    <row r="1187" spans="1:2" x14ac:dyDescent="0.25">
      <c r="A1187">
        <v>5186</v>
      </c>
      <c r="B1187" t="s">
        <v>4186</v>
      </c>
    </row>
    <row r="1188" spans="1:2" x14ac:dyDescent="0.25">
      <c r="A1188">
        <v>5187</v>
      </c>
      <c r="B1188" t="s">
        <v>4187</v>
      </c>
    </row>
    <row r="1189" spans="1:2" x14ac:dyDescent="0.25">
      <c r="A1189">
        <v>5188</v>
      </c>
      <c r="B1189" t="s">
        <v>4188</v>
      </c>
    </row>
    <row r="1190" spans="1:2" x14ac:dyDescent="0.25">
      <c r="A1190">
        <v>5189</v>
      </c>
      <c r="B1190" t="s">
        <v>4189</v>
      </c>
    </row>
    <row r="1191" spans="1:2" x14ac:dyDescent="0.25">
      <c r="A1191">
        <v>5190</v>
      </c>
      <c r="B1191" t="s">
        <v>4190</v>
      </c>
    </row>
    <row r="1192" spans="1:2" x14ac:dyDescent="0.25">
      <c r="A1192">
        <v>5191</v>
      </c>
      <c r="B1192" t="s">
        <v>4191</v>
      </c>
    </row>
    <row r="1193" spans="1:2" x14ac:dyDescent="0.25">
      <c r="A1193">
        <v>5192</v>
      </c>
      <c r="B1193" t="s">
        <v>4192</v>
      </c>
    </row>
    <row r="1194" spans="1:2" x14ac:dyDescent="0.25">
      <c r="A1194">
        <v>5193</v>
      </c>
      <c r="B1194" t="s">
        <v>4193</v>
      </c>
    </row>
    <row r="1195" spans="1:2" x14ac:dyDescent="0.25">
      <c r="A1195">
        <v>5194</v>
      </c>
      <c r="B1195" t="s">
        <v>4194</v>
      </c>
    </row>
    <row r="1196" spans="1:2" x14ac:dyDescent="0.25">
      <c r="A1196">
        <v>5195</v>
      </c>
      <c r="B1196" t="s">
        <v>4195</v>
      </c>
    </row>
    <row r="1197" spans="1:2" x14ac:dyDescent="0.25">
      <c r="A1197">
        <v>5196</v>
      </c>
      <c r="B1197" t="s">
        <v>4196</v>
      </c>
    </row>
    <row r="1198" spans="1:2" x14ac:dyDescent="0.25">
      <c r="A1198">
        <v>5197</v>
      </c>
      <c r="B1198" t="s">
        <v>4197</v>
      </c>
    </row>
    <row r="1199" spans="1:2" x14ac:dyDescent="0.25">
      <c r="A1199">
        <v>5198</v>
      </c>
      <c r="B1199" t="s">
        <v>4198</v>
      </c>
    </row>
    <row r="1200" spans="1:2" x14ac:dyDescent="0.25">
      <c r="A1200">
        <v>5199</v>
      </c>
      <c r="B1200" t="s">
        <v>4199</v>
      </c>
    </row>
    <row r="1201" spans="1:2" x14ac:dyDescent="0.25">
      <c r="A1201">
        <v>5200</v>
      </c>
      <c r="B1201" t="s">
        <v>4200</v>
      </c>
    </row>
    <row r="1202" spans="1:2" x14ac:dyDescent="0.25">
      <c r="A1202">
        <v>5201</v>
      </c>
      <c r="B1202" t="s">
        <v>4201</v>
      </c>
    </row>
    <row r="1203" spans="1:2" x14ac:dyDescent="0.25">
      <c r="A1203">
        <v>5202</v>
      </c>
      <c r="B1203" t="s">
        <v>4202</v>
      </c>
    </row>
    <row r="1204" spans="1:2" x14ac:dyDescent="0.25">
      <c r="A1204">
        <v>5203</v>
      </c>
      <c r="B1204" t="s">
        <v>4203</v>
      </c>
    </row>
    <row r="1205" spans="1:2" x14ac:dyDescent="0.25">
      <c r="A1205">
        <v>5204</v>
      </c>
      <c r="B1205" t="s">
        <v>4204</v>
      </c>
    </row>
    <row r="1206" spans="1:2" x14ac:dyDescent="0.25">
      <c r="A1206">
        <v>5205</v>
      </c>
      <c r="B1206" t="s">
        <v>4205</v>
      </c>
    </row>
    <row r="1207" spans="1:2" x14ac:dyDescent="0.25">
      <c r="A1207">
        <v>5206</v>
      </c>
      <c r="B1207" t="s">
        <v>4206</v>
      </c>
    </row>
    <row r="1208" spans="1:2" x14ac:dyDescent="0.25">
      <c r="A1208">
        <v>5207</v>
      </c>
      <c r="B1208" t="s">
        <v>4207</v>
      </c>
    </row>
    <row r="1209" spans="1:2" x14ac:dyDescent="0.25">
      <c r="A1209">
        <v>5208</v>
      </c>
      <c r="B1209" t="s">
        <v>4208</v>
      </c>
    </row>
    <row r="1210" spans="1:2" x14ac:dyDescent="0.25">
      <c r="A1210">
        <v>5209</v>
      </c>
      <c r="B1210" t="s">
        <v>4209</v>
      </c>
    </row>
    <row r="1211" spans="1:2" x14ac:dyDescent="0.25">
      <c r="A1211">
        <v>5210</v>
      </c>
      <c r="B1211" t="s">
        <v>4210</v>
      </c>
    </row>
    <row r="1212" spans="1:2" x14ac:dyDescent="0.25">
      <c r="A1212">
        <v>5211</v>
      </c>
      <c r="B1212" t="s">
        <v>4211</v>
      </c>
    </row>
    <row r="1213" spans="1:2" x14ac:dyDescent="0.25">
      <c r="A1213">
        <v>5212</v>
      </c>
      <c r="B1213" t="s">
        <v>4212</v>
      </c>
    </row>
    <row r="1214" spans="1:2" x14ac:dyDescent="0.25">
      <c r="A1214">
        <v>5213</v>
      </c>
      <c r="B1214" t="s">
        <v>4213</v>
      </c>
    </row>
    <row r="1215" spans="1:2" x14ac:dyDescent="0.25">
      <c r="A1215">
        <v>5214</v>
      </c>
      <c r="B1215" t="s">
        <v>4214</v>
      </c>
    </row>
    <row r="1216" spans="1:2" x14ac:dyDescent="0.25">
      <c r="A1216">
        <v>5215</v>
      </c>
      <c r="B1216" t="s">
        <v>4215</v>
      </c>
    </row>
    <row r="1217" spans="1:2" x14ac:dyDescent="0.25">
      <c r="A1217">
        <v>5216</v>
      </c>
      <c r="B1217" t="s">
        <v>4216</v>
      </c>
    </row>
    <row r="1218" spans="1:2" x14ac:dyDescent="0.25">
      <c r="A1218">
        <v>5217</v>
      </c>
      <c r="B1218" t="s">
        <v>4217</v>
      </c>
    </row>
    <row r="1219" spans="1:2" x14ac:dyDescent="0.25">
      <c r="A1219">
        <v>5218</v>
      </c>
      <c r="B1219" t="s">
        <v>4218</v>
      </c>
    </row>
    <row r="1220" spans="1:2" x14ac:dyDescent="0.25">
      <c r="A1220">
        <v>5219</v>
      </c>
      <c r="B1220" t="s">
        <v>4219</v>
      </c>
    </row>
    <row r="1221" spans="1:2" x14ac:dyDescent="0.25">
      <c r="A1221">
        <v>5220</v>
      </c>
      <c r="B1221" t="s">
        <v>4220</v>
      </c>
    </row>
    <row r="1222" spans="1:2" x14ac:dyDescent="0.25">
      <c r="A1222">
        <v>5221</v>
      </c>
      <c r="B1222" t="s">
        <v>4221</v>
      </c>
    </row>
    <row r="1223" spans="1:2" x14ac:dyDescent="0.25">
      <c r="A1223">
        <v>5222</v>
      </c>
      <c r="B1223" t="s">
        <v>4222</v>
      </c>
    </row>
    <row r="1224" spans="1:2" x14ac:dyDescent="0.25">
      <c r="A1224">
        <v>5223</v>
      </c>
      <c r="B1224" t="s">
        <v>4223</v>
      </c>
    </row>
    <row r="1225" spans="1:2" x14ac:dyDescent="0.25">
      <c r="A1225">
        <v>5224</v>
      </c>
      <c r="B1225" t="s">
        <v>4224</v>
      </c>
    </row>
    <row r="1226" spans="1:2" x14ac:dyDescent="0.25">
      <c r="A1226">
        <v>5225</v>
      </c>
      <c r="B1226" t="s">
        <v>4225</v>
      </c>
    </row>
    <row r="1227" spans="1:2" x14ac:dyDescent="0.25">
      <c r="A1227">
        <v>5226</v>
      </c>
      <c r="B1227" t="s">
        <v>4226</v>
      </c>
    </row>
    <row r="1228" spans="1:2" x14ac:dyDescent="0.25">
      <c r="A1228">
        <v>5227</v>
      </c>
      <c r="B1228" t="s">
        <v>4227</v>
      </c>
    </row>
    <row r="1229" spans="1:2" x14ac:dyDescent="0.25">
      <c r="A1229">
        <v>5228</v>
      </c>
      <c r="B1229" t="s">
        <v>4228</v>
      </c>
    </row>
    <row r="1230" spans="1:2" x14ac:dyDescent="0.25">
      <c r="A1230">
        <v>5229</v>
      </c>
      <c r="B1230" t="s">
        <v>4229</v>
      </c>
    </row>
    <row r="1231" spans="1:2" x14ac:dyDescent="0.25">
      <c r="A1231">
        <v>5230</v>
      </c>
      <c r="B1231" t="s">
        <v>4230</v>
      </c>
    </row>
    <row r="1232" spans="1:2" x14ac:dyDescent="0.25">
      <c r="A1232">
        <v>5231</v>
      </c>
      <c r="B1232" t="s">
        <v>4231</v>
      </c>
    </row>
    <row r="1233" spans="1:2" x14ac:dyDescent="0.25">
      <c r="A1233">
        <v>5232</v>
      </c>
      <c r="B1233" t="s">
        <v>4232</v>
      </c>
    </row>
    <row r="1234" spans="1:2" x14ac:dyDescent="0.25">
      <c r="A1234">
        <v>5233</v>
      </c>
      <c r="B1234" t="s">
        <v>4233</v>
      </c>
    </row>
    <row r="1235" spans="1:2" x14ac:dyDescent="0.25">
      <c r="A1235">
        <v>5234</v>
      </c>
      <c r="B1235" t="s">
        <v>4234</v>
      </c>
    </row>
    <row r="1236" spans="1:2" x14ac:dyDescent="0.25">
      <c r="A1236">
        <v>5235</v>
      </c>
      <c r="B1236" t="s">
        <v>4235</v>
      </c>
    </row>
    <row r="1237" spans="1:2" x14ac:dyDescent="0.25">
      <c r="A1237">
        <v>5236</v>
      </c>
      <c r="B1237" t="s">
        <v>4236</v>
      </c>
    </row>
    <row r="1238" spans="1:2" x14ac:dyDescent="0.25">
      <c r="A1238">
        <v>5237</v>
      </c>
      <c r="B1238" t="s">
        <v>4237</v>
      </c>
    </row>
    <row r="1239" spans="1:2" x14ac:dyDescent="0.25">
      <c r="A1239">
        <v>5238</v>
      </c>
      <c r="B1239" t="s">
        <v>4238</v>
      </c>
    </row>
    <row r="1240" spans="1:2" x14ac:dyDescent="0.25">
      <c r="A1240">
        <v>5239</v>
      </c>
      <c r="B1240" t="s">
        <v>4239</v>
      </c>
    </row>
    <row r="1241" spans="1:2" x14ac:dyDescent="0.25">
      <c r="A1241">
        <v>5240</v>
      </c>
      <c r="B1241" t="s">
        <v>4240</v>
      </c>
    </row>
    <row r="1242" spans="1:2" x14ac:dyDescent="0.25">
      <c r="A1242">
        <v>5241</v>
      </c>
      <c r="B1242" t="s">
        <v>4241</v>
      </c>
    </row>
    <row r="1243" spans="1:2" x14ac:dyDescent="0.25">
      <c r="A1243">
        <v>5242</v>
      </c>
      <c r="B1243" t="s">
        <v>4242</v>
      </c>
    </row>
    <row r="1244" spans="1:2" x14ac:dyDescent="0.25">
      <c r="A1244">
        <v>5243</v>
      </c>
      <c r="B1244" t="s">
        <v>4243</v>
      </c>
    </row>
    <row r="1245" spans="1:2" x14ac:dyDescent="0.25">
      <c r="A1245">
        <v>5244</v>
      </c>
      <c r="B1245" t="s">
        <v>4244</v>
      </c>
    </row>
    <row r="1246" spans="1:2" x14ac:dyDescent="0.25">
      <c r="A1246">
        <v>5245</v>
      </c>
      <c r="B1246" t="s">
        <v>4245</v>
      </c>
    </row>
    <row r="1247" spans="1:2" x14ac:dyDescent="0.25">
      <c r="A1247">
        <v>5246</v>
      </c>
      <c r="B1247" t="s">
        <v>4246</v>
      </c>
    </row>
    <row r="1248" spans="1:2" x14ac:dyDescent="0.25">
      <c r="A1248">
        <v>5247</v>
      </c>
      <c r="B1248" t="s">
        <v>4247</v>
      </c>
    </row>
    <row r="1249" spans="1:2" x14ac:dyDescent="0.25">
      <c r="A1249">
        <v>5248</v>
      </c>
      <c r="B1249" t="s">
        <v>4248</v>
      </c>
    </row>
    <row r="1250" spans="1:2" x14ac:dyDescent="0.25">
      <c r="A1250">
        <v>5249</v>
      </c>
      <c r="B1250" t="s">
        <v>4249</v>
      </c>
    </row>
    <row r="1251" spans="1:2" x14ac:dyDescent="0.25">
      <c r="A1251">
        <v>5250</v>
      </c>
      <c r="B1251" t="s">
        <v>4250</v>
      </c>
    </row>
    <row r="1252" spans="1:2" x14ac:dyDescent="0.25">
      <c r="A1252">
        <v>5251</v>
      </c>
      <c r="B1252" t="s">
        <v>4251</v>
      </c>
    </row>
    <row r="1253" spans="1:2" x14ac:dyDescent="0.25">
      <c r="A1253">
        <v>5252</v>
      </c>
      <c r="B1253" t="s">
        <v>4252</v>
      </c>
    </row>
    <row r="1254" spans="1:2" x14ac:dyDescent="0.25">
      <c r="A1254">
        <v>5253</v>
      </c>
      <c r="B1254" t="s">
        <v>4253</v>
      </c>
    </row>
    <row r="1255" spans="1:2" x14ac:dyDescent="0.25">
      <c r="A1255">
        <v>5254</v>
      </c>
      <c r="B1255" t="s">
        <v>4254</v>
      </c>
    </row>
    <row r="1256" spans="1:2" x14ac:dyDescent="0.25">
      <c r="A1256">
        <v>5255</v>
      </c>
      <c r="B1256" t="s">
        <v>4255</v>
      </c>
    </row>
    <row r="1257" spans="1:2" x14ac:dyDescent="0.25">
      <c r="A1257">
        <v>5256</v>
      </c>
      <c r="B1257" t="s">
        <v>4256</v>
      </c>
    </row>
    <row r="1258" spans="1:2" x14ac:dyDescent="0.25">
      <c r="A1258">
        <v>5257</v>
      </c>
      <c r="B1258" t="s">
        <v>4257</v>
      </c>
    </row>
    <row r="1259" spans="1:2" x14ac:dyDescent="0.25">
      <c r="A1259">
        <v>5258</v>
      </c>
      <c r="B1259" t="s">
        <v>4258</v>
      </c>
    </row>
    <row r="1260" spans="1:2" x14ac:dyDescent="0.25">
      <c r="A1260">
        <v>5259</v>
      </c>
      <c r="B1260" t="s">
        <v>4259</v>
      </c>
    </row>
    <row r="1261" spans="1:2" x14ac:dyDescent="0.25">
      <c r="A1261">
        <v>5260</v>
      </c>
      <c r="B1261" t="s">
        <v>4260</v>
      </c>
    </row>
    <row r="1262" spans="1:2" x14ac:dyDescent="0.25">
      <c r="A1262">
        <v>5261</v>
      </c>
      <c r="B1262" t="s">
        <v>4261</v>
      </c>
    </row>
    <row r="1263" spans="1:2" x14ac:dyDescent="0.25">
      <c r="A1263">
        <v>5262</v>
      </c>
      <c r="B1263" t="s">
        <v>4262</v>
      </c>
    </row>
    <row r="1264" spans="1:2" x14ac:dyDescent="0.25">
      <c r="A1264">
        <v>5263</v>
      </c>
      <c r="B1264" t="s">
        <v>4263</v>
      </c>
    </row>
    <row r="1265" spans="1:2" x14ac:dyDescent="0.25">
      <c r="A1265">
        <v>5264</v>
      </c>
      <c r="B1265" t="s">
        <v>4264</v>
      </c>
    </row>
    <row r="1266" spans="1:2" x14ac:dyDescent="0.25">
      <c r="A1266">
        <v>5265</v>
      </c>
      <c r="B1266" t="s">
        <v>4265</v>
      </c>
    </row>
    <row r="1267" spans="1:2" x14ac:dyDescent="0.25">
      <c r="A1267">
        <v>5266</v>
      </c>
      <c r="B1267" t="s">
        <v>4266</v>
      </c>
    </row>
    <row r="1268" spans="1:2" x14ac:dyDescent="0.25">
      <c r="A1268">
        <v>5267</v>
      </c>
      <c r="B1268" t="s">
        <v>4267</v>
      </c>
    </row>
    <row r="1269" spans="1:2" x14ac:dyDescent="0.25">
      <c r="A1269">
        <v>5268</v>
      </c>
      <c r="B1269" t="s">
        <v>4268</v>
      </c>
    </row>
    <row r="1270" spans="1:2" x14ac:dyDescent="0.25">
      <c r="A1270">
        <v>5269</v>
      </c>
      <c r="B1270" t="s">
        <v>4269</v>
      </c>
    </row>
    <row r="1271" spans="1:2" x14ac:dyDescent="0.25">
      <c r="A1271">
        <v>5270</v>
      </c>
      <c r="B1271" t="s">
        <v>4270</v>
      </c>
    </row>
    <row r="1272" spans="1:2" x14ac:dyDescent="0.25">
      <c r="A1272">
        <v>5271</v>
      </c>
      <c r="B1272" t="s">
        <v>4271</v>
      </c>
    </row>
    <row r="1273" spans="1:2" x14ac:dyDescent="0.25">
      <c r="A1273">
        <v>5272</v>
      </c>
      <c r="B1273" t="s">
        <v>4272</v>
      </c>
    </row>
    <row r="1274" spans="1:2" x14ac:dyDescent="0.25">
      <c r="A1274">
        <v>5273</v>
      </c>
      <c r="B1274" t="s">
        <v>4273</v>
      </c>
    </row>
    <row r="1275" spans="1:2" x14ac:dyDescent="0.25">
      <c r="A1275">
        <v>5274</v>
      </c>
      <c r="B1275" t="s">
        <v>4274</v>
      </c>
    </row>
    <row r="1276" spans="1:2" x14ac:dyDescent="0.25">
      <c r="A1276">
        <v>5275</v>
      </c>
      <c r="B1276" t="s">
        <v>4275</v>
      </c>
    </row>
    <row r="1277" spans="1:2" x14ac:dyDescent="0.25">
      <c r="A1277">
        <v>5276</v>
      </c>
      <c r="B1277" t="s">
        <v>4276</v>
      </c>
    </row>
    <row r="1278" spans="1:2" x14ac:dyDescent="0.25">
      <c r="A1278">
        <v>5277</v>
      </c>
      <c r="B1278" t="s">
        <v>4277</v>
      </c>
    </row>
    <row r="1279" spans="1:2" x14ac:dyDescent="0.25">
      <c r="A1279">
        <v>5278</v>
      </c>
      <c r="B1279" t="s">
        <v>4278</v>
      </c>
    </row>
    <row r="1280" spans="1:2" x14ac:dyDescent="0.25">
      <c r="A1280">
        <v>5279</v>
      </c>
      <c r="B1280" t="s">
        <v>4279</v>
      </c>
    </row>
    <row r="1281" spans="1:2" x14ac:dyDescent="0.25">
      <c r="A1281">
        <v>5280</v>
      </c>
      <c r="B1281" t="s">
        <v>4280</v>
      </c>
    </row>
    <row r="1282" spans="1:2" x14ac:dyDescent="0.25">
      <c r="A1282">
        <v>5281</v>
      </c>
      <c r="B1282" t="s">
        <v>4281</v>
      </c>
    </row>
    <row r="1283" spans="1:2" x14ac:dyDescent="0.25">
      <c r="A1283">
        <v>5282</v>
      </c>
      <c r="B1283" t="s">
        <v>4282</v>
      </c>
    </row>
    <row r="1284" spans="1:2" x14ac:dyDescent="0.25">
      <c r="A1284">
        <v>5283</v>
      </c>
      <c r="B1284" t="s">
        <v>4283</v>
      </c>
    </row>
    <row r="1285" spans="1:2" x14ac:dyDescent="0.25">
      <c r="A1285">
        <v>5284</v>
      </c>
      <c r="B1285" t="s">
        <v>4284</v>
      </c>
    </row>
    <row r="1286" spans="1:2" x14ac:dyDescent="0.25">
      <c r="A1286">
        <v>5285</v>
      </c>
      <c r="B1286" t="s">
        <v>4285</v>
      </c>
    </row>
    <row r="1287" spans="1:2" x14ac:dyDescent="0.25">
      <c r="A1287">
        <v>5286</v>
      </c>
      <c r="B1287" t="s">
        <v>4286</v>
      </c>
    </row>
    <row r="1288" spans="1:2" x14ac:dyDescent="0.25">
      <c r="A1288">
        <v>5287</v>
      </c>
      <c r="B1288" t="s">
        <v>4287</v>
      </c>
    </row>
    <row r="1289" spans="1:2" x14ac:dyDescent="0.25">
      <c r="A1289">
        <v>5288</v>
      </c>
      <c r="B1289" t="s">
        <v>4288</v>
      </c>
    </row>
    <row r="1290" spans="1:2" x14ac:dyDescent="0.25">
      <c r="A1290">
        <v>5289</v>
      </c>
      <c r="B1290" t="s">
        <v>4289</v>
      </c>
    </row>
    <row r="1291" spans="1:2" x14ac:dyDescent="0.25">
      <c r="A1291">
        <v>5290</v>
      </c>
      <c r="B1291" t="s">
        <v>4290</v>
      </c>
    </row>
    <row r="1292" spans="1:2" x14ac:dyDescent="0.25">
      <c r="A1292">
        <v>5291</v>
      </c>
      <c r="B1292" t="s">
        <v>4291</v>
      </c>
    </row>
    <row r="1293" spans="1:2" x14ac:dyDescent="0.25">
      <c r="A1293">
        <v>5292</v>
      </c>
      <c r="B1293" t="s">
        <v>4292</v>
      </c>
    </row>
    <row r="1294" spans="1:2" x14ac:dyDescent="0.25">
      <c r="A1294">
        <v>5293</v>
      </c>
      <c r="B1294" t="s">
        <v>4293</v>
      </c>
    </row>
    <row r="1295" spans="1:2" x14ac:dyDescent="0.25">
      <c r="A1295">
        <v>5294</v>
      </c>
      <c r="B1295" t="s">
        <v>4294</v>
      </c>
    </row>
    <row r="1296" spans="1:2" x14ac:dyDescent="0.25">
      <c r="A1296">
        <v>5295</v>
      </c>
      <c r="B1296" t="s">
        <v>4295</v>
      </c>
    </row>
    <row r="1297" spans="1:2" x14ac:dyDescent="0.25">
      <c r="A1297">
        <v>5296</v>
      </c>
      <c r="B1297" t="s">
        <v>4296</v>
      </c>
    </row>
    <row r="1298" spans="1:2" x14ac:dyDescent="0.25">
      <c r="A1298">
        <v>5297</v>
      </c>
      <c r="B1298" t="s">
        <v>4297</v>
      </c>
    </row>
    <row r="1299" spans="1:2" x14ac:dyDescent="0.25">
      <c r="A1299">
        <v>5298</v>
      </c>
      <c r="B1299" t="s">
        <v>4298</v>
      </c>
    </row>
    <row r="1300" spans="1:2" x14ac:dyDescent="0.25">
      <c r="A1300">
        <v>5299</v>
      </c>
      <c r="B1300" t="s">
        <v>4299</v>
      </c>
    </row>
    <row r="1301" spans="1:2" x14ac:dyDescent="0.25">
      <c r="A1301">
        <v>5300</v>
      </c>
      <c r="B1301" t="s">
        <v>4300</v>
      </c>
    </row>
    <row r="1302" spans="1:2" x14ac:dyDescent="0.25">
      <c r="A1302">
        <v>5301</v>
      </c>
      <c r="B1302" t="s">
        <v>4301</v>
      </c>
    </row>
    <row r="1303" spans="1:2" x14ac:dyDescent="0.25">
      <c r="A1303">
        <v>5302</v>
      </c>
      <c r="B1303" t="s">
        <v>4302</v>
      </c>
    </row>
    <row r="1304" spans="1:2" x14ac:dyDescent="0.25">
      <c r="A1304">
        <v>5303</v>
      </c>
      <c r="B1304" t="s">
        <v>4303</v>
      </c>
    </row>
    <row r="1305" spans="1:2" x14ac:dyDescent="0.25">
      <c r="A1305">
        <v>5304</v>
      </c>
      <c r="B1305" t="s">
        <v>4304</v>
      </c>
    </row>
    <row r="1306" spans="1:2" x14ac:dyDescent="0.25">
      <c r="A1306">
        <v>5305</v>
      </c>
      <c r="B1306" t="s">
        <v>4305</v>
      </c>
    </row>
    <row r="1307" spans="1:2" x14ac:dyDescent="0.25">
      <c r="A1307">
        <v>5306</v>
      </c>
      <c r="B1307" t="s">
        <v>4306</v>
      </c>
    </row>
    <row r="1308" spans="1:2" x14ac:dyDescent="0.25">
      <c r="A1308">
        <v>5307</v>
      </c>
      <c r="B1308" t="s">
        <v>4307</v>
      </c>
    </row>
    <row r="1309" spans="1:2" x14ac:dyDescent="0.25">
      <c r="A1309">
        <v>5308</v>
      </c>
      <c r="B1309" t="s">
        <v>4308</v>
      </c>
    </row>
    <row r="1310" spans="1:2" x14ac:dyDescent="0.25">
      <c r="A1310">
        <v>5309</v>
      </c>
      <c r="B1310" t="s">
        <v>4309</v>
      </c>
    </row>
    <row r="1311" spans="1:2" x14ac:dyDescent="0.25">
      <c r="A1311">
        <v>5310</v>
      </c>
      <c r="B1311" t="s">
        <v>4310</v>
      </c>
    </row>
    <row r="1312" spans="1:2" x14ac:dyDescent="0.25">
      <c r="A1312">
        <v>5311</v>
      </c>
      <c r="B1312" t="s">
        <v>4311</v>
      </c>
    </row>
    <row r="1313" spans="1:2" x14ac:dyDescent="0.25">
      <c r="A1313">
        <v>5312</v>
      </c>
      <c r="B1313" t="s">
        <v>4312</v>
      </c>
    </row>
    <row r="1314" spans="1:2" x14ac:dyDescent="0.25">
      <c r="A1314">
        <v>5313</v>
      </c>
      <c r="B1314" t="s">
        <v>4313</v>
      </c>
    </row>
    <row r="1315" spans="1:2" x14ac:dyDescent="0.25">
      <c r="A1315">
        <v>5314</v>
      </c>
      <c r="B1315" t="s">
        <v>4314</v>
      </c>
    </row>
    <row r="1316" spans="1:2" x14ac:dyDescent="0.25">
      <c r="A1316">
        <v>5315</v>
      </c>
      <c r="B1316" t="s">
        <v>4315</v>
      </c>
    </row>
    <row r="1317" spans="1:2" x14ac:dyDescent="0.25">
      <c r="A1317">
        <v>5316</v>
      </c>
      <c r="B1317" t="s">
        <v>4316</v>
      </c>
    </row>
    <row r="1318" spans="1:2" x14ac:dyDescent="0.25">
      <c r="A1318">
        <v>5317</v>
      </c>
      <c r="B1318" t="s">
        <v>4317</v>
      </c>
    </row>
    <row r="1319" spans="1:2" x14ac:dyDescent="0.25">
      <c r="A1319">
        <v>5318</v>
      </c>
      <c r="B1319" t="s">
        <v>4318</v>
      </c>
    </row>
    <row r="1320" spans="1:2" x14ac:dyDescent="0.25">
      <c r="A1320">
        <v>5319</v>
      </c>
      <c r="B1320" t="s">
        <v>4319</v>
      </c>
    </row>
    <row r="1321" spans="1:2" x14ac:dyDescent="0.25">
      <c r="A1321">
        <v>5320</v>
      </c>
      <c r="B1321" t="s">
        <v>4320</v>
      </c>
    </row>
    <row r="1322" spans="1:2" x14ac:dyDescent="0.25">
      <c r="A1322">
        <v>5321</v>
      </c>
      <c r="B1322" t="s">
        <v>4321</v>
      </c>
    </row>
    <row r="1323" spans="1:2" x14ac:dyDescent="0.25">
      <c r="A1323">
        <v>5322</v>
      </c>
      <c r="B1323" t="s">
        <v>4322</v>
      </c>
    </row>
    <row r="1324" spans="1:2" x14ac:dyDescent="0.25">
      <c r="A1324">
        <v>5323</v>
      </c>
      <c r="B1324" t="s">
        <v>4323</v>
      </c>
    </row>
    <row r="1325" spans="1:2" x14ac:dyDescent="0.25">
      <c r="A1325">
        <v>5324</v>
      </c>
      <c r="B1325" t="s">
        <v>4324</v>
      </c>
    </row>
    <row r="1326" spans="1:2" x14ac:dyDescent="0.25">
      <c r="A1326">
        <v>5325</v>
      </c>
      <c r="B1326" t="s">
        <v>4325</v>
      </c>
    </row>
    <row r="1327" spans="1:2" x14ac:dyDescent="0.25">
      <c r="A1327">
        <v>5326</v>
      </c>
      <c r="B1327" t="s">
        <v>4326</v>
      </c>
    </row>
    <row r="1328" spans="1:2" x14ac:dyDescent="0.25">
      <c r="A1328">
        <v>5327</v>
      </c>
      <c r="B1328" t="s">
        <v>4327</v>
      </c>
    </row>
    <row r="1329" spans="1:2" x14ac:dyDescent="0.25">
      <c r="A1329">
        <v>5328</v>
      </c>
      <c r="B1329" t="s">
        <v>4328</v>
      </c>
    </row>
    <row r="1330" spans="1:2" x14ac:dyDescent="0.25">
      <c r="A1330">
        <v>5329</v>
      </c>
      <c r="B1330" t="s">
        <v>4329</v>
      </c>
    </row>
    <row r="1331" spans="1:2" x14ac:dyDescent="0.25">
      <c r="A1331">
        <v>5330</v>
      </c>
      <c r="B1331" t="s">
        <v>4330</v>
      </c>
    </row>
    <row r="1332" spans="1:2" x14ac:dyDescent="0.25">
      <c r="A1332">
        <v>5331</v>
      </c>
      <c r="B1332" t="s">
        <v>4331</v>
      </c>
    </row>
    <row r="1333" spans="1:2" x14ac:dyDescent="0.25">
      <c r="A1333">
        <v>5332</v>
      </c>
      <c r="B1333" t="s">
        <v>4332</v>
      </c>
    </row>
    <row r="1334" spans="1:2" x14ac:dyDescent="0.25">
      <c r="A1334">
        <v>5333</v>
      </c>
      <c r="B1334" t="s">
        <v>4333</v>
      </c>
    </row>
    <row r="1335" spans="1:2" x14ac:dyDescent="0.25">
      <c r="A1335">
        <v>5334</v>
      </c>
      <c r="B1335" t="s">
        <v>4334</v>
      </c>
    </row>
    <row r="1336" spans="1:2" x14ac:dyDescent="0.25">
      <c r="A1336">
        <v>5335</v>
      </c>
      <c r="B1336" t="s">
        <v>4335</v>
      </c>
    </row>
    <row r="1337" spans="1:2" x14ac:dyDescent="0.25">
      <c r="A1337">
        <v>5336</v>
      </c>
      <c r="B1337" t="s">
        <v>4336</v>
      </c>
    </row>
    <row r="1338" spans="1:2" x14ac:dyDescent="0.25">
      <c r="A1338">
        <v>5337</v>
      </c>
      <c r="B1338" t="s">
        <v>4337</v>
      </c>
    </row>
    <row r="1339" spans="1:2" x14ac:dyDescent="0.25">
      <c r="A1339">
        <v>5338</v>
      </c>
      <c r="B1339" t="s">
        <v>4338</v>
      </c>
    </row>
    <row r="1340" spans="1:2" x14ac:dyDescent="0.25">
      <c r="A1340">
        <v>5339</v>
      </c>
      <c r="B1340" t="s">
        <v>4339</v>
      </c>
    </row>
    <row r="1341" spans="1:2" x14ac:dyDescent="0.25">
      <c r="A1341">
        <v>5340</v>
      </c>
      <c r="B1341" t="s">
        <v>4340</v>
      </c>
    </row>
    <row r="1342" spans="1:2" x14ac:dyDescent="0.25">
      <c r="A1342">
        <v>5341</v>
      </c>
      <c r="B1342" t="s">
        <v>4341</v>
      </c>
    </row>
    <row r="1343" spans="1:2" x14ac:dyDescent="0.25">
      <c r="A1343">
        <v>5342</v>
      </c>
      <c r="B1343" t="s">
        <v>4342</v>
      </c>
    </row>
    <row r="1344" spans="1:2" x14ac:dyDescent="0.25">
      <c r="A1344">
        <v>5343</v>
      </c>
      <c r="B1344" t="s">
        <v>4343</v>
      </c>
    </row>
    <row r="1345" spans="1:2" x14ac:dyDescent="0.25">
      <c r="A1345">
        <v>5344</v>
      </c>
      <c r="B1345" t="s">
        <v>4344</v>
      </c>
    </row>
    <row r="1346" spans="1:2" x14ac:dyDescent="0.25">
      <c r="A1346">
        <v>5345</v>
      </c>
      <c r="B1346" t="s">
        <v>4345</v>
      </c>
    </row>
    <row r="1347" spans="1:2" x14ac:dyDescent="0.25">
      <c r="A1347">
        <v>5346</v>
      </c>
      <c r="B1347" t="s">
        <v>4346</v>
      </c>
    </row>
    <row r="1348" spans="1:2" x14ac:dyDescent="0.25">
      <c r="A1348">
        <v>5347</v>
      </c>
      <c r="B1348" t="s">
        <v>4347</v>
      </c>
    </row>
    <row r="1349" spans="1:2" x14ac:dyDescent="0.25">
      <c r="A1349">
        <v>5348</v>
      </c>
      <c r="B1349" t="s">
        <v>4348</v>
      </c>
    </row>
    <row r="1350" spans="1:2" x14ac:dyDescent="0.25">
      <c r="A1350">
        <v>5349</v>
      </c>
      <c r="B1350" t="s">
        <v>4349</v>
      </c>
    </row>
    <row r="1351" spans="1:2" x14ac:dyDescent="0.25">
      <c r="A1351">
        <v>5350</v>
      </c>
      <c r="B1351" t="s">
        <v>4350</v>
      </c>
    </row>
    <row r="1352" spans="1:2" x14ac:dyDescent="0.25">
      <c r="A1352">
        <v>5351</v>
      </c>
      <c r="B1352" t="s">
        <v>4351</v>
      </c>
    </row>
    <row r="1353" spans="1:2" x14ac:dyDescent="0.25">
      <c r="A1353">
        <v>5352</v>
      </c>
      <c r="B1353" t="s">
        <v>4352</v>
      </c>
    </row>
    <row r="1354" spans="1:2" x14ac:dyDescent="0.25">
      <c r="A1354">
        <v>5353</v>
      </c>
      <c r="B1354" t="s">
        <v>4353</v>
      </c>
    </row>
    <row r="1355" spans="1:2" x14ac:dyDescent="0.25">
      <c r="A1355">
        <v>5354</v>
      </c>
      <c r="B1355" t="s">
        <v>4354</v>
      </c>
    </row>
    <row r="1356" spans="1:2" x14ac:dyDescent="0.25">
      <c r="A1356">
        <v>5355</v>
      </c>
      <c r="B1356" t="s">
        <v>4355</v>
      </c>
    </row>
    <row r="1357" spans="1:2" x14ac:dyDescent="0.25">
      <c r="A1357">
        <v>5356</v>
      </c>
      <c r="B1357" t="s">
        <v>4356</v>
      </c>
    </row>
    <row r="1358" spans="1:2" x14ac:dyDescent="0.25">
      <c r="A1358">
        <v>5357</v>
      </c>
      <c r="B1358" t="s">
        <v>4357</v>
      </c>
    </row>
    <row r="1359" spans="1:2" x14ac:dyDescent="0.25">
      <c r="A1359">
        <v>5358</v>
      </c>
      <c r="B1359" t="s">
        <v>4358</v>
      </c>
    </row>
    <row r="1360" spans="1:2" x14ac:dyDescent="0.25">
      <c r="A1360">
        <v>5359</v>
      </c>
      <c r="B1360" t="s">
        <v>4359</v>
      </c>
    </row>
    <row r="1361" spans="1:2" x14ac:dyDescent="0.25">
      <c r="A1361">
        <v>5360</v>
      </c>
      <c r="B1361" t="s">
        <v>4360</v>
      </c>
    </row>
    <row r="1362" spans="1:2" x14ac:dyDescent="0.25">
      <c r="A1362">
        <v>5361</v>
      </c>
      <c r="B1362" t="s">
        <v>4361</v>
      </c>
    </row>
    <row r="1363" spans="1:2" x14ac:dyDescent="0.25">
      <c r="A1363">
        <v>5362</v>
      </c>
      <c r="B1363" t="s">
        <v>4362</v>
      </c>
    </row>
    <row r="1364" spans="1:2" x14ac:dyDescent="0.25">
      <c r="A1364">
        <v>5363</v>
      </c>
      <c r="B1364" t="s">
        <v>4363</v>
      </c>
    </row>
    <row r="1365" spans="1:2" x14ac:dyDescent="0.25">
      <c r="A1365">
        <v>5364</v>
      </c>
      <c r="B1365" t="s">
        <v>4364</v>
      </c>
    </row>
    <row r="1366" spans="1:2" x14ac:dyDescent="0.25">
      <c r="A1366">
        <v>5365</v>
      </c>
      <c r="B1366" t="s">
        <v>4365</v>
      </c>
    </row>
    <row r="1367" spans="1:2" x14ac:dyDescent="0.25">
      <c r="A1367">
        <v>5366</v>
      </c>
      <c r="B1367" t="s">
        <v>4366</v>
      </c>
    </row>
    <row r="1368" spans="1:2" x14ac:dyDescent="0.25">
      <c r="A1368">
        <v>5367</v>
      </c>
      <c r="B1368" t="s">
        <v>4367</v>
      </c>
    </row>
    <row r="1369" spans="1:2" x14ac:dyDescent="0.25">
      <c r="A1369">
        <v>5368</v>
      </c>
      <c r="B1369" t="s">
        <v>4368</v>
      </c>
    </row>
    <row r="1370" spans="1:2" x14ac:dyDescent="0.25">
      <c r="A1370">
        <v>5369</v>
      </c>
      <c r="B1370" t="s">
        <v>4369</v>
      </c>
    </row>
    <row r="1371" spans="1:2" x14ac:dyDescent="0.25">
      <c r="A1371">
        <v>5370</v>
      </c>
      <c r="B1371" t="s">
        <v>4370</v>
      </c>
    </row>
    <row r="1372" spans="1:2" x14ac:dyDescent="0.25">
      <c r="A1372">
        <v>5371</v>
      </c>
      <c r="B1372" t="s">
        <v>4371</v>
      </c>
    </row>
    <row r="1373" spans="1:2" x14ac:dyDescent="0.25">
      <c r="A1373">
        <v>5372</v>
      </c>
      <c r="B1373" t="s">
        <v>4372</v>
      </c>
    </row>
    <row r="1374" spans="1:2" x14ac:dyDescent="0.25">
      <c r="A1374">
        <v>5373</v>
      </c>
      <c r="B1374" t="s">
        <v>4373</v>
      </c>
    </row>
    <row r="1375" spans="1:2" x14ac:dyDescent="0.25">
      <c r="A1375">
        <v>5374</v>
      </c>
      <c r="B1375" t="s">
        <v>4374</v>
      </c>
    </row>
    <row r="1376" spans="1:2" x14ac:dyDescent="0.25">
      <c r="A1376">
        <v>5375</v>
      </c>
      <c r="B1376" t="s">
        <v>4375</v>
      </c>
    </row>
    <row r="1377" spans="1:2" x14ac:dyDescent="0.25">
      <c r="A1377">
        <v>5376</v>
      </c>
      <c r="B1377" t="s">
        <v>4376</v>
      </c>
    </row>
    <row r="1378" spans="1:2" x14ac:dyDescent="0.25">
      <c r="A1378">
        <v>5377</v>
      </c>
      <c r="B1378" t="s">
        <v>4377</v>
      </c>
    </row>
    <row r="1379" spans="1:2" x14ac:dyDescent="0.25">
      <c r="A1379">
        <v>5378</v>
      </c>
      <c r="B1379" t="s">
        <v>4378</v>
      </c>
    </row>
    <row r="1380" spans="1:2" x14ac:dyDescent="0.25">
      <c r="A1380">
        <v>5379</v>
      </c>
      <c r="B1380" t="s">
        <v>4379</v>
      </c>
    </row>
    <row r="1381" spans="1:2" x14ac:dyDescent="0.25">
      <c r="A1381">
        <v>5380</v>
      </c>
      <c r="B1381" t="s">
        <v>4380</v>
      </c>
    </row>
    <row r="1382" spans="1:2" x14ac:dyDescent="0.25">
      <c r="A1382">
        <v>5381</v>
      </c>
      <c r="B1382" t="s">
        <v>4381</v>
      </c>
    </row>
    <row r="1383" spans="1:2" x14ac:dyDescent="0.25">
      <c r="A1383">
        <v>5382</v>
      </c>
      <c r="B1383" t="s">
        <v>4382</v>
      </c>
    </row>
    <row r="1384" spans="1:2" x14ac:dyDescent="0.25">
      <c r="A1384">
        <v>5383</v>
      </c>
      <c r="B1384" t="s">
        <v>4383</v>
      </c>
    </row>
    <row r="1385" spans="1:2" x14ac:dyDescent="0.25">
      <c r="A1385">
        <v>5384</v>
      </c>
      <c r="B1385" t="s">
        <v>4384</v>
      </c>
    </row>
    <row r="1386" spans="1:2" x14ac:dyDescent="0.25">
      <c r="A1386">
        <v>5385</v>
      </c>
      <c r="B1386" t="s">
        <v>4385</v>
      </c>
    </row>
    <row r="1387" spans="1:2" x14ac:dyDescent="0.25">
      <c r="A1387">
        <v>5386</v>
      </c>
      <c r="B1387" t="s">
        <v>4386</v>
      </c>
    </row>
    <row r="1388" spans="1:2" x14ac:dyDescent="0.25">
      <c r="A1388">
        <v>5387</v>
      </c>
      <c r="B1388" t="s">
        <v>4387</v>
      </c>
    </row>
    <row r="1389" spans="1:2" x14ac:dyDescent="0.25">
      <c r="A1389">
        <v>5388</v>
      </c>
      <c r="B1389" t="s">
        <v>4388</v>
      </c>
    </row>
    <row r="1390" spans="1:2" x14ac:dyDescent="0.25">
      <c r="A1390">
        <v>5389</v>
      </c>
      <c r="B1390" t="s">
        <v>4389</v>
      </c>
    </row>
    <row r="1391" spans="1:2" x14ac:dyDescent="0.25">
      <c r="A1391">
        <v>5390</v>
      </c>
      <c r="B1391" t="s">
        <v>4390</v>
      </c>
    </row>
    <row r="1392" spans="1:2" x14ac:dyDescent="0.25">
      <c r="A1392">
        <v>5391</v>
      </c>
      <c r="B1392" t="s">
        <v>4391</v>
      </c>
    </row>
    <row r="1393" spans="1:2" x14ac:dyDescent="0.25">
      <c r="A1393">
        <v>5392</v>
      </c>
      <c r="B1393" t="s">
        <v>4392</v>
      </c>
    </row>
    <row r="1394" spans="1:2" x14ac:dyDescent="0.25">
      <c r="A1394">
        <v>5393</v>
      </c>
      <c r="B1394" t="s">
        <v>4393</v>
      </c>
    </row>
    <row r="1395" spans="1:2" x14ac:dyDescent="0.25">
      <c r="A1395">
        <v>5394</v>
      </c>
      <c r="B1395" t="s">
        <v>4394</v>
      </c>
    </row>
    <row r="1396" spans="1:2" x14ac:dyDescent="0.25">
      <c r="A1396">
        <v>5395</v>
      </c>
      <c r="B1396" t="s">
        <v>4395</v>
      </c>
    </row>
    <row r="1397" spans="1:2" x14ac:dyDescent="0.25">
      <c r="A1397">
        <v>5396</v>
      </c>
      <c r="B1397" t="s">
        <v>4396</v>
      </c>
    </row>
    <row r="1398" spans="1:2" x14ac:dyDescent="0.25">
      <c r="A1398">
        <v>5397</v>
      </c>
      <c r="B1398" t="s">
        <v>4397</v>
      </c>
    </row>
    <row r="1399" spans="1:2" x14ac:dyDescent="0.25">
      <c r="A1399">
        <v>5398</v>
      </c>
      <c r="B1399" t="s">
        <v>4398</v>
      </c>
    </row>
    <row r="1400" spans="1:2" x14ac:dyDescent="0.25">
      <c r="A1400">
        <v>5399</v>
      </c>
      <c r="B1400" t="s">
        <v>4399</v>
      </c>
    </row>
    <row r="1401" spans="1:2" x14ac:dyDescent="0.25">
      <c r="A1401">
        <v>5400</v>
      </c>
      <c r="B1401" t="s">
        <v>4400</v>
      </c>
    </row>
    <row r="1402" spans="1:2" x14ac:dyDescent="0.25">
      <c r="A1402">
        <v>5401</v>
      </c>
      <c r="B1402" t="s">
        <v>4401</v>
      </c>
    </row>
    <row r="1403" spans="1:2" x14ac:dyDescent="0.25">
      <c r="A1403">
        <v>5402</v>
      </c>
      <c r="B1403" t="s">
        <v>4402</v>
      </c>
    </row>
    <row r="1404" spans="1:2" x14ac:dyDescent="0.25">
      <c r="A1404">
        <v>5403</v>
      </c>
      <c r="B1404" t="s">
        <v>4403</v>
      </c>
    </row>
    <row r="1405" spans="1:2" x14ac:dyDescent="0.25">
      <c r="A1405">
        <v>5404</v>
      </c>
      <c r="B1405" t="s">
        <v>4404</v>
      </c>
    </row>
    <row r="1406" spans="1:2" x14ac:dyDescent="0.25">
      <c r="A1406">
        <v>5405</v>
      </c>
      <c r="B1406" t="s">
        <v>4405</v>
      </c>
    </row>
    <row r="1407" spans="1:2" x14ac:dyDescent="0.25">
      <c r="A1407">
        <v>5406</v>
      </c>
      <c r="B1407" t="s">
        <v>4406</v>
      </c>
    </row>
    <row r="1408" spans="1:2" x14ac:dyDescent="0.25">
      <c r="A1408">
        <v>5407</v>
      </c>
      <c r="B1408" t="s">
        <v>4407</v>
      </c>
    </row>
    <row r="1409" spans="1:2" x14ac:dyDescent="0.25">
      <c r="A1409">
        <v>5408</v>
      </c>
      <c r="B1409" t="s">
        <v>4408</v>
      </c>
    </row>
    <row r="1410" spans="1:2" x14ac:dyDescent="0.25">
      <c r="A1410">
        <v>5409</v>
      </c>
      <c r="B1410" t="s">
        <v>4409</v>
      </c>
    </row>
    <row r="1411" spans="1:2" x14ac:dyDescent="0.25">
      <c r="A1411">
        <v>5410</v>
      </c>
      <c r="B1411" t="s">
        <v>4410</v>
      </c>
    </row>
    <row r="1412" spans="1:2" x14ac:dyDescent="0.25">
      <c r="A1412">
        <v>5411</v>
      </c>
      <c r="B1412" t="s">
        <v>4411</v>
      </c>
    </row>
    <row r="1413" spans="1:2" x14ac:dyDescent="0.25">
      <c r="A1413">
        <v>5412</v>
      </c>
      <c r="B1413" t="s">
        <v>4412</v>
      </c>
    </row>
    <row r="1414" spans="1:2" x14ac:dyDescent="0.25">
      <c r="A1414">
        <v>5413</v>
      </c>
      <c r="B1414" t="s">
        <v>4413</v>
      </c>
    </row>
    <row r="1415" spans="1:2" x14ac:dyDescent="0.25">
      <c r="A1415">
        <v>5414</v>
      </c>
      <c r="B1415" t="s">
        <v>4414</v>
      </c>
    </row>
    <row r="1416" spans="1:2" x14ac:dyDescent="0.25">
      <c r="A1416">
        <v>5415</v>
      </c>
      <c r="B1416" t="s">
        <v>4415</v>
      </c>
    </row>
    <row r="1417" spans="1:2" x14ac:dyDescent="0.25">
      <c r="A1417">
        <v>5416</v>
      </c>
      <c r="B1417" t="s">
        <v>4416</v>
      </c>
    </row>
    <row r="1418" spans="1:2" x14ac:dyDescent="0.25">
      <c r="A1418">
        <v>5417</v>
      </c>
      <c r="B1418" t="s">
        <v>4417</v>
      </c>
    </row>
    <row r="1419" spans="1:2" x14ac:dyDescent="0.25">
      <c r="A1419">
        <v>5418</v>
      </c>
      <c r="B1419" t="s">
        <v>4418</v>
      </c>
    </row>
    <row r="1420" spans="1:2" x14ac:dyDescent="0.25">
      <c r="A1420">
        <v>5419</v>
      </c>
      <c r="B1420" t="s">
        <v>4419</v>
      </c>
    </row>
    <row r="1421" spans="1:2" x14ac:dyDescent="0.25">
      <c r="A1421">
        <v>5420</v>
      </c>
      <c r="B1421" t="s">
        <v>4420</v>
      </c>
    </row>
    <row r="1422" spans="1:2" x14ac:dyDescent="0.25">
      <c r="A1422">
        <v>5421</v>
      </c>
      <c r="B1422" t="s">
        <v>4421</v>
      </c>
    </row>
    <row r="1423" spans="1:2" x14ac:dyDescent="0.25">
      <c r="A1423">
        <v>5422</v>
      </c>
      <c r="B1423" t="s">
        <v>4422</v>
      </c>
    </row>
    <row r="1424" spans="1:2" x14ac:dyDescent="0.25">
      <c r="A1424">
        <v>5423</v>
      </c>
      <c r="B1424" t="s">
        <v>4423</v>
      </c>
    </row>
    <row r="1425" spans="1:2" x14ac:dyDescent="0.25">
      <c r="A1425">
        <v>5424</v>
      </c>
      <c r="B1425" t="s">
        <v>4424</v>
      </c>
    </row>
    <row r="1426" spans="1:2" x14ac:dyDescent="0.25">
      <c r="A1426">
        <v>5425</v>
      </c>
      <c r="B1426" t="s">
        <v>4425</v>
      </c>
    </row>
    <row r="1427" spans="1:2" x14ac:dyDescent="0.25">
      <c r="A1427">
        <v>5426</v>
      </c>
      <c r="B1427" t="s">
        <v>4426</v>
      </c>
    </row>
    <row r="1428" spans="1:2" x14ac:dyDescent="0.25">
      <c r="A1428">
        <v>5427</v>
      </c>
      <c r="B1428" t="s">
        <v>4427</v>
      </c>
    </row>
    <row r="1429" spans="1:2" x14ac:dyDescent="0.25">
      <c r="A1429">
        <v>5428</v>
      </c>
      <c r="B1429" t="s">
        <v>4428</v>
      </c>
    </row>
    <row r="1430" spans="1:2" x14ac:dyDescent="0.25">
      <c r="A1430">
        <v>5429</v>
      </c>
      <c r="B1430" t="s">
        <v>4429</v>
      </c>
    </row>
    <row r="1431" spans="1:2" x14ac:dyDescent="0.25">
      <c r="A1431">
        <v>5430</v>
      </c>
      <c r="B1431" t="s">
        <v>4430</v>
      </c>
    </row>
    <row r="1432" spans="1:2" x14ac:dyDescent="0.25">
      <c r="A1432">
        <v>5431</v>
      </c>
      <c r="B1432" t="s">
        <v>4431</v>
      </c>
    </row>
    <row r="1433" spans="1:2" x14ac:dyDescent="0.25">
      <c r="A1433">
        <v>5432</v>
      </c>
      <c r="B1433" t="s">
        <v>4432</v>
      </c>
    </row>
    <row r="1434" spans="1:2" x14ac:dyDescent="0.25">
      <c r="A1434">
        <v>5433</v>
      </c>
      <c r="B1434" t="s">
        <v>4433</v>
      </c>
    </row>
    <row r="1435" spans="1:2" x14ac:dyDescent="0.25">
      <c r="A1435">
        <v>5434</v>
      </c>
      <c r="B1435" t="s">
        <v>4434</v>
      </c>
    </row>
    <row r="1436" spans="1:2" x14ac:dyDescent="0.25">
      <c r="A1436">
        <v>5435</v>
      </c>
      <c r="B1436" t="s">
        <v>4435</v>
      </c>
    </row>
    <row r="1437" spans="1:2" x14ac:dyDescent="0.25">
      <c r="A1437">
        <v>5436</v>
      </c>
      <c r="B1437" t="s">
        <v>4436</v>
      </c>
    </row>
    <row r="1438" spans="1:2" x14ac:dyDescent="0.25">
      <c r="A1438">
        <v>5437</v>
      </c>
      <c r="B1438" t="s">
        <v>4437</v>
      </c>
    </row>
    <row r="1439" spans="1:2" x14ac:dyDescent="0.25">
      <c r="A1439">
        <v>5438</v>
      </c>
      <c r="B1439" t="s">
        <v>4438</v>
      </c>
    </row>
    <row r="1440" spans="1:2" x14ac:dyDescent="0.25">
      <c r="A1440">
        <v>5439</v>
      </c>
      <c r="B1440" t="s">
        <v>4439</v>
      </c>
    </row>
    <row r="1441" spans="1:2" x14ac:dyDescent="0.25">
      <c r="A1441">
        <v>5440</v>
      </c>
      <c r="B1441" t="s">
        <v>4440</v>
      </c>
    </row>
    <row r="1442" spans="1:2" x14ac:dyDescent="0.25">
      <c r="A1442">
        <v>5441</v>
      </c>
      <c r="B1442" t="s">
        <v>4441</v>
      </c>
    </row>
    <row r="1443" spans="1:2" x14ac:dyDescent="0.25">
      <c r="A1443">
        <v>5442</v>
      </c>
      <c r="B1443" t="s">
        <v>4442</v>
      </c>
    </row>
    <row r="1444" spans="1:2" x14ac:dyDescent="0.25">
      <c r="A1444">
        <v>5443</v>
      </c>
      <c r="B1444" t="s">
        <v>4443</v>
      </c>
    </row>
    <row r="1445" spans="1:2" x14ac:dyDescent="0.25">
      <c r="A1445">
        <v>5444</v>
      </c>
      <c r="B1445" t="s">
        <v>4444</v>
      </c>
    </row>
    <row r="1446" spans="1:2" x14ac:dyDescent="0.25">
      <c r="A1446">
        <v>5445</v>
      </c>
      <c r="B1446" t="s">
        <v>4445</v>
      </c>
    </row>
    <row r="1447" spans="1:2" x14ac:dyDescent="0.25">
      <c r="A1447">
        <v>5446</v>
      </c>
      <c r="B1447" t="s">
        <v>4446</v>
      </c>
    </row>
    <row r="1448" spans="1:2" x14ac:dyDescent="0.25">
      <c r="A1448">
        <v>5447</v>
      </c>
      <c r="B1448" t="s">
        <v>4447</v>
      </c>
    </row>
    <row r="1449" spans="1:2" x14ac:dyDescent="0.25">
      <c r="A1449">
        <v>5448</v>
      </c>
      <c r="B1449" t="s">
        <v>4448</v>
      </c>
    </row>
    <row r="1450" spans="1:2" x14ac:dyDescent="0.25">
      <c r="A1450">
        <v>5449</v>
      </c>
      <c r="B1450" t="s">
        <v>4449</v>
      </c>
    </row>
    <row r="1451" spans="1:2" x14ac:dyDescent="0.25">
      <c r="A1451">
        <v>5450</v>
      </c>
      <c r="B1451" t="s">
        <v>4450</v>
      </c>
    </row>
    <row r="1452" spans="1:2" x14ac:dyDescent="0.25">
      <c r="A1452">
        <v>5451</v>
      </c>
      <c r="B1452" t="s">
        <v>4451</v>
      </c>
    </row>
    <row r="1453" spans="1:2" x14ac:dyDescent="0.25">
      <c r="A1453">
        <v>5452</v>
      </c>
      <c r="B1453" t="s">
        <v>4452</v>
      </c>
    </row>
    <row r="1454" spans="1:2" x14ac:dyDescent="0.25">
      <c r="A1454">
        <v>5453</v>
      </c>
      <c r="B1454" t="s">
        <v>4453</v>
      </c>
    </row>
    <row r="1455" spans="1:2" x14ac:dyDescent="0.25">
      <c r="A1455">
        <v>5454</v>
      </c>
      <c r="B1455" t="s">
        <v>4454</v>
      </c>
    </row>
    <row r="1456" spans="1:2" x14ac:dyDescent="0.25">
      <c r="A1456">
        <v>5455</v>
      </c>
      <c r="B1456" t="s">
        <v>4455</v>
      </c>
    </row>
    <row r="1457" spans="1:2" x14ac:dyDescent="0.25">
      <c r="A1457">
        <v>5456</v>
      </c>
      <c r="B1457" t="s">
        <v>4456</v>
      </c>
    </row>
    <row r="1458" spans="1:2" x14ac:dyDescent="0.25">
      <c r="A1458">
        <v>5457</v>
      </c>
      <c r="B1458" t="s">
        <v>4457</v>
      </c>
    </row>
    <row r="1459" spans="1:2" x14ac:dyDescent="0.25">
      <c r="A1459">
        <v>5458</v>
      </c>
      <c r="B1459" t="s">
        <v>4458</v>
      </c>
    </row>
    <row r="1460" spans="1:2" x14ac:dyDescent="0.25">
      <c r="A1460">
        <v>5459</v>
      </c>
      <c r="B1460" t="s">
        <v>4459</v>
      </c>
    </row>
    <row r="1461" spans="1:2" x14ac:dyDescent="0.25">
      <c r="A1461">
        <v>5460</v>
      </c>
      <c r="B1461" t="s">
        <v>4460</v>
      </c>
    </row>
    <row r="1462" spans="1:2" x14ac:dyDescent="0.25">
      <c r="A1462">
        <v>5461</v>
      </c>
      <c r="B1462" t="s">
        <v>4461</v>
      </c>
    </row>
    <row r="1463" spans="1:2" x14ac:dyDescent="0.25">
      <c r="A1463">
        <v>5462</v>
      </c>
      <c r="B1463" t="s">
        <v>4462</v>
      </c>
    </row>
    <row r="1464" spans="1:2" x14ac:dyDescent="0.25">
      <c r="A1464">
        <v>5463</v>
      </c>
      <c r="B1464" t="s">
        <v>4463</v>
      </c>
    </row>
    <row r="1465" spans="1:2" x14ac:dyDescent="0.25">
      <c r="A1465">
        <v>5464</v>
      </c>
      <c r="B1465" t="s">
        <v>4464</v>
      </c>
    </row>
    <row r="1466" spans="1:2" x14ac:dyDescent="0.25">
      <c r="A1466">
        <v>5465</v>
      </c>
      <c r="B1466" t="s">
        <v>4465</v>
      </c>
    </row>
    <row r="1467" spans="1:2" x14ac:dyDescent="0.25">
      <c r="A1467">
        <v>5466</v>
      </c>
      <c r="B1467" t="s">
        <v>4466</v>
      </c>
    </row>
    <row r="1468" spans="1:2" x14ac:dyDescent="0.25">
      <c r="A1468">
        <v>5467</v>
      </c>
      <c r="B1468" t="s">
        <v>4467</v>
      </c>
    </row>
    <row r="1469" spans="1:2" x14ac:dyDescent="0.25">
      <c r="A1469">
        <v>5468</v>
      </c>
      <c r="B1469" t="s">
        <v>4468</v>
      </c>
    </row>
    <row r="1470" spans="1:2" x14ac:dyDescent="0.25">
      <c r="A1470">
        <v>5469</v>
      </c>
      <c r="B1470" t="s">
        <v>4469</v>
      </c>
    </row>
    <row r="1471" spans="1:2" x14ac:dyDescent="0.25">
      <c r="A1471">
        <v>5470</v>
      </c>
      <c r="B1471" t="s">
        <v>4470</v>
      </c>
    </row>
    <row r="1472" spans="1:2" x14ac:dyDescent="0.25">
      <c r="A1472">
        <v>5471</v>
      </c>
      <c r="B1472" t="s">
        <v>4471</v>
      </c>
    </row>
    <row r="1473" spans="1:2" x14ac:dyDescent="0.25">
      <c r="A1473">
        <v>5472</v>
      </c>
      <c r="B1473" t="s">
        <v>4472</v>
      </c>
    </row>
    <row r="1474" spans="1:2" x14ac:dyDescent="0.25">
      <c r="A1474">
        <v>5473</v>
      </c>
      <c r="B1474" t="s">
        <v>4473</v>
      </c>
    </row>
    <row r="1475" spans="1:2" x14ac:dyDescent="0.25">
      <c r="A1475">
        <v>5474</v>
      </c>
      <c r="B1475" t="s">
        <v>4474</v>
      </c>
    </row>
    <row r="1476" spans="1:2" x14ac:dyDescent="0.25">
      <c r="A1476">
        <v>5475</v>
      </c>
      <c r="B1476" t="s">
        <v>4475</v>
      </c>
    </row>
    <row r="1477" spans="1:2" x14ac:dyDescent="0.25">
      <c r="A1477">
        <v>5476</v>
      </c>
      <c r="B1477" t="s">
        <v>4476</v>
      </c>
    </row>
    <row r="1478" spans="1:2" x14ac:dyDescent="0.25">
      <c r="A1478">
        <v>5477</v>
      </c>
      <c r="B1478" t="s">
        <v>4477</v>
      </c>
    </row>
    <row r="1479" spans="1:2" x14ac:dyDescent="0.25">
      <c r="A1479">
        <v>5478</v>
      </c>
      <c r="B1479" t="s">
        <v>4478</v>
      </c>
    </row>
    <row r="1480" spans="1:2" x14ac:dyDescent="0.25">
      <c r="A1480">
        <v>5479</v>
      </c>
      <c r="B1480" t="s">
        <v>4479</v>
      </c>
    </row>
    <row r="1481" spans="1:2" x14ac:dyDescent="0.25">
      <c r="A1481">
        <v>5480</v>
      </c>
      <c r="B1481" t="s">
        <v>4480</v>
      </c>
    </row>
    <row r="1482" spans="1:2" x14ac:dyDescent="0.25">
      <c r="A1482">
        <v>5481</v>
      </c>
      <c r="B1482" t="s">
        <v>4481</v>
      </c>
    </row>
    <row r="1483" spans="1:2" x14ac:dyDescent="0.25">
      <c r="A1483">
        <v>5482</v>
      </c>
      <c r="B1483" t="s">
        <v>4482</v>
      </c>
    </row>
    <row r="1484" spans="1:2" x14ac:dyDescent="0.25">
      <c r="A1484">
        <v>5483</v>
      </c>
      <c r="B1484" t="s">
        <v>4483</v>
      </c>
    </row>
    <row r="1485" spans="1:2" x14ac:dyDescent="0.25">
      <c r="A1485">
        <v>5484</v>
      </c>
      <c r="B1485" t="s">
        <v>4484</v>
      </c>
    </row>
    <row r="1486" spans="1:2" x14ac:dyDescent="0.25">
      <c r="A1486">
        <v>5485</v>
      </c>
      <c r="B1486" t="s">
        <v>4485</v>
      </c>
    </row>
    <row r="1487" spans="1:2" x14ac:dyDescent="0.25">
      <c r="A1487">
        <v>5486</v>
      </c>
      <c r="B1487" t="s">
        <v>4486</v>
      </c>
    </row>
    <row r="1488" spans="1:2" x14ac:dyDescent="0.25">
      <c r="A1488">
        <v>5487</v>
      </c>
      <c r="B1488" t="s">
        <v>4487</v>
      </c>
    </row>
    <row r="1489" spans="1:2" x14ac:dyDescent="0.25">
      <c r="A1489">
        <v>5488</v>
      </c>
      <c r="B1489" t="s">
        <v>4488</v>
      </c>
    </row>
    <row r="1490" spans="1:2" x14ac:dyDescent="0.25">
      <c r="A1490">
        <v>5489</v>
      </c>
      <c r="B1490" t="s">
        <v>4489</v>
      </c>
    </row>
    <row r="1491" spans="1:2" x14ac:dyDescent="0.25">
      <c r="A1491">
        <v>5490</v>
      </c>
      <c r="B1491" t="s">
        <v>4490</v>
      </c>
    </row>
    <row r="1492" spans="1:2" x14ac:dyDescent="0.25">
      <c r="A1492">
        <v>5491</v>
      </c>
      <c r="B1492" t="s">
        <v>4491</v>
      </c>
    </row>
    <row r="1493" spans="1:2" x14ac:dyDescent="0.25">
      <c r="A1493">
        <v>5492</v>
      </c>
      <c r="B1493" t="s">
        <v>4492</v>
      </c>
    </row>
    <row r="1494" spans="1:2" x14ac:dyDescent="0.25">
      <c r="A1494">
        <v>5493</v>
      </c>
      <c r="B1494" t="s">
        <v>4493</v>
      </c>
    </row>
    <row r="1495" spans="1:2" x14ac:dyDescent="0.25">
      <c r="A1495">
        <v>5494</v>
      </c>
      <c r="B1495" t="s">
        <v>4494</v>
      </c>
    </row>
    <row r="1496" spans="1:2" x14ac:dyDescent="0.25">
      <c r="A1496">
        <v>5495</v>
      </c>
      <c r="B1496" t="s">
        <v>4495</v>
      </c>
    </row>
    <row r="1497" spans="1:2" x14ac:dyDescent="0.25">
      <c r="A1497">
        <v>5496</v>
      </c>
      <c r="B1497" t="s">
        <v>4496</v>
      </c>
    </row>
    <row r="1498" spans="1:2" x14ac:dyDescent="0.25">
      <c r="A1498">
        <v>5497</v>
      </c>
      <c r="B1498" t="s">
        <v>4497</v>
      </c>
    </row>
    <row r="1499" spans="1:2" x14ac:dyDescent="0.25">
      <c r="A1499">
        <v>5498</v>
      </c>
      <c r="B1499" t="s">
        <v>4498</v>
      </c>
    </row>
    <row r="1500" spans="1:2" x14ac:dyDescent="0.25">
      <c r="A1500">
        <v>5499</v>
      </c>
      <c r="B1500" t="s">
        <v>4499</v>
      </c>
    </row>
    <row r="1501" spans="1:2" x14ac:dyDescent="0.25">
      <c r="A1501">
        <v>5500</v>
      </c>
      <c r="B1501" t="s">
        <v>4500</v>
      </c>
    </row>
    <row r="1502" spans="1:2" x14ac:dyDescent="0.25">
      <c r="A1502">
        <v>5501</v>
      </c>
      <c r="B1502" t="s">
        <v>4501</v>
      </c>
    </row>
    <row r="1503" spans="1:2" x14ac:dyDescent="0.25">
      <c r="A1503">
        <v>5502</v>
      </c>
      <c r="B1503" t="s">
        <v>4502</v>
      </c>
    </row>
    <row r="1504" spans="1:2" x14ac:dyDescent="0.25">
      <c r="A1504">
        <v>5503</v>
      </c>
      <c r="B1504" t="s">
        <v>4503</v>
      </c>
    </row>
    <row r="1505" spans="1:2" x14ac:dyDescent="0.25">
      <c r="A1505">
        <v>5504</v>
      </c>
      <c r="B1505" t="s">
        <v>4504</v>
      </c>
    </row>
    <row r="1506" spans="1:2" x14ac:dyDescent="0.25">
      <c r="A1506">
        <v>5505</v>
      </c>
      <c r="B1506" t="s">
        <v>4505</v>
      </c>
    </row>
    <row r="1507" spans="1:2" x14ac:dyDescent="0.25">
      <c r="A1507">
        <v>5506</v>
      </c>
      <c r="B1507" t="s">
        <v>4506</v>
      </c>
    </row>
    <row r="1508" spans="1:2" x14ac:dyDescent="0.25">
      <c r="A1508">
        <v>5507</v>
      </c>
      <c r="B1508" t="s">
        <v>4507</v>
      </c>
    </row>
    <row r="1509" spans="1:2" x14ac:dyDescent="0.25">
      <c r="A1509">
        <v>5508</v>
      </c>
      <c r="B1509" t="s">
        <v>4508</v>
      </c>
    </row>
    <row r="1510" spans="1:2" x14ac:dyDescent="0.25">
      <c r="A1510">
        <v>5509</v>
      </c>
      <c r="B1510" t="s">
        <v>4509</v>
      </c>
    </row>
    <row r="1511" spans="1:2" x14ac:dyDescent="0.25">
      <c r="A1511">
        <v>5510</v>
      </c>
      <c r="B1511" t="s">
        <v>4510</v>
      </c>
    </row>
    <row r="1512" spans="1:2" x14ac:dyDescent="0.25">
      <c r="A1512">
        <v>5511</v>
      </c>
      <c r="B1512" t="s">
        <v>4511</v>
      </c>
    </row>
    <row r="1513" spans="1:2" x14ac:dyDescent="0.25">
      <c r="A1513">
        <v>5512</v>
      </c>
      <c r="B1513" t="s">
        <v>4512</v>
      </c>
    </row>
    <row r="1514" spans="1:2" x14ac:dyDescent="0.25">
      <c r="A1514">
        <v>5513</v>
      </c>
      <c r="B1514" t="s">
        <v>4513</v>
      </c>
    </row>
    <row r="1515" spans="1:2" x14ac:dyDescent="0.25">
      <c r="A1515">
        <v>5514</v>
      </c>
      <c r="B1515" t="s">
        <v>4514</v>
      </c>
    </row>
    <row r="1516" spans="1:2" x14ac:dyDescent="0.25">
      <c r="A1516">
        <v>5515</v>
      </c>
      <c r="B1516" t="s">
        <v>4515</v>
      </c>
    </row>
    <row r="1517" spans="1:2" x14ac:dyDescent="0.25">
      <c r="A1517">
        <v>5516</v>
      </c>
      <c r="B1517" t="s">
        <v>4516</v>
      </c>
    </row>
    <row r="1518" spans="1:2" x14ac:dyDescent="0.25">
      <c r="A1518">
        <v>5517</v>
      </c>
      <c r="B1518" t="s">
        <v>4517</v>
      </c>
    </row>
    <row r="1519" spans="1:2" x14ac:dyDescent="0.25">
      <c r="A1519">
        <v>5518</v>
      </c>
      <c r="B1519" t="s">
        <v>4518</v>
      </c>
    </row>
    <row r="1520" spans="1:2" x14ac:dyDescent="0.25">
      <c r="A1520">
        <v>5519</v>
      </c>
      <c r="B1520" t="s">
        <v>4519</v>
      </c>
    </row>
    <row r="1521" spans="1:2" x14ac:dyDescent="0.25">
      <c r="A1521">
        <v>5520</v>
      </c>
      <c r="B1521" t="s">
        <v>4520</v>
      </c>
    </row>
    <row r="1522" spans="1:2" x14ac:dyDescent="0.25">
      <c r="A1522">
        <v>5521</v>
      </c>
      <c r="B1522" t="s">
        <v>4521</v>
      </c>
    </row>
    <row r="1523" spans="1:2" x14ac:dyDescent="0.25">
      <c r="A1523">
        <v>5522</v>
      </c>
      <c r="B1523" t="s">
        <v>4522</v>
      </c>
    </row>
    <row r="1524" spans="1:2" x14ac:dyDescent="0.25">
      <c r="A1524">
        <v>5523</v>
      </c>
      <c r="B1524" t="s">
        <v>4523</v>
      </c>
    </row>
    <row r="1525" spans="1:2" x14ac:dyDescent="0.25">
      <c r="A1525">
        <v>5524</v>
      </c>
      <c r="B1525" t="s">
        <v>4524</v>
      </c>
    </row>
    <row r="1526" spans="1:2" x14ac:dyDescent="0.25">
      <c r="A1526">
        <v>5525</v>
      </c>
      <c r="B1526" t="s">
        <v>4525</v>
      </c>
    </row>
    <row r="1527" spans="1:2" x14ac:dyDescent="0.25">
      <c r="A1527">
        <v>5526</v>
      </c>
      <c r="B1527" t="s">
        <v>4526</v>
      </c>
    </row>
    <row r="1528" spans="1:2" x14ac:dyDescent="0.25">
      <c r="A1528">
        <v>5527</v>
      </c>
      <c r="B1528" t="s">
        <v>4527</v>
      </c>
    </row>
    <row r="1529" spans="1:2" x14ac:dyDescent="0.25">
      <c r="A1529">
        <v>5528</v>
      </c>
      <c r="B1529" t="s">
        <v>4528</v>
      </c>
    </row>
    <row r="1530" spans="1:2" x14ac:dyDescent="0.25">
      <c r="A1530">
        <v>5529</v>
      </c>
      <c r="B1530" t="s">
        <v>4529</v>
      </c>
    </row>
    <row r="1531" spans="1:2" x14ac:dyDescent="0.25">
      <c r="A1531">
        <v>5530</v>
      </c>
      <c r="B1531" t="s">
        <v>4530</v>
      </c>
    </row>
    <row r="1532" spans="1:2" x14ac:dyDescent="0.25">
      <c r="A1532">
        <v>5531</v>
      </c>
      <c r="B1532" t="s">
        <v>4531</v>
      </c>
    </row>
    <row r="1533" spans="1:2" x14ac:dyDescent="0.25">
      <c r="A1533">
        <v>5532</v>
      </c>
      <c r="B1533" t="s">
        <v>4532</v>
      </c>
    </row>
    <row r="1534" spans="1:2" x14ac:dyDescent="0.25">
      <c r="A1534">
        <v>5533</v>
      </c>
      <c r="B1534" t="s">
        <v>4533</v>
      </c>
    </row>
    <row r="1535" spans="1:2" x14ac:dyDescent="0.25">
      <c r="A1535">
        <v>5534</v>
      </c>
      <c r="B1535" t="s">
        <v>4534</v>
      </c>
    </row>
    <row r="1536" spans="1:2" x14ac:dyDescent="0.25">
      <c r="A1536">
        <v>5535</v>
      </c>
      <c r="B1536" t="s">
        <v>4535</v>
      </c>
    </row>
    <row r="1537" spans="1:2" x14ac:dyDescent="0.25">
      <c r="A1537">
        <v>5536</v>
      </c>
      <c r="B1537" t="s">
        <v>4536</v>
      </c>
    </row>
    <row r="1538" spans="1:2" x14ac:dyDescent="0.25">
      <c r="A1538">
        <v>5537</v>
      </c>
      <c r="B1538" t="s">
        <v>4537</v>
      </c>
    </row>
    <row r="1539" spans="1:2" x14ac:dyDescent="0.25">
      <c r="A1539">
        <v>5538</v>
      </c>
      <c r="B1539" t="s">
        <v>4538</v>
      </c>
    </row>
    <row r="1540" spans="1:2" x14ac:dyDescent="0.25">
      <c r="A1540">
        <v>5539</v>
      </c>
      <c r="B1540" t="s">
        <v>4539</v>
      </c>
    </row>
    <row r="1541" spans="1:2" x14ac:dyDescent="0.25">
      <c r="A1541">
        <v>5540</v>
      </c>
      <c r="B1541" t="s">
        <v>4540</v>
      </c>
    </row>
    <row r="1542" spans="1:2" x14ac:dyDescent="0.25">
      <c r="A1542">
        <v>5541</v>
      </c>
      <c r="B1542" t="s">
        <v>4541</v>
      </c>
    </row>
    <row r="1543" spans="1:2" x14ac:dyDescent="0.25">
      <c r="A1543">
        <v>5542</v>
      </c>
      <c r="B1543" t="s">
        <v>4542</v>
      </c>
    </row>
    <row r="1544" spans="1:2" x14ac:dyDescent="0.25">
      <c r="A1544">
        <v>5543</v>
      </c>
      <c r="B1544" t="s">
        <v>4543</v>
      </c>
    </row>
    <row r="1545" spans="1:2" x14ac:dyDescent="0.25">
      <c r="A1545">
        <v>5544</v>
      </c>
      <c r="B1545" t="s">
        <v>4544</v>
      </c>
    </row>
    <row r="1546" spans="1:2" x14ac:dyDescent="0.25">
      <c r="A1546">
        <v>5545</v>
      </c>
      <c r="B1546" t="s">
        <v>4545</v>
      </c>
    </row>
    <row r="1547" spans="1:2" x14ac:dyDescent="0.25">
      <c r="A1547">
        <v>5546</v>
      </c>
      <c r="B1547" t="s">
        <v>4546</v>
      </c>
    </row>
    <row r="1548" spans="1:2" x14ac:dyDescent="0.25">
      <c r="A1548">
        <v>5547</v>
      </c>
      <c r="B1548" t="s">
        <v>4547</v>
      </c>
    </row>
    <row r="1549" spans="1:2" x14ac:dyDescent="0.25">
      <c r="A1549">
        <v>5548</v>
      </c>
      <c r="B1549" t="s">
        <v>4548</v>
      </c>
    </row>
    <row r="1550" spans="1:2" x14ac:dyDescent="0.25">
      <c r="A1550">
        <v>5549</v>
      </c>
      <c r="B1550" t="s">
        <v>4549</v>
      </c>
    </row>
    <row r="1551" spans="1:2" x14ac:dyDescent="0.25">
      <c r="A1551">
        <v>5550</v>
      </c>
      <c r="B1551" t="s">
        <v>4550</v>
      </c>
    </row>
    <row r="1552" spans="1:2" x14ac:dyDescent="0.25">
      <c r="A1552">
        <v>5551</v>
      </c>
      <c r="B1552" t="s">
        <v>4551</v>
      </c>
    </row>
    <row r="1553" spans="1:2" x14ac:dyDescent="0.25">
      <c r="A1553">
        <v>5552</v>
      </c>
      <c r="B1553" t="s">
        <v>4552</v>
      </c>
    </row>
    <row r="1554" spans="1:2" x14ac:dyDescent="0.25">
      <c r="A1554">
        <v>5553</v>
      </c>
      <c r="B1554" t="s">
        <v>4553</v>
      </c>
    </row>
    <row r="1555" spans="1:2" x14ac:dyDescent="0.25">
      <c r="A1555">
        <v>5554</v>
      </c>
      <c r="B1555" t="s">
        <v>4554</v>
      </c>
    </row>
    <row r="1556" spans="1:2" x14ac:dyDescent="0.25">
      <c r="A1556">
        <v>5555</v>
      </c>
      <c r="B1556" t="s">
        <v>4555</v>
      </c>
    </row>
    <row r="1557" spans="1:2" x14ac:dyDescent="0.25">
      <c r="A1557">
        <v>5556</v>
      </c>
      <c r="B1557" t="s">
        <v>4556</v>
      </c>
    </row>
    <row r="1558" spans="1:2" x14ac:dyDescent="0.25">
      <c r="A1558">
        <v>5557</v>
      </c>
      <c r="B1558" t="s">
        <v>4557</v>
      </c>
    </row>
    <row r="1559" spans="1:2" x14ac:dyDescent="0.25">
      <c r="A1559">
        <v>5558</v>
      </c>
      <c r="B1559" t="s">
        <v>4558</v>
      </c>
    </row>
    <row r="1560" spans="1:2" x14ac:dyDescent="0.25">
      <c r="A1560">
        <v>5559</v>
      </c>
      <c r="B1560" t="s">
        <v>4559</v>
      </c>
    </row>
    <row r="1561" spans="1:2" x14ac:dyDescent="0.25">
      <c r="A1561">
        <v>5560</v>
      </c>
      <c r="B1561" t="s">
        <v>4560</v>
      </c>
    </row>
    <row r="1562" spans="1:2" x14ac:dyDescent="0.25">
      <c r="A1562">
        <v>5561</v>
      </c>
      <c r="B1562" t="s">
        <v>4561</v>
      </c>
    </row>
    <row r="1563" spans="1:2" x14ac:dyDescent="0.25">
      <c r="A1563">
        <v>5562</v>
      </c>
      <c r="B1563" t="s">
        <v>4562</v>
      </c>
    </row>
    <row r="1564" spans="1:2" x14ac:dyDescent="0.25">
      <c r="A1564">
        <v>5563</v>
      </c>
      <c r="B1564" t="s">
        <v>4563</v>
      </c>
    </row>
    <row r="1565" spans="1:2" x14ac:dyDescent="0.25">
      <c r="A1565">
        <v>5564</v>
      </c>
      <c r="B1565" t="s">
        <v>4564</v>
      </c>
    </row>
    <row r="1566" spans="1:2" x14ac:dyDescent="0.25">
      <c r="A1566">
        <v>5565</v>
      </c>
      <c r="B1566" t="s">
        <v>4565</v>
      </c>
    </row>
    <row r="1567" spans="1:2" x14ac:dyDescent="0.25">
      <c r="A1567">
        <v>5566</v>
      </c>
      <c r="B1567" t="s">
        <v>4566</v>
      </c>
    </row>
    <row r="1568" spans="1:2" x14ac:dyDescent="0.25">
      <c r="A1568">
        <v>5567</v>
      </c>
      <c r="B1568" t="s">
        <v>4567</v>
      </c>
    </row>
    <row r="1569" spans="1:2" x14ac:dyDescent="0.25">
      <c r="A1569">
        <v>5568</v>
      </c>
      <c r="B1569" t="s">
        <v>4568</v>
      </c>
    </row>
    <row r="1570" spans="1:2" x14ac:dyDescent="0.25">
      <c r="A1570">
        <v>5569</v>
      </c>
      <c r="B1570" t="s">
        <v>4569</v>
      </c>
    </row>
    <row r="1571" spans="1:2" x14ac:dyDescent="0.25">
      <c r="A1571">
        <v>5570</v>
      </c>
      <c r="B1571" t="s">
        <v>4570</v>
      </c>
    </row>
    <row r="1572" spans="1:2" x14ac:dyDescent="0.25">
      <c r="A1572">
        <v>5571</v>
      </c>
      <c r="B1572" t="s">
        <v>4571</v>
      </c>
    </row>
    <row r="1573" spans="1:2" x14ac:dyDescent="0.25">
      <c r="A1573">
        <v>5572</v>
      </c>
      <c r="B1573" t="s">
        <v>4572</v>
      </c>
    </row>
    <row r="1574" spans="1:2" x14ac:dyDescent="0.25">
      <c r="A1574">
        <v>5573</v>
      </c>
      <c r="B1574" t="s">
        <v>4573</v>
      </c>
    </row>
    <row r="1575" spans="1:2" x14ac:dyDescent="0.25">
      <c r="A1575">
        <v>5574</v>
      </c>
      <c r="B1575" t="s">
        <v>4574</v>
      </c>
    </row>
    <row r="1576" spans="1:2" x14ac:dyDescent="0.25">
      <c r="A1576">
        <v>5575</v>
      </c>
      <c r="B1576" t="s">
        <v>4575</v>
      </c>
    </row>
    <row r="1577" spans="1:2" x14ac:dyDescent="0.25">
      <c r="A1577">
        <v>5576</v>
      </c>
      <c r="B1577" t="s">
        <v>4576</v>
      </c>
    </row>
    <row r="1578" spans="1:2" x14ac:dyDescent="0.25">
      <c r="A1578">
        <v>5577</v>
      </c>
      <c r="B1578" t="s">
        <v>4577</v>
      </c>
    </row>
    <row r="1579" spans="1:2" x14ac:dyDescent="0.25">
      <c r="A1579">
        <v>5578</v>
      </c>
      <c r="B1579" t="s">
        <v>4578</v>
      </c>
    </row>
    <row r="1580" spans="1:2" x14ac:dyDescent="0.25">
      <c r="A1580">
        <v>5579</v>
      </c>
      <c r="B1580" t="s">
        <v>4579</v>
      </c>
    </row>
    <row r="1581" spans="1:2" x14ac:dyDescent="0.25">
      <c r="A1581">
        <v>5580</v>
      </c>
      <c r="B1581" t="s">
        <v>4580</v>
      </c>
    </row>
    <row r="1582" spans="1:2" x14ac:dyDescent="0.25">
      <c r="A1582">
        <v>5581</v>
      </c>
      <c r="B1582" t="s">
        <v>4581</v>
      </c>
    </row>
    <row r="1583" spans="1:2" x14ac:dyDescent="0.25">
      <c r="A1583">
        <v>5582</v>
      </c>
      <c r="B1583" t="s">
        <v>4582</v>
      </c>
    </row>
    <row r="1584" spans="1:2" x14ac:dyDescent="0.25">
      <c r="A1584">
        <v>5583</v>
      </c>
      <c r="B1584" t="s">
        <v>4583</v>
      </c>
    </row>
    <row r="1585" spans="1:2" x14ac:dyDescent="0.25">
      <c r="A1585">
        <v>5584</v>
      </c>
      <c r="B1585" t="s">
        <v>4584</v>
      </c>
    </row>
    <row r="1586" spans="1:2" x14ac:dyDescent="0.25">
      <c r="A1586">
        <v>5585</v>
      </c>
      <c r="B1586" t="s">
        <v>4585</v>
      </c>
    </row>
    <row r="1587" spans="1:2" x14ac:dyDescent="0.25">
      <c r="A1587">
        <v>5586</v>
      </c>
      <c r="B1587" t="s">
        <v>4586</v>
      </c>
    </row>
    <row r="1588" spans="1:2" x14ac:dyDescent="0.25">
      <c r="A1588">
        <v>5587</v>
      </c>
      <c r="B1588" t="s">
        <v>4587</v>
      </c>
    </row>
    <row r="1589" spans="1:2" x14ac:dyDescent="0.25">
      <c r="A1589">
        <v>5588</v>
      </c>
      <c r="B1589" t="s">
        <v>4588</v>
      </c>
    </row>
    <row r="1590" spans="1:2" x14ac:dyDescent="0.25">
      <c r="A1590">
        <v>5589</v>
      </c>
      <c r="B1590" t="s">
        <v>4589</v>
      </c>
    </row>
    <row r="1591" spans="1:2" x14ac:dyDescent="0.25">
      <c r="A1591">
        <v>5590</v>
      </c>
      <c r="B1591" t="s">
        <v>4590</v>
      </c>
    </row>
    <row r="1592" spans="1:2" x14ac:dyDescent="0.25">
      <c r="A1592">
        <v>5591</v>
      </c>
      <c r="B1592" t="s">
        <v>4591</v>
      </c>
    </row>
    <row r="1593" spans="1:2" x14ac:dyDescent="0.25">
      <c r="A1593">
        <v>5592</v>
      </c>
      <c r="B1593" t="s">
        <v>4592</v>
      </c>
    </row>
    <row r="1594" spans="1:2" x14ac:dyDescent="0.25">
      <c r="A1594">
        <v>5593</v>
      </c>
      <c r="B1594" t="s">
        <v>4593</v>
      </c>
    </row>
    <row r="1595" spans="1:2" x14ac:dyDescent="0.25">
      <c r="A1595">
        <v>5594</v>
      </c>
      <c r="B1595" t="s">
        <v>4594</v>
      </c>
    </row>
    <row r="1596" spans="1:2" x14ac:dyDescent="0.25">
      <c r="A1596">
        <v>5595</v>
      </c>
      <c r="B1596" t="s">
        <v>4595</v>
      </c>
    </row>
    <row r="1597" spans="1:2" x14ac:dyDescent="0.25">
      <c r="A1597">
        <v>5596</v>
      </c>
      <c r="B1597" t="s">
        <v>4596</v>
      </c>
    </row>
    <row r="1598" spans="1:2" x14ac:dyDescent="0.25">
      <c r="A1598">
        <v>5597</v>
      </c>
      <c r="B1598" t="s">
        <v>4597</v>
      </c>
    </row>
    <row r="1599" spans="1:2" x14ac:dyDescent="0.25">
      <c r="A1599">
        <v>5598</v>
      </c>
      <c r="B1599" t="s">
        <v>4598</v>
      </c>
    </row>
    <row r="1600" spans="1:2" x14ac:dyDescent="0.25">
      <c r="A1600">
        <v>5599</v>
      </c>
      <c r="B1600" t="s">
        <v>4599</v>
      </c>
    </row>
    <row r="1601" spans="1:2" x14ac:dyDescent="0.25">
      <c r="A1601">
        <v>5600</v>
      </c>
      <c r="B1601" t="s">
        <v>4600</v>
      </c>
    </row>
    <row r="1602" spans="1:2" x14ac:dyDescent="0.25">
      <c r="A1602">
        <v>5601</v>
      </c>
      <c r="B1602" t="s">
        <v>4601</v>
      </c>
    </row>
    <row r="1603" spans="1:2" x14ac:dyDescent="0.25">
      <c r="A1603">
        <v>5602</v>
      </c>
      <c r="B1603" t="s">
        <v>4602</v>
      </c>
    </row>
    <row r="1604" spans="1:2" x14ac:dyDescent="0.25">
      <c r="A1604">
        <v>5603</v>
      </c>
      <c r="B1604" t="s">
        <v>4603</v>
      </c>
    </row>
    <row r="1605" spans="1:2" x14ac:dyDescent="0.25">
      <c r="A1605">
        <v>5604</v>
      </c>
      <c r="B1605" t="s">
        <v>4604</v>
      </c>
    </row>
    <row r="1606" spans="1:2" x14ac:dyDescent="0.25">
      <c r="A1606">
        <v>5605</v>
      </c>
      <c r="B1606" t="s">
        <v>4605</v>
      </c>
    </row>
    <row r="1607" spans="1:2" x14ac:dyDescent="0.25">
      <c r="A1607">
        <v>5606</v>
      </c>
      <c r="B1607" t="s">
        <v>4606</v>
      </c>
    </row>
    <row r="1608" spans="1:2" x14ac:dyDescent="0.25">
      <c r="A1608">
        <v>5607</v>
      </c>
      <c r="B1608" t="s">
        <v>4607</v>
      </c>
    </row>
    <row r="1609" spans="1:2" x14ac:dyDescent="0.25">
      <c r="A1609">
        <v>5608</v>
      </c>
      <c r="B1609" t="s">
        <v>4608</v>
      </c>
    </row>
    <row r="1610" spans="1:2" x14ac:dyDescent="0.25">
      <c r="A1610">
        <v>5609</v>
      </c>
      <c r="B1610" t="s">
        <v>4609</v>
      </c>
    </row>
    <row r="1611" spans="1:2" x14ac:dyDescent="0.25">
      <c r="A1611">
        <v>5610</v>
      </c>
      <c r="B1611" t="s">
        <v>4610</v>
      </c>
    </row>
    <row r="1612" spans="1:2" x14ac:dyDescent="0.25">
      <c r="A1612">
        <v>5611</v>
      </c>
      <c r="B1612" t="s">
        <v>4611</v>
      </c>
    </row>
    <row r="1613" spans="1:2" x14ac:dyDescent="0.25">
      <c r="A1613">
        <v>5612</v>
      </c>
      <c r="B1613" t="s">
        <v>4612</v>
      </c>
    </row>
    <row r="1614" spans="1:2" x14ac:dyDescent="0.25">
      <c r="A1614">
        <v>5613</v>
      </c>
      <c r="B1614" t="s">
        <v>4613</v>
      </c>
    </row>
    <row r="1615" spans="1:2" x14ac:dyDescent="0.25">
      <c r="A1615">
        <v>5614</v>
      </c>
      <c r="B1615" t="s">
        <v>4614</v>
      </c>
    </row>
    <row r="1616" spans="1:2" x14ac:dyDescent="0.25">
      <c r="A1616">
        <v>5615</v>
      </c>
      <c r="B1616" t="s">
        <v>4615</v>
      </c>
    </row>
    <row r="1617" spans="1:2" x14ac:dyDescent="0.25">
      <c r="A1617">
        <v>5616</v>
      </c>
      <c r="B1617" t="s">
        <v>4616</v>
      </c>
    </row>
    <row r="1618" spans="1:2" x14ac:dyDescent="0.25">
      <c r="A1618">
        <v>5617</v>
      </c>
      <c r="B1618" t="s">
        <v>4617</v>
      </c>
    </row>
    <row r="1619" spans="1:2" x14ac:dyDescent="0.25">
      <c r="A1619">
        <v>5618</v>
      </c>
      <c r="B1619" t="s">
        <v>4618</v>
      </c>
    </row>
    <row r="1620" spans="1:2" x14ac:dyDescent="0.25">
      <c r="A1620">
        <v>5619</v>
      </c>
      <c r="B1620" t="s">
        <v>4619</v>
      </c>
    </row>
    <row r="1621" spans="1:2" x14ac:dyDescent="0.25">
      <c r="A1621">
        <v>5620</v>
      </c>
      <c r="B1621" t="s">
        <v>4620</v>
      </c>
    </row>
    <row r="1622" spans="1:2" x14ac:dyDescent="0.25">
      <c r="A1622">
        <v>5621</v>
      </c>
      <c r="B1622" t="s">
        <v>4621</v>
      </c>
    </row>
    <row r="1623" spans="1:2" x14ac:dyDescent="0.25">
      <c r="A1623">
        <v>5622</v>
      </c>
      <c r="B1623" t="s">
        <v>4622</v>
      </c>
    </row>
    <row r="1624" spans="1:2" x14ac:dyDescent="0.25">
      <c r="A1624">
        <v>5623</v>
      </c>
      <c r="B1624" t="s">
        <v>4623</v>
      </c>
    </row>
    <row r="1625" spans="1:2" x14ac:dyDescent="0.25">
      <c r="A1625">
        <v>5624</v>
      </c>
      <c r="B1625" t="s">
        <v>4624</v>
      </c>
    </row>
    <row r="1626" spans="1:2" x14ac:dyDescent="0.25">
      <c r="A1626">
        <v>5625</v>
      </c>
      <c r="B1626" t="s">
        <v>4625</v>
      </c>
    </row>
    <row r="1627" spans="1:2" x14ac:dyDescent="0.25">
      <c r="A1627">
        <v>5626</v>
      </c>
      <c r="B1627" t="s">
        <v>4626</v>
      </c>
    </row>
    <row r="1628" spans="1:2" x14ac:dyDescent="0.25">
      <c r="A1628">
        <v>5627</v>
      </c>
      <c r="B1628" t="s">
        <v>4627</v>
      </c>
    </row>
    <row r="1629" spans="1:2" x14ac:dyDescent="0.25">
      <c r="A1629">
        <v>5628</v>
      </c>
      <c r="B1629" t="s">
        <v>4628</v>
      </c>
    </row>
    <row r="1630" spans="1:2" x14ac:dyDescent="0.25">
      <c r="A1630">
        <v>5629</v>
      </c>
      <c r="B1630" t="s">
        <v>4629</v>
      </c>
    </row>
    <row r="1631" spans="1:2" x14ac:dyDescent="0.25">
      <c r="A1631">
        <v>5630</v>
      </c>
      <c r="B1631" t="s">
        <v>4630</v>
      </c>
    </row>
    <row r="1632" spans="1:2" x14ac:dyDescent="0.25">
      <c r="A1632">
        <v>5631</v>
      </c>
      <c r="B1632" t="s">
        <v>4631</v>
      </c>
    </row>
    <row r="1633" spans="1:2" x14ac:dyDescent="0.25">
      <c r="A1633">
        <v>5632</v>
      </c>
      <c r="B1633" t="s">
        <v>4632</v>
      </c>
    </row>
    <row r="1634" spans="1:2" x14ac:dyDescent="0.25">
      <c r="A1634">
        <v>5633</v>
      </c>
      <c r="B1634" t="s">
        <v>4633</v>
      </c>
    </row>
    <row r="1635" spans="1:2" x14ac:dyDescent="0.25">
      <c r="A1635">
        <v>5634</v>
      </c>
      <c r="B1635" t="s">
        <v>4634</v>
      </c>
    </row>
    <row r="1636" spans="1:2" x14ac:dyDescent="0.25">
      <c r="A1636">
        <v>5635</v>
      </c>
      <c r="B1636" t="s">
        <v>4635</v>
      </c>
    </row>
    <row r="1637" spans="1:2" x14ac:dyDescent="0.25">
      <c r="A1637">
        <v>5636</v>
      </c>
      <c r="B1637" t="s">
        <v>4636</v>
      </c>
    </row>
    <row r="1638" spans="1:2" x14ac:dyDescent="0.25">
      <c r="A1638">
        <v>5637</v>
      </c>
      <c r="B1638" t="s">
        <v>4637</v>
      </c>
    </row>
    <row r="1639" spans="1:2" x14ac:dyDescent="0.25">
      <c r="A1639">
        <v>5638</v>
      </c>
      <c r="B1639" t="s">
        <v>4638</v>
      </c>
    </row>
    <row r="1640" spans="1:2" x14ac:dyDescent="0.25">
      <c r="A1640">
        <v>5639</v>
      </c>
      <c r="B1640" t="s">
        <v>4639</v>
      </c>
    </row>
    <row r="1641" spans="1:2" x14ac:dyDescent="0.25">
      <c r="A1641">
        <v>5640</v>
      </c>
      <c r="B1641" t="s">
        <v>4640</v>
      </c>
    </row>
    <row r="1642" spans="1:2" x14ac:dyDescent="0.25">
      <c r="A1642">
        <v>5641</v>
      </c>
      <c r="B1642" t="s">
        <v>4641</v>
      </c>
    </row>
    <row r="1643" spans="1:2" x14ac:dyDescent="0.25">
      <c r="A1643">
        <v>5642</v>
      </c>
      <c r="B1643" t="s">
        <v>4642</v>
      </c>
    </row>
    <row r="1644" spans="1:2" x14ac:dyDescent="0.25">
      <c r="A1644">
        <v>5643</v>
      </c>
      <c r="B1644" t="s">
        <v>4643</v>
      </c>
    </row>
    <row r="1645" spans="1:2" x14ac:dyDescent="0.25">
      <c r="A1645">
        <v>5644</v>
      </c>
      <c r="B1645" t="s">
        <v>4644</v>
      </c>
    </row>
    <row r="1646" spans="1:2" x14ac:dyDescent="0.25">
      <c r="A1646">
        <v>5645</v>
      </c>
      <c r="B1646" t="s">
        <v>4645</v>
      </c>
    </row>
    <row r="1647" spans="1:2" x14ac:dyDescent="0.25">
      <c r="A1647">
        <v>5646</v>
      </c>
      <c r="B1647" t="s">
        <v>4646</v>
      </c>
    </row>
    <row r="1648" spans="1:2" x14ac:dyDescent="0.25">
      <c r="A1648">
        <v>5647</v>
      </c>
      <c r="B1648" t="s">
        <v>4647</v>
      </c>
    </row>
    <row r="1649" spans="1:2" x14ac:dyDescent="0.25">
      <c r="A1649">
        <v>5648</v>
      </c>
      <c r="B1649" t="s">
        <v>4648</v>
      </c>
    </row>
    <row r="1650" spans="1:2" x14ac:dyDescent="0.25">
      <c r="A1650">
        <v>5649</v>
      </c>
      <c r="B1650" t="s">
        <v>4649</v>
      </c>
    </row>
    <row r="1651" spans="1:2" x14ac:dyDescent="0.25">
      <c r="A1651">
        <v>5650</v>
      </c>
      <c r="B1651" t="s">
        <v>4650</v>
      </c>
    </row>
    <row r="1652" spans="1:2" x14ac:dyDescent="0.25">
      <c r="A1652">
        <v>5651</v>
      </c>
      <c r="B1652" t="s">
        <v>4651</v>
      </c>
    </row>
    <row r="1653" spans="1:2" x14ac:dyDescent="0.25">
      <c r="A1653">
        <v>5652</v>
      </c>
      <c r="B1653" t="s">
        <v>4652</v>
      </c>
    </row>
    <row r="1654" spans="1:2" x14ac:dyDescent="0.25">
      <c r="A1654">
        <v>5653</v>
      </c>
      <c r="B1654" t="s">
        <v>4653</v>
      </c>
    </row>
    <row r="1655" spans="1:2" x14ac:dyDescent="0.25">
      <c r="A1655">
        <v>5654</v>
      </c>
      <c r="B1655" t="s">
        <v>4654</v>
      </c>
    </row>
    <row r="1656" spans="1:2" x14ac:dyDescent="0.25">
      <c r="A1656">
        <v>5655</v>
      </c>
      <c r="B1656" t="s">
        <v>4655</v>
      </c>
    </row>
    <row r="1657" spans="1:2" x14ac:dyDescent="0.25">
      <c r="A1657">
        <v>5656</v>
      </c>
      <c r="B1657" t="s">
        <v>4656</v>
      </c>
    </row>
    <row r="1658" spans="1:2" x14ac:dyDescent="0.25">
      <c r="A1658">
        <v>5657</v>
      </c>
      <c r="B1658" t="s">
        <v>4657</v>
      </c>
    </row>
    <row r="1659" spans="1:2" x14ac:dyDescent="0.25">
      <c r="A1659">
        <v>5658</v>
      </c>
      <c r="B1659" t="s">
        <v>4658</v>
      </c>
    </row>
    <row r="1660" spans="1:2" x14ac:dyDescent="0.25">
      <c r="A1660">
        <v>5659</v>
      </c>
      <c r="B1660" t="s">
        <v>4659</v>
      </c>
    </row>
    <row r="1661" spans="1:2" x14ac:dyDescent="0.25">
      <c r="A1661">
        <v>5660</v>
      </c>
      <c r="B1661" t="s">
        <v>4660</v>
      </c>
    </row>
    <row r="1662" spans="1:2" x14ac:dyDescent="0.25">
      <c r="A1662">
        <v>5661</v>
      </c>
      <c r="B1662" t="s">
        <v>4661</v>
      </c>
    </row>
    <row r="1663" spans="1:2" x14ac:dyDescent="0.25">
      <c r="A1663">
        <v>5662</v>
      </c>
      <c r="B1663" t="s">
        <v>4662</v>
      </c>
    </row>
    <row r="1664" spans="1:2" x14ac:dyDescent="0.25">
      <c r="A1664">
        <v>5663</v>
      </c>
      <c r="B1664" t="s">
        <v>4663</v>
      </c>
    </row>
    <row r="1665" spans="1:2" x14ac:dyDescent="0.25">
      <c r="A1665">
        <v>5664</v>
      </c>
      <c r="B1665" t="s">
        <v>4664</v>
      </c>
    </row>
    <row r="1666" spans="1:2" x14ac:dyDescent="0.25">
      <c r="A1666">
        <v>5665</v>
      </c>
      <c r="B1666" t="s">
        <v>4665</v>
      </c>
    </row>
    <row r="1667" spans="1:2" x14ac:dyDescent="0.25">
      <c r="A1667">
        <v>5666</v>
      </c>
      <c r="B1667" t="s">
        <v>4666</v>
      </c>
    </row>
    <row r="1668" spans="1:2" x14ac:dyDescent="0.25">
      <c r="A1668">
        <v>5667</v>
      </c>
      <c r="B1668" t="s">
        <v>4667</v>
      </c>
    </row>
    <row r="1669" spans="1:2" x14ac:dyDescent="0.25">
      <c r="A1669">
        <v>5668</v>
      </c>
      <c r="B1669" t="s">
        <v>4668</v>
      </c>
    </row>
    <row r="1670" spans="1:2" x14ac:dyDescent="0.25">
      <c r="A1670">
        <v>5669</v>
      </c>
      <c r="B1670" t="s">
        <v>4669</v>
      </c>
    </row>
    <row r="1671" spans="1:2" x14ac:dyDescent="0.25">
      <c r="A1671">
        <v>5670</v>
      </c>
      <c r="B1671" t="s">
        <v>4670</v>
      </c>
    </row>
    <row r="1672" spans="1:2" x14ac:dyDescent="0.25">
      <c r="A1672">
        <v>5671</v>
      </c>
      <c r="B1672" t="s">
        <v>4671</v>
      </c>
    </row>
    <row r="1673" spans="1:2" x14ac:dyDescent="0.25">
      <c r="A1673">
        <v>5672</v>
      </c>
      <c r="B1673" t="s">
        <v>4672</v>
      </c>
    </row>
    <row r="1674" spans="1:2" x14ac:dyDescent="0.25">
      <c r="A1674">
        <v>5673</v>
      </c>
      <c r="B1674" t="s">
        <v>4673</v>
      </c>
    </row>
    <row r="1675" spans="1:2" x14ac:dyDescent="0.25">
      <c r="A1675">
        <v>5674</v>
      </c>
      <c r="B1675" t="s">
        <v>4674</v>
      </c>
    </row>
    <row r="1676" spans="1:2" x14ac:dyDescent="0.25">
      <c r="A1676">
        <v>5675</v>
      </c>
      <c r="B1676" t="s">
        <v>4675</v>
      </c>
    </row>
    <row r="1677" spans="1:2" x14ac:dyDescent="0.25">
      <c r="A1677">
        <v>5676</v>
      </c>
      <c r="B1677" t="s">
        <v>4676</v>
      </c>
    </row>
    <row r="1678" spans="1:2" x14ac:dyDescent="0.25">
      <c r="A1678">
        <v>5677</v>
      </c>
      <c r="B1678" t="s">
        <v>4677</v>
      </c>
    </row>
    <row r="1679" spans="1:2" x14ac:dyDescent="0.25">
      <c r="A1679">
        <v>5678</v>
      </c>
      <c r="B1679" t="s">
        <v>4678</v>
      </c>
    </row>
    <row r="1680" spans="1:2" x14ac:dyDescent="0.25">
      <c r="A1680">
        <v>5679</v>
      </c>
      <c r="B1680" t="s">
        <v>4679</v>
      </c>
    </row>
    <row r="1681" spans="1:2" x14ac:dyDescent="0.25">
      <c r="A1681">
        <v>5680</v>
      </c>
      <c r="B1681" t="s">
        <v>4680</v>
      </c>
    </row>
    <row r="1682" spans="1:2" x14ac:dyDescent="0.25">
      <c r="A1682">
        <v>5681</v>
      </c>
      <c r="B1682" t="s">
        <v>4681</v>
      </c>
    </row>
    <row r="1683" spans="1:2" x14ac:dyDescent="0.25">
      <c r="A1683">
        <v>5682</v>
      </c>
      <c r="B1683" t="s">
        <v>4682</v>
      </c>
    </row>
    <row r="1684" spans="1:2" x14ac:dyDescent="0.25">
      <c r="A1684">
        <v>5683</v>
      </c>
      <c r="B1684" t="s">
        <v>4683</v>
      </c>
    </row>
    <row r="1685" spans="1:2" x14ac:dyDescent="0.25">
      <c r="A1685">
        <v>5684</v>
      </c>
      <c r="B1685" t="s">
        <v>4684</v>
      </c>
    </row>
    <row r="1686" spans="1:2" x14ac:dyDescent="0.25">
      <c r="A1686">
        <v>5685</v>
      </c>
      <c r="B1686" t="s">
        <v>4685</v>
      </c>
    </row>
    <row r="1687" spans="1:2" x14ac:dyDescent="0.25">
      <c r="A1687">
        <v>5686</v>
      </c>
      <c r="B1687" t="s">
        <v>4686</v>
      </c>
    </row>
    <row r="1688" spans="1:2" x14ac:dyDescent="0.25">
      <c r="A1688">
        <v>5687</v>
      </c>
      <c r="B1688" t="s">
        <v>4687</v>
      </c>
    </row>
    <row r="1689" spans="1:2" x14ac:dyDescent="0.25">
      <c r="A1689">
        <v>5688</v>
      </c>
      <c r="B1689" t="s">
        <v>4688</v>
      </c>
    </row>
    <row r="1690" spans="1:2" x14ac:dyDescent="0.25">
      <c r="A1690">
        <v>5689</v>
      </c>
      <c r="B1690" t="s">
        <v>4689</v>
      </c>
    </row>
    <row r="1691" spans="1:2" x14ac:dyDescent="0.25">
      <c r="A1691">
        <v>5690</v>
      </c>
      <c r="B1691" t="s">
        <v>4690</v>
      </c>
    </row>
    <row r="1692" spans="1:2" x14ac:dyDescent="0.25">
      <c r="A1692">
        <v>5691</v>
      </c>
      <c r="B1692" t="s">
        <v>4691</v>
      </c>
    </row>
    <row r="1693" spans="1:2" x14ac:dyDescent="0.25">
      <c r="A1693">
        <v>5692</v>
      </c>
      <c r="B1693" t="s">
        <v>4692</v>
      </c>
    </row>
    <row r="1694" spans="1:2" x14ac:dyDescent="0.25">
      <c r="A1694">
        <v>5693</v>
      </c>
      <c r="B1694" t="s">
        <v>4693</v>
      </c>
    </row>
    <row r="1695" spans="1:2" x14ac:dyDescent="0.25">
      <c r="A1695">
        <v>5694</v>
      </c>
      <c r="B1695" t="s">
        <v>4694</v>
      </c>
    </row>
    <row r="1696" spans="1:2" x14ac:dyDescent="0.25">
      <c r="A1696">
        <v>5695</v>
      </c>
      <c r="B1696" t="s">
        <v>4695</v>
      </c>
    </row>
    <row r="1697" spans="1:2" x14ac:dyDescent="0.25">
      <c r="A1697">
        <v>5696</v>
      </c>
      <c r="B1697" t="s">
        <v>4696</v>
      </c>
    </row>
    <row r="1698" spans="1:2" x14ac:dyDescent="0.25">
      <c r="A1698">
        <v>5697</v>
      </c>
      <c r="B1698" t="s">
        <v>4697</v>
      </c>
    </row>
    <row r="1699" spans="1:2" x14ac:dyDescent="0.25">
      <c r="A1699">
        <v>5698</v>
      </c>
      <c r="B1699" t="s">
        <v>4698</v>
      </c>
    </row>
    <row r="1700" spans="1:2" x14ac:dyDescent="0.25">
      <c r="A1700">
        <v>5699</v>
      </c>
      <c r="B1700" t="s">
        <v>4699</v>
      </c>
    </row>
    <row r="1701" spans="1:2" x14ac:dyDescent="0.25">
      <c r="A1701">
        <v>5700</v>
      </c>
      <c r="B1701" t="s">
        <v>4700</v>
      </c>
    </row>
    <row r="1702" spans="1:2" x14ac:dyDescent="0.25">
      <c r="A1702">
        <v>5701</v>
      </c>
      <c r="B1702" t="s">
        <v>4701</v>
      </c>
    </row>
    <row r="1703" spans="1:2" x14ac:dyDescent="0.25">
      <c r="A1703">
        <v>5702</v>
      </c>
      <c r="B1703" t="s">
        <v>4702</v>
      </c>
    </row>
    <row r="1704" spans="1:2" x14ac:dyDescent="0.25">
      <c r="A1704">
        <v>5703</v>
      </c>
      <c r="B1704" t="s">
        <v>4703</v>
      </c>
    </row>
    <row r="1705" spans="1:2" x14ac:dyDescent="0.25">
      <c r="A1705">
        <v>5704</v>
      </c>
      <c r="B1705" t="s">
        <v>4704</v>
      </c>
    </row>
    <row r="1706" spans="1:2" x14ac:dyDescent="0.25">
      <c r="A1706">
        <v>5705</v>
      </c>
      <c r="B1706" t="s">
        <v>4705</v>
      </c>
    </row>
    <row r="1707" spans="1:2" x14ac:dyDescent="0.25">
      <c r="A1707">
        <v>5706</v>
      </c>
      <c r="B1707" t="s">
        <v>4706</v>
      </c>
    </row>
    <row r="1708" spans="1:2" x14ac:dyDescent="0.25">
      <c r="A1708">
        <v>5707</v>
      </c>
      <c r="B1708" t="s">
        <v>4707</v>
      </c>
    </row>
    <row r="1709" spans="1:2" x14ac:dyDescent="0.25">
      <c r="A1709">
        <v>5708</v>
      </c>
      <c r="B1709" t="s">
        <v>4708</v>
      </c>
    </row>
    <row r="1710" spans="1:2" x14ac:dyDescent="0.25">
      <c r="A1710">
        <v>5709</v>
      </c>
      <c r="B1710" t="s">
        <v>4709</v>
      </c>
    </row>
    <row r="1711" spans="1:2" x14ac:dyDescent="0.25">
      <c r="A1711">
        <v>5710</v>
      </c>
      <c r="B1711" t="s">
        <v>4710</v>
      </c>
    </row>
    <row r="1712" spans="1:2" x14ac:dyDescent="0.25">
      <c r="A1712">
        <v>5711</v>
      </c>
      <c r="B1712" t="s">
        <v>4711</v>
      </c>
    </row>
    <row r="1713" spans="1:2" x14ac:dyDescent="0.25">
      <c r="A1713">
        <v>5712</v>
      </c>
      <c r="B1713" t="s">
        <v>4712</v>
      </c>
    </row>
    <row r="1714" spans="1:2" x14ac:dyDescent="0.25">
      <c r="A1714">
        <v>5713</v>
      </c>
      <c r="B1714" t="s">
        <v>4713</v>
      </c>
    </row>
    <row r="1715" spans="1:2" x14ac:dyDescent="0.25">
      <c r="A1715">
        <v>5714</v>
      </c>
      <c r="B1715" t="s">
        <v>4714</v>
      </c>
    </row>
    <row r="1716" spans="1:2" x14ac:dyDescent="0.25">
      <c r="A1716">
        <v>5715</v>
      </c>
      <c r="B1716" t="s">
        <v>4715</v>
      </c>
    </row>
    <row r="1717" spans="1:2" x14ac:dyDescent="0.25">
      <c r="A1717">
        <v>5716</v>
      </c>
      <c r="B1717" t="s">
        <v>4716</v>
      </c>
    </row>
    <row r="1718" spans="1:2" x14ac:dyDescent="0.25">
      <c r="A1718">
        <v>5717</v>
      </c>
      <c r="B1718" t="s">
        <v>4717</v>
      </c>
    </row>
    <row r="1719" spans="1:2" x14ac:dyDescent="0.25">
      <c r="A1719">
        <v>5718</v>
      </c>
      <c r="B1719" t="s">
        <v>4718</v>
      </c>
    </row>
    <row r="1720" spans="1:2" x14ac:dyDescent="0.25">
      <c r="A1720">
        <v>5719</v>
      </c>
      <c r="B1720" t="s">
        <v>4719</v>
      </c>
    </row>
    <row r="1721" spans="1:2" x14ac:dyDescent="0.25">
      <c r="A1721">
        <v>5720</v>
      </c>
      <c r="B1721" t="s">
        <v>4720</v>
      </c>
    </row>
    <row r="1722" spans="1:2" x14ac:dyDescent="0.25">
      <c r="A1722">
        <v>5721</v>
      </c>
      <c r="B1722" t="s">
        <v>4721</v>
      </c>
    </row>
    <row r="1723" spans="1:2" x14ac:dyDescent="0.25">
      <c r="A1723">
        <v>5722</v>
      </c>
      <c r="B1723" t="s">
        <v>4722</v>
      </c>
    </row>
    <row r="1724" spans="1:2" x14ac:dyDescent="0.25">
      <c r="A1724">
        <v>5723</v>
      </c>
      <c r="B1724" t="s">
        <v>4723</v>
      </c>
    </row>
    <row r="1725" spans="1:2" x14ac:dyDescent="0.25">
      <c r="A1725">
        <v>5724</v>
      </c>
      <c r="B1725" t="s">
        <v>4724</v>
      </c>
    </row>
    <row r="1726" spans="1:2" x14ac:dyDescent="0.25">
      <c r="A1726">
        <v>5725</v>
      </c>
      <c r="B1726" t="s">
        <v>4725</v>
      </c>
    </row>
    <row r="1727" spans="1:2" x14ac:dyDescent="0.25">
      <c r="A1727">
        <v>5726</v>
      </c>
      <c r="B1727" t="s">
        <v>4726</v>
      </c>
    </row>
    <row r="1728" spans="1:2" x14ac:dyDescent="0.25">
      <c r="A1728">
        <v>5727</v>
      </c>
      <c r="B1728" t="s">
        <v>4727</v>
      </c>
    </row>
    <row r="1729" spans="1:2" x14ac:dyDescent="0.25">
      <c r="A1729">
        <v>5728</v>
      </c>
      <c r="B1729" t="s">
        <v>4728</v>
      </c>
    </row>
    <row r="1730" spans="1:2" x14ac:dyDescent="0.25">
      <c r="A1730">
        <v>5729</v>
      </c>
      <c r="B1730" t="s">
        <v>4729</v>
      </c>
    </row>
    <row r="1731" spans="1:2" x14ac:dyDescent="0.25">
      <c r="A1731">
        <v>5730</v>
      </c>
      <c r="B1731" t="s">
        <v>4730</v>
      </c>
    </row>
    <row r="1732" spans="1:2" x14ac:dyDescent="0.25">
      <c r="A1732">
        <v>5731</v>
      </c>
      <c r="B1732" t="s">
        <v>4731</v>
      </c>
    </row>
    <row r="1733" spans="1:2" x14ac:dyDescent="0.25">
      <c r="A1733">
        <v>5732</v>
      </c>
      <c r="B1733" t="s">
        <v>4732</v>
      </c>
    </row>
    <row r="1734" spans="1:2" x14ac:dyDescent="0.25">
      <c r="A1734">
        <v>5733</v>
      </c>
      <c r="B1734" t="s">
        <v>4733</v>
      </c>
    </row>
    <row r="1735" spans="1:2" x14ac:dyDescent="0.25">
      <c r="A1735">
        <v>5734</v>
      </c>
      <c r="B1735" t="s">
        <v>4734</v>
      </c>
    </row>
    <row r="1736" spans="1:2" x14ac:dyDescent="0.25">
      <c r="A1736">
        <v>5735</v>
      </c>
      <c r="B1736" t="s">
        <v>4735</v>
      </c>
    </row>
    <row r="1737" spans="1:2" x14ac:dyDescent="0.25">
      <c r="A1737">
        <v>5736</v>
      </c>
      <c r="B1737" t="s">
        <v>4736</v>
      </c>
    </row>
    <row r="1738" spans="1:2" x14ac:dyDescent="0.25">
      <c r="A1738">
        <v>5737</v>
      </c>
      <c r="B1738" t="s">
        <v>4737</v>
      </c>
    </row>
    <row r="1739" spans="1:2" x14ac:dyDescent="0.25">
      <c r="A1739">
        <v>5738</v>
      </c>
      <c r="B1739" t="s">
        <v>4738</v>
      </c>
    </row>
    <row r="1740" spans="1:2" x14ac:dyDescent="0.25">
      <c r="A1740">
        <v>5739</v>
      </c>
      <c r="B1740" t="s">
        <v>4739</v>
      </c>
    </row>
    <row r="1741" spans="1:2" x14ac:dyDescent="0.25">
      <c r="A1741">
        <v>5740</v>
      </c>
      <c r="B1741" t="s">
        <v>4740</v>
      </c>
    </row>
    <row r="1742" spans="1:2" x14ac:dyDescent="0.25">
      <c r="A1742">
        <v>5741</v>
      </c>
      <c r="B1742" t="s">
        <v>4741</v>
      </c>
    </row>
    <row r="1743" spans="1:2" x14ac:dyDescent="0.25">
      <c r="A1743">
        <v>5742</v>
      </c>
      <c r="B1743" t="s">
        <v>4742</v>
      </c>
    </row>
    <row r="1744" spans="1:2" x14ac:dyDescent="0.25">
      <c r="A1744">
        <v>5743</v>
      </c>
      <c r="B1744" t="s">
        <v>4743</v>
      </c>
    </row>
    <row r="1745" spans="1:2" x14ac:dyDescent="0.25">
      <c r="A1745">
        <v>5744</v>
      </c>
      <c r="B1745" t="s">
        <v>4744</v>
      </c>
    </row>
    <row r="1746" spans="1:2" x14ac:dyDescent="0.25">
      <c r="A1746">
        <v>5745</v>
      </c>
      <c r="B1746" t="s">
        <v>4745</v>
      </c>
    </row>
    <row r="1747" spans="1:2" x14ac:dyDescent="0.25">
      <c r="A1747">
        <v>5746</v>
      </c>
      <c r="B1747" t="s">
        <v>4746</v>
      </c>
    </row>
    <row r="1748" spans="1:2" x14ac:dyDescent="0.25">
      <c r="A1748">
        <v>5747</v>
      </c>
      <c r="B1748" t="s">
        <v>4747</v>
      </c>
    </row>
    <row r="1749" spans="1:2" x14ac:dyDescent="0.25">
      <c r="A1749">
        <v>5748</v>
      </c>
      <c r="B1749" t="s">
        <v>4748</v>
      </c>
    </row>
    <row r="1750" spans="1:2" x14ac:dyDescent="0.25">
      <c r="A1750">
        <v>5749</v>
      </c>
      <c r="B1750" t="s">
        <v>4749</v>
      </c>
    </row>
    <row r="1751" spans="1:2" x14ac:dyDescent="0.25">
      <c r="A1751">
        <v>5750</v>
      </c>
      <c r="B1751" t="s">
        <v>4750</v>
      </c>
    </row>
    <row r="1752" spans="1:2" x14ac:dyDescent="0.25">
      <c r="A1752">
        <v>5751</v>
      </c>
      <c r="B1752" t="s">
        <v>4751</v>
      </c>
    </row>
    <row r="1753" spans="1:2" x14ac:dyDescent="0.25">
      <c r="A1753">
        <v>5752</v>
      </c>
      <c r="B1753" t="s">
        <v>4752</v>
      </c>
    </row>
    <row r="1754" spans="1:2" x14ac:dyDescent="0.25">
      <c r="A1754">
        <v>5753</v>
      </c>
      <c r="B1754" t="s">
        <v>4753</v>
      </c>
    </row>
    <row r="1755" spans="1:2" x14ac:dyDescent="0.25">
      <c r="A1755">
        <v>5754</v>
      </c>
      <c r="B1755" t="s">
        <v>4754</v>
      </c>
    </row>
    <row r="1756" spans="1:2" x14ac:dyDescent="0.25">
      <c r="A1756">
        <v>5755</v>
      </c>
      <c r="B1756" t="s">
        <v>4755</v>
      </c>
    </row>
    <row r="1757" spans="1:2" x14ac:dyDescent="0.25">
      <c r="A1757">
        <v>5756</v>
      </c>
      <c r="B1757" t="s">
        <v>4756</v>
      </c>
    </row>
    <row r="1758" spans="1:2" x14ac:dyDescent="0.25">
      <c r="A1758">
        <v>5757</v>
      </c>
      <c r="B1758" t="s">
        <v>4757</v>
      </c>
    </row>
    <row r="1759" spans="1:2" x14ac:dyDescent="0.25">
      <c r="A1759">
        <v>5758</v>
      </c>
      <c r="B1759" t="s">
        <v>4758</v>
      </c>
    </row>
    <row r="1760" spans="1:2" x14ac:dyDescent="0.25">
      <c r="A1760">
        <v>5759</v>
      </c>
      <c r="B1760" t="s">
        <v>4759</v>
      </c>
    </row>
    <row r="1761" spans="1:2" x14ac:dyDescent="0.25">
      <c r="A1761">
        <v>5760</v>
      </c>
      <c r="B1761" t="s">
        <v>4760</v>
      </c>
    </row>
    <row r="1762" spans="1:2" x14ac:dyDescent="0.25">
      <c r="A1762">
        <v>5761</v>
      </c>
      <c r="B1762" t="s">
        <v>4761</v>
      </c>
    </row>
    <row r="1763" spans="1:2" x14ac:dyDescent="0.25">
      <c r="A1763">
        <v>5762</v>
      </c>
      <c r="B1763" t="s">
        <v>4762</v>
      </c>
    </row>
    <row r="1764" spans="1:2" x14ac:dyDescent="0.25">
      <c r="A1764">
        <v>5763</v>
      </c>
      <c r="B1764" t="s">
        <v>4763</v>
      </c>
    </row>
    <row r="1765" spans="1:2" x14ac:dyDescent="0.25">
      <c r="A1765">
        <v>5764</v>
      </c>
      <c r="B1765" t="s">
        <v>4764</v>
      </c>
    </row>
    <row r="1766" spans="1:2" x14ac:dyDescent="0.25">
      <c r="A1766">
        <v>5765</v>
      </c>
      <c r="B1766" t="s">
        <v>4765</v>
      </c>
    </row>
    <row r="1767" spans="1:2" x14ac:dyDescent="0.25">
      <c r="A1767">
        <v>5766</v>
      </c>
      <c r="B1767" t="s">
        <v>4766</v>
      </c>
    </row>
    <row r="1768" spans="1:2" x14ac:dyDescent="0.25">
      <c r="A1768">
        <v>5767</v>
      </c>
      <c r="B1768" t="s">
        <v>4767</v>
      </c>
    </row>
    <row r="1769" spans="1:2" x14ac:dyDescent="0.25">
      <c r="A1769">
        <v>5768</v>
      </c>
      <c r="B1769" t="s">
        <v>4768</v>
      </c>
    </row>
    <row r="1770" spans="1:2" x14ac:dyDescent="0.25">
      <c r="A1770">
        <v>5769</v>
      </c>
      <c r="B1770" t="s">
        <v>4769</v>
      </c>
    </row>
    <row r="1771" spans="1:2" x14ac:dyDescent="0.25">
      <c r="A1771">
        <v>5770</v>
      </c>
      <c r="B1771" t="s">
        <v>4770</v>
      </c>
    </row>
    <row r="1772" spans="1:2" x14ac:dyDescent="0.25">
      <c r="A1772">
        <v>5771</v>
      </c>
      <c r="B1772" t="s">
        <v>4771</v>
      </c>
    </row>
    <row r="1773" spans="1:2" x14ac:dyDescent="0.25">
      <c r="A1773">
        <v>5772</v>
      </c>
      <c r="B1773" t="s">
        <v>4772</v>
      </c>
    </row>
    <row r="1774" spans="1:2" x14ac:dyDescent="0.25">
      <c r="A1774">
        <v>5773</v>
      </c>
      <c r="B1774" t="s">
        <v>4773</v>
      </c>
    </row>
    <row r="1775" spans="1:2" x14ac:dyDescent="0.25">
      <c r="A1775">
        <v>5774</v>
      </c>
      <c r="B1775" t="s">
        <v>4774</v>
      </c>
    </row>
    <row r="1776" spans="1:2" x14ac:dyDescent="0.25">
      <c r="A1776">
        <v>5775</v>
      </c>
      <c r="B1776" t="s">
        <v>4775</v>
      </c>
    </row>
    <row r="1777" spans="1:2" x14ac:dyDescent="0.25">
      <c r="A1777">
        <v>5776</v>
      </c>
      <c r="B1777" t="s">
        <v>4776</v>
      </c>
    </row>
    <row r="1778" spans="1:2" x14ac:dyDescent="0.25">
      <c r="A1778">
        <v>5777</v>
      </c>
      <c r="B1778" t="s">
        <v>4777</v>
      </c>
    </row>
    <row r="1779" spans="1:2" x14ac:dyDescent="0.25">
      <c r="A1779">
        <v>5778</v>
      </c>
      <c r="B1779" t="s">
        <v>4778</v>
      </c>
    </row>
    <row r="1780" spans="1:2" x14ac:dyDescent="0.25">
      <c r="A1780">
        <v>5779</v>
      </c>
      <c r="B1780" t="s">
        <v>4779</v>
      </c>
    </row>
    <row r="1781" spans="1:2" x14ac:dyDescent="0.25">
      <c r="A1781">
        <v>5780</v>
      </c>
      <c r="B1781" t="s">
        <v>4780</v>
      </c>
    </row>
    <row r="1782" spans="1:2" x14ac:dyDescent="0.25">
      <c r="A1782">
        <v>5781</v>
      </c>
      <c r="B1782" t="s">
        <v>4781</v>
      </c>
    </row>
    <row r="1783" spans="1:2" x14ac:dyDescent="0.25">
      <c r="A1783">
        <v>5782</v>
      </c>
      <c r="B1783" t="s">
        <v>4782</v>
      </c>
    </row>
    <row r="1784" spans="1:2" x14ac:dyDescent="0.25">
      <c r="A1784">
        <v>5783</v>
      </c>
      <c r="B1784" t="s">
        <v>4783</v>
      </c>
    </row>
    <row r="1785" spans="1:2" x14ac:dyDescent="0.25">
      <c r="A1785">
        <v>5784</v>
      </c>
      <c r="B1785" t="s">
        <v>4784</v>
      </c>
    </row>
    <row r="1786" spans="1:2" x14ac:dyDescent="0.25">
      <c r="A1786">
        <v>5785</v>
      </c>
      <c r="B1786" t="s">
        <v>4785</v>
      </c>
    </row>
    <row r="1787" spans="1:2" x14ac:dyDescent="0.25">
      <c r="A1787">
        <v>5786</v>
      </c>
      <c r="B1787" t="s">
        <v>4786</v>
      </c>
    </row>
    <row r="1788" spans="1:2" x14ac:dyDescent="0.25">
      <c r="A1788">
        <v>5787</v>
      </c>
      <c r="B1788" t="s">
        <v>4787</v>
      </c>
    </row>
    <row r="1789" spans="1:2" x14ac:dyDescent="0.25">
      <c r="A1789">
        <v>5788</v>
      </c>
      <c r="B1789" t="s">
        <v>4788</v>
      </c>
    </row>
    <row r="1790" spans="1:2" x14ac:dyDescent="0.25">
      <c r="A1790">
        <v>5789</v>
      </c>
      <c r="B1790" t="s">
        <v>4789</v>
      </c>
    </row>
    <row r="1791" spans="1:2" x14ac:dyDescent="0.25">
      <c r="A1791">
        <v>5790</v>
      </c>
      <c r="B1791" t="s">
        <v>4790</v>
      </c>
    </row>
    <row r="1792" spans="1:2" x14ac:dyDescent="0.25">
      <c r="A1792">
        <v>5791</v>
      </c>
      <c r="B1792" t="s">
        <v>4791</v>
      </c>
    </row>
    <row r="1793" spans="1:2" x14ac:dyDescent="0.25">
      <c r="A1793">
        <v>5792</v>
      </c>
      <c r="B1793" t="s">
        <v>4792</v>
      </c>
    </row>
    <row r="1794" spans="1:2" x14ac:dyDescent="0.25">
      <c r="A1794">
        <v>5793</v>
      </c>
      <c r="B1794" t="s">
        <v>4793</v>
      </c>
    </row>
    <row r="1795" spans="1:2" x14ac:dyDescent="0.25">
      <c r="A1795">
        <v>5794</v>
      </c>
      <c r="B1795" t="s">
        <v>4794</v>
      </c>
    </row>
    <row r="1796" spans="1:2" x14ac:dyDescent="0.25">
      <c r="A1796">
        <v>5795</v>
      </c>
      <c r="B1796" t="s">
        <v>4795</v>
      </c>
    </row>
    <row r="1797" spans="1:2" x14ac:dyDescent="0.25">
      <c r="A1797">
        <v>5796</v>
      </c>
      <c r="B1797" t="s">
        <v>4796</v>
      </c>
    </row>
    <row r="1798" spans="1:2" x14ac:dyDescent="0.25">
      <c r="A1798">
        <v>5797</v>
      </c>
      <c r="B1798" t="s">
        <v>4797</v>
      </c>
    </row>
    <row r="1799" spans="1:2" x14ac:dyDescent="0.25">
      <c r="A1799">
        <v>5798</v>
      </c>
      <c r="B1799" t="s">
        <v>4798</v>
      </c>
    </row>
    <row r="1800" spans="1:2" x14ac:dyDescent="0.25">
      <c r="A1800">
        <v>5799</v>
      </c>
      <c r="B1800" t="s">
        <v>4799</v>
      </c>
    </row>
    <row r="1801" spans="1:2" x14ac:dyDescent="0.25">
      <c r="A1801">
        <v>5800</v>
      </c>
      <c r="B1801" t="s">
        <v>4800</v>
      </c>
    </row>
    <row r="1802" spans="1:2" x14ac:dyDescent="0.25">
      <c r="A1802">
        <v>5801</v>
      </c>
      <c r="B1802" t="s">
        <v>4801</v>
      </c>
    </row>
    <row r="1803" spans="1:2" x14ac:dyDescent="0.25">
      <c r="A1803">
        <v>5802</v>
      </c>
      <c r="B1803" t="s">
        <v>4802</v>
      </c>
    </row>
    <row r="1804" spans="1:2" x14ac:dyDescent="0.25">
      <c r="A1804">
        <v>5803</v>
      </c>
      <c r="B1804" t="s">
        <v>4803</v>
      </c>
    </row>
    <row r="1805" spans="1:2" x14ac:dyDescent="0.25">
      <c r="A1805">
        <v>5804</v>
      </c>
      <c r="B1805" t="s">
        <v>4804</v>
      </c>
    </row>
    <row r="1806" spans="1:2" x14ac:dyDescent="0.25">
      <c r="A1806">
        <v>5805</v>
      </c>
      <c r="B1806" t="s">
        <v>4805</v>
      </c>
    </row>
    <row r="1807" spans="1:2" x14ac:dyDescent="0.25">
      <c r="A1807">
        <v>5806</v>
      </c>
      <c r="B1807" t="s">
        <v>4806</v>
      </c>
    </row>
    <row r="1808" spans="1:2" x14ac:dyDescent="0.25">
      <c r="A1808">
        <v>5807</v>
      </c>
      <c r="B1808" t="s">
        <v>4807</v>
      </c>
    </row>
    <row r="1809" spans="1:2" x14ac:dyDescent="0.25">
      <c r="A1809">
        <v>5808</v>
      </c>
      <c r="B1809" t="s">
        <v>4808</v>
      </c>
    </row>
    <row r="1810" spans="1:2" x14ac:dyDescent="0.25">
      <c r="A1810">
        <v>5809</v>
      </c>
      <c r="B1810" t="s">
        <v>4809</v>
      </c>
    </row>
    <row r="1811" spans="1:2" x14ac:dyDescent="0.25">
      <c r="A1811">
        <v>5810</v>
      </c>
      <c r="B1811" t="s">
        <v>4810</v>
      </c>
    </row>
    <row r="1812" spans="1:2" x14ac:dyDescent="0.25">
      <c r="A1812">
        <v>5811</v>
      </c>
      <c r="B1812" t="s">
        <v>4811</v>
      </c>
    </row>
    <row r="1813" spans="1:2" x14ac:dyDescent="0.25">
      <c r="A1813">
        <v>5812</v>
      </c>
      <c r="B1813" t="s">
        <v>4812</v>
      </c>
    </row>
    <row r="1814" spans="1:2" x14ac:dyDescent="0.25">
      <c r="A1814">
        <v>5813</v>
      </c>
      <c r="B1814" t="s">
        <v>4813</v>
      </c>
    </row>
    <row r="1815" spans="1:2" x14ac:dyDescent="0.25">
      <c r="A1815">
        <v>5814</v>
      </c>
      <c r="B1815" t="s">
        <v>4814</v>
      </c>
    </row>
    <row r="1816" spans="1:2" x14ac:dyDescent="0.25">
      <c r="A1816">
        <v>5815</v>
      </c>
      <c r="B1816" t="s">
        <v>4815</v>
      </c>
    </row>
    <row r="1817" spans="1:2" x14ac:dyDescent="0.25">
      <c r="A1817">
        <v>5816</v>
      </c>
      <c r="B1817" t="s">
        <v>4816</v>
      </c>
    </row>
    <row r="1818" spans="1:2" x14ac:dyDescent="0.25">
      <c r="A1818">
        <v>5817</v>
      </c>
      <c r="B1818" t="s">
        <v>4817</v>
      </c>
    </row>
    <row r="1819" spans="1:2" x14ac:dyDescent="0.25">
      <c r="A1819">
        <v>5818</v>
      </c>
      <c r="B1819" t="s">
        <v>4818</v>
      </c>
    </row>
    <row r="1820" spans="1:2" x14ac:dyDescent="0.25">
      <c r="A1820">
        <v>5819</v>
      </c>
      <c r="B1820" t="s">
        <v>4819</v>
      </c>
    </row>
    <row r="1821" spans="1:2" x14ac:dyDescent="0.25">
      <c r="A1821">
        <v>5820</v>
      </c>
      <c r="B1821" t="s">
        <v>4820</v>
      </c>
    </row>
    <row r="1822" spans="1:2" x14ac:dyDescent="0.25">
      <c r="A1822">
        <v>5821</v>
      </c>
      <c r="B1822" t="s">
        <v>4821</v>
      </c>
    </row>
    <row r="1823" spans="1:2" x14ac:dyDescent="0.25">
      <c r="A1823">
        <v>5822</v>
      </c>
      <c r="B1823" t="s">
        <v>4822</v>
      </c>
    </row>
    <row r="1824" spans="1:2" x14ac:dyDescent="0.25">
      <c r="A1824">
        <v>5823</v>
      </c>
      <c r="B1824" t="s">
        <v>4823</v>
      </c>
    </row>
    <row r="1825" spans="1:2" x14ac:dyDescent="0.25">
      <c r="A1825">
        <v>5824</v>
      </c>
      <c r="B1825" t="s">
        <v>4824</v>
      </c>
    </row>
    <row r="1826" spans="1:2" x14ac:dyDescent="0.25">
      <c r="A1826">
        <v>5825</v>
      </c>
      <c r="B1826" t="s">
        <v>4825</v>
      </c>
    </row>
    <row r="1827" spans="1:2" x14ac:dyDescent="0.25">
      <c r="A1827">
        <v>5826</v>
      </c>
      <c r="B1827" t="s">
        <v>4826</v>
      </c>
    </row>
    <row r="1828" spans="1:2" x14ac:dyDescent="0.25">
      <c r="A1828">
        <v>5827</v>
      </c>
      <c r="B1828" t="s">
        <v>4827</v>
      </c>
    </row>
    <row r="1829" spans="1:2" x14ac:dyDescent="0.25">
      <c r="A1829">
        <v>5828</v>
      </c>
      <c r="B1829" t="s">
        <v>4828</v>
      </c>
    </row>
    <row r="1830" spans="1:2" x14ac:dyDescent="0.25">
      <c r="A1830">
        <v>5829</v>
      </c>
      <c r="B1830" t="s">
        <v>4829</v>
      </c>
    </row>
    <row r="1831" spans="1:2" x14ac:dyDescent="0.25">
      <c r="A1831">
        <v>5830</v>
      </c>
      <c r="B1831" t="s">
        <v>4830</v>
      </c>
    </row>
    <row r="1832" spans="1:2" x14ac:dyDescent="0.25">
      <c r="A1832">
        <v>5831</v>
      </c>
      <c r="B1832" t="s">
        <v>4831</v>
      </c>
    </row>
    <row r="1833" spans="1:2" x14ac:dyDescent="0.25">
      <c r="A1833">
        <v>5832</v>
      </c>
      <c r="B1833" t="s">
        <v>4832</v>
      </c>
    </row>
    <row r="1834" spans="1:2" x14ac:dyDescent="0.25">
      <c r="A1834">
        <v>5833</v>
      </c>
      <c r="B1834" t="s">
        <v>4833</v>
      </c>
    </row>
    <row r="1835" spans="1:2" x14ac:dyDescent="0.25">
      <c r="A1835">
        <v>5834</v>
      </c>
      <c r="B1835" t="s">
        <v>4834</v>
      </c>
    </row>
    <row r="1836" spans="1:2" x14ac:dyDescent="0.25">
      <c r="A1836">
        <v>5835</v>
      </c>
      <c r="B1836" t="s">
        <v>4835</v>
      </c>
    </row>
    <row r="1837" spans="1:2" x14ac:dyDescent="0.25">
      <c r="A1837">
        <v>5836</v>
      </c>
      <c r="B1837" t="s">
        <v>4836</v>
      </c>
    </row>
    <row r="1838" spans="1:2" x14ac:dyDescent="0.25">
      <c r="A1838">
        <v>5837</v>
      </c>
      <c r="B1838" t="s">
        <v>4837</v>
      </c>
    </row>
    <row r="1839" spans="1:2" x14ac:dyDescent="0.25">
      <c r="A1839">
        <v>5838</v>
      </c>
      <c r="B1839" t="s">
        <v>4838</v>
      </c>
    </row>
    <row r="1840" spans="1:2" x14ac:dyDescent="0.25">
      <c r="A1840">
        <v>5839</v>
      </c>
      <c r="B1840" t="s">
        <v>4839</v>
      </c>
    </row>
    <row r="1841" spans="1:2" x14ac:dyDescent="0.25">
      <c r="A1841">
        <v>5840</v>
      </c>
      <c r="B1841" t="s">
        <v>4840</v>
      </c>
    </row>
    <row r="1842" spans="1:2" x14ac:dyDescent="0.25">
      <c r="A1842">
        <v>5841</v>
      </c>
      <c r="B1842" t="s">
        <v>4841</v>
      </c>
    </row>
    <row r="1843" spans="1:2" x14ac:dyDescent="0.25">
      <c r="A1843">
        <v>5842</v>
      </c>
      <c r="B1843" t="s">
        <v>4842</v>
      </c>
    </row>
    <row r="1844" spans="1:2" x14ac:dyDescent="0.25">
      <c r="A1844">
        <v>5843</v>
      </c>
      <c r="B1844" t="s">
        <v>4843</v>
      </c>
    </row>
    <row r="1845" spans="1:2" x14ac:dyDescent="0.25">
      <c r="A1845">
        <v>5844</v>
      </c>
      <c r="B1845" t="s">
        <v>4844</v>
      </c>
    </row>
    <row r="1846" spans="1:2" x14ac:dyDescent="0.25">
      <c r="A1846">
        <v>5845</v>
      </c>
      <c r="B1846" t="s">
        <v>4845</v>
      </c>
    </row>
    <row r="1847" spans="1:2" x14ac:dyDescent="0.25">
      <c r="A1847">
        <v>5846</v>
      </c>
      <c r="B1847" t="s">
        <v>4846</v>
      </c>
    </row>
    <row r="1848" spans="1:2" x14ac:dyDescent="0.25">
      <c r="A1848">
        <v>5847</v>
      </c>
      <c r="B1848" t="s">
        <v>4847</v>
      </c>
    </row>
    <row r="1849" spans="1:2" x14ac:dyDescent="0.25">
      <c r="A1849">
        <v>5848</v>
      </c>
      <c r="B1849" t="s">
        <v>4848</v>
      </c>
    </row>
    <row r="1850" spans="1:2" x14ac:dyDescent="0.25">
      <c r="A1850">
        <v>5849</v>
      </c>
      <c r="B1850" t="s">
        <v>4849</v>
      </c>
    </row>
    <row r="1851" spans="1:2" x14ac:dyDescent="0.25">
      <c r="A1851">
        <v>5850</v>
      </c>
      <c r="B1851" t="s">
        <v>4850</v>
      </c>
    </row>
    <row r="1852" spans="1:2" x14ac:dyDescent="0.25">
      <c r="A1852">
        <v>5851</v>
      </c>
      <c r="B1852" t="s">
        <v>4851</v>
      </c>
    </row>
    <row r="1853" spans="1:2" x14ac:dyDescent="0.25">
      <c r="A1853">
        <v>5852</v>
      </c>
      <c r="B1853" t="s">
        <v>4852</v>
      </c>
    </row>
    <row r="1854" spans="1:2" x14ac:dyDescent="0.25">
      <c r="A1854">
        <v>5853</v>
      </c>
      <c r="B1854" t="s">
        <v>4853</v>
      </c>
    </row>
    <row r="1855" spans="1:2" x14ac:dyDescent="0.25">
      <c r="A1855">
        <v>5854</v>
      </c>
      <c r="B1855" t="s">
        <v>4854</v>
      </c>
    </row>
    <row r="1856" spans="1:2" x14ac:dyDescent="0.25">
      <c r="A1856">
        <v>5855</v>
      </c>
      <c r="B1856" t="s">
        <v>4855</v>
      </c>
    </row>
    <row r="1857" spans="1:2" x14ac:dyDescent="0.25">
      <c r="A1857">
        <v>5856</v>
      </c>
      <c r="B1857" t="s">
        <v>4856</v>
      </c>
    </row>
    <row r="1858" spans="1:2" x14ac:dyDescent="0.25">
      <c r="A1858">
        <v>5857</v>
      </c>
      <c r="B1858" t="s">
        <v>4857</v>
      </c>
    </row>
    <row r="1859" spans="1:2" x14ac:dyDescent="0.25">
      <c r="A1859">
        <v>5858</v>
      </c>
      <c r="B1859" t="s">
        <v>4858</v>
      </c>
    </row>
    <row r="1860" spans="1:2" x14ac:dyDescent="0.25">
      <c r="A1860">
        <v>5859</v>
      </c>
      <c r="B1860" t="s">
        <v>4859</v>
      </c>
    </row>
    <row r="1861" spans="1:2" x14ac:dyDescent="0.25">
      <c r="A1861">
        <v>5860</v>
      </c>
      <c r="B1861" t="s">
        <v>4860</v>
      </c>
    </row>
    <row r="1862" spans="1:2" x14ac:dyDescent="0.25">
      <c r="A1862">
        <v>5861</v>
      </c>
      <c r="B1862" t="s">
        <v>4861</v>
      </c>
    </row>
    <row r="1863" spans="1:2" x14ac:dyDescent="0.25">
      <c r="A1863">
        <v>5862</v>
      </c>
      <c r="B1863" t="s">
        <v>4862</v>
      </c>
    </row>
    <row r="1864" spans="1:2" x14ac:dyDescent="0.25">
      <c r="A1864">
        <v>5863</v>
      </c>
      <c r="B1864" t="s">
        <v>4863</v>
      </c>
    </row>
    <row r="1865" spans="1:2" x14ac:dyDescent="0.25">
      <c r="A1865">
        <v>5864</v>
      </c>
      <c r="B1865" t="s">
        <v>4864</v>
      </c>
    </row>
    <row r="1866" spans="1:2" x14ac:dyDescent="0.25">
      <c r="A1866">
        <v>5865</v>
      </c>
      <c r="B1866" t="s">
        <v>4865</v>
      </c>
    </row>
    <row r="1867" spans="1:2" x14ac:dyDescent="0.25">
      <c r="A1867">
        <v>5866</v>
      </c>
      <c r="B1867" t="s">
        <v>4866</v>
      </c>
    </row>
    <row r="1868" spans="1:2" x14ac:dyDescent="0.25">
      <c r="A1868">
        <v>5867</v>
      </c>
      <c r="B1868" t="s">
        <v>4867</v>
      </c>
    </row>
    <row r="1869" spans="1:2" x14ac:dyDescent="0.25">
      <c r="A1869">
        <v>5868</v>
      </c>
      <c r="B1869" t="s">
        <v>4868</v>
      </c>
    </row>
    <row r="1870" spans="1:2" x14ac:dyDescent="0.25">
      <c r="A1870">
        <v>5869</v>
      </c>
      <c r="B1870" t="s">
        <v>4869</v>
      </c>
    </row>
    <row r="1871" spans="1:2" x14ac:dyDescent="0.25">
      <c r="A1871">
        <v>5870</v>
      </c>
      <c r="B1871" t="s">
        <v>4870</v>
      </c>
    </row>
    <row r="1872" spans="1:2" x14ac:dyDescent="0.25">
      <c r="A1872">
        <v>5871</v>
      </c>
      <c r="B1872" t="s">
        <v>4871</v>
      </c>
    </row>
    <row r="1873" spans="1:2" x14ac:dyDescent="0.25">
      <c r="A1873">
        <v>5872</v>
      </c>
      <c r="B1873" t="s">
        <v>4872</v>
      </c>
    </row>
    <row r="1874" spans="1:2" x14ac:dyDescent="0.25">
      <c r="A1874">
        <v>5873</v>
      </c>
      <c r="B1874" t="s">
        <v>4873</v>
      </c>
    </row>
    <row r="1875" spans="1:2" x14ac:dyDescent="0.25">
      <c r="A1875">
        <v>5874</v>
      </c>
      <c r="B1875" t="s">
        <v>4874</v>
      </c>
    </row>
    <row r="1876" spans="1:2" x14ac:dyDescent="0.25">
      <c r="A1876">
        <v>5875</v>
      </c>
      <c r="B1876" t="s">
        <v>4875</v>
      </c>
    </row>
    <row r="1877" spans="1:2" x14ac:dyDescent="0.25">
      <c r="A1877">
        <v>5876</v>
      </c>
      <c r="B1877" t="s">
        <v>4876</v>
      </c>
    </row>
    <row r="1878" spans="1:2" x14ac:dyDescent="0.25">
      <c r="A1878">
        <v>5877</v>
      </c>
      <c r="B1878" t="s">
        <v>4877</v>
      </c>
    </row>
    <row r="1879" spans="1:2" x14ac:dyDescent="0.25">
      <c r="A1879">
        <v>5878</v>
      </c>
      <c r="B1879" t="s">
        <v>4878</v>
      </c>
    </row>
    <row r="1880" spans="1:2" x14ac:dyDescent="0.25">
      <c r="A1880">
        <v>5879</v>
      </c>
      <c r="B1880" t="s">
        <v>4879</v>
      </c>
    </row>
    <row r="1881" spans="1:2" x14ac:dyDescent="0.25">
      <c r="A1881">
        <v>5880</v>
      </c>
      <c r="B1881" t="s">
        <v>4880</v>
      </c>
    </row>
    <row r="1882" spans="1:2" x14ac:dyDescent="0.25">
      <c r="A1882">
        <v>5881</v>
      </c>
      <c r="B1882" t="s">
        <v>4881</v>
      </c>
    </row>
    <row r="1883" spans="1:2" x14ac:dyDescent="0.25">
      <c r="A1883">
        <v>5882</v>
      </c>
      <c r="B1883" t="s">
        <v>4882</v>
      </c>
    </row>
    <row r="1884" spans="1:2" x14ac:dyDescent="0.25">
      <c r="A1884">
        <v>5883</v>
      </c>
      <c r="B1884" t="s">
        <v>4883</v>
      </c>
    </row>
    <row r="1885" spans="1:2" x14ac:dyDescent="0.25">
      <c r="A1885">
        <v>5884</v>
      </c>
      <c r="B1885" t="s">
        <v>4884</v>
      </c>
    </row>
    <row r="1886" spans="1:2" x14ac:dyDescent="0.25">
      <c r="A1886">
        <v>5885</v>
      </c>
      <c r="B1886" t="s">
        <v>4885</v>
      </c>
    </row>
    <row r="1887" spans="1:2" x14ac:dyDescent="0.25">
      <c r="A1887">
        <v>5886</v>
      </c>
      <c r="B1887" t="s">
        <v>4886</v>
      </c>
    </row>
    <row r="1888" spans="1:2" x14ac:dyDescent="0.25">
      <c r="A1888">
        <v>5887</v>
      </c>
      <c r="B1888" t="s">
        <v>4887</v>
      </c>
    </row>
    <row r="1889" spans="1:2" x14ac:dyDescent="0.25">
      <c r="A1889">
        <v>5888</v>
      </c>
      <c r="B1889" t="s">
        <v>4888</v>
      </c>
    </row>
    <row r="1890" spans="1:2" x14ac:dyDescent="0.25">
      <c r="A1890">
        <v>5889</v>
      </c>
      <c r="B1890" t="s">
        <v>4889</v>
      </c>
    </row>
    <row r="1891" spans="1:2" x14ac:dyDescent="0.25">
      <c r="A1891">
        <v>5890</v>
      </c>
      <c r="B1891" t="s">
        <v>4890</v>
      </c>
    </row>
    <row r="1892" spans="1:2" x14ac:dyDescent="0.25">
      <c r="A1892">
        <v>5891</v>
      </c>
      <c r="B1892" t="s">
        <v>4891</v>
      </c>
    </row>
    <row r="1893" spans="1:2" x14ac:dyDescent="0.25">
      <c r="A1893">
        <v>5892</v>
      </c>
      <c r="B1893" t="s">
        <v>4892</v>
      </c>
    </row>
    <row r="1894" spans="1:2" x14ac:dyDescent="0.25">
      <c r="A1894">
        <v>5893</v>
      </c>
      <c r="B1894" t="s">
        <v>4893</v>
      </c>
    </row>
    <row r="1895" spans="1:2" x14ac:dyDescent="0.25">
      <c r="A1895">
        <v>5894</v>
      </c>
      <c r="B1895" t="s">
        <v>4894</v>
      </c>
    </row>
    <row r="1896" spans="1:2" x14ac:dyDescent="0.25">
      <c r="A1896">
        <v>5895</v>
      </c>
      <c r="B1896" t="s">
        <v>4895</v>
      </c>
    </row>
    <row r="1897" spans="1:2" x14ac:dyDescent="0.25">
      <c r="A1897">
        <v>5896</v>
      </c>
      <c r="B1897" t="s">
        <v>4896</v>
      </c>
    </row>
    <row r="1898" spans="1:2" x14ac:dyDescent="0.25">
      <c r="A1898">
        <v>5897</v>
      </c>
      <c r="B1898" t="s">
        <v>4897</v>
      </c>
    </row>
    <row r="1899" spans="1:2" x14ac:dyDescent="0.25">
      <c r="A1899">
        <v>5898</v>
      </c>
      <c r="B1899" t="s">
        <v>4898</v>
      </c>
    </row>
    <row r="1900" spans="1:2" x14ac:dyDescent="0.25">
      <c r="A1900">
        <v>5899</v>
      </c>
      <c r="B1900" t="s">
        <v>4899</v>
      </c>
    </row>
    <row r="1901" spans="1:2" x14ac:dyDescent="0.25">
      <c r="A1901">
        <v>5900</v>
      </c>
      <c r="B1901" t="s">
        <v>4900</v>
      </c>
    </row>
    <row r="1902" spans="1:2" x14ac:dyDescent="0.25">
      <c r="A1902">
        <v>5901</v>
      </c>
      <c r="B1902" t="s">
        <v>4901</v>
      </c>
    </row>
    <row r="1903" spans="1:2" x14ac:dyDescent="0.25">
      <c r="A1903">
        <v>5902</v>
      </c>
      <c r="B1903" t="s">
        <v>4902</v>
      </c>
    </row>
    <row r="1904" spans="1:2" x14ac:dyDescent="0.25">
      <c r="A1904">
        <v>5903</v>
      </c>
      <c r="B1904" t="s">
        <v>4903</v>
      </c>
    </row>
    <row r="1905" spans="1:2" x14ac:dyDescent="0.25">
      <c r="A1905">
        <v>5904</v>
      </c>
      <c r="B1905" t="s">
        <v>4904</v>
      </c>
    </row>
    <row r="1906" spans="1:2" x14ac:dyDescent="0.25">
      <c r="A1906">
        <v>5905</v>
      </c>
      <c r="B1906" t="s">
        <v>4905</v>
      </c>
    </row>
    <row r="1907" spans="1:2" x14ac:dyDescent="0.25">
      <c r="A1907">
        <v>5906</v>
      </c>
      <c r="B1907" t="s">
        <v>4906</v>
      </c>
    </row>
    <row r="1908" spans="1:2" x14ac:dyDescent="0.25">
      <c r="A1908">
        <v>5907</v>
      </c>
      <c r="B1908" t="s">
        <v>4907</v>
      </c>
    </row>
    <row r="1909" spans="1:2" x14ac:dyDescent="0.25">
      <c r="A1909">
        <v>5908</v>
      </c>
      <c r="B1909" t="s">
        <v>4908</v>
      </c>
    </row>
    <row r="1910" spans="1:2" x14ac:dyDescent="0.25">
      <c r="A1910">
        <v>5909</v>
      </c>
      <c r="B1910" t="s">
        <v>4909</v>
      </c>
    </row>
    <row r="1911" spans="1:2" x14ac:dyDescent="0.25">
      <c r="A1911">
        <v>5910</v>
      </c>
      <c r="B1911" t="s">
        <v>4910</v>
      </c>
    </row>
    <row r="1912" spans="1:2" x14ac:dyDescent="0.25">
      <c r="A1912">
        <v>5911</v>
      </c>
      <c r="B1912" t="s">
        <v>4911</v>
      </c>
    </row>
    <row r="1913" spans="1:2" x14ac:dyDescent="0.25">
      <c r="A1913">
        <v>5912</v>
      </c>
      <c r="B1913" t="s">
        <v>4912</v>
      </c>
    </row>
    <row r="1914" spans="1:2" x14ac:dyDescent="0.25">
      <c r="A1914">
        <v>5913</v>
      </c>
      <c r="B1914" t="s">
        <v>4913</v>
      </c>
    </row>
    <row r="1915" spans="1:2" x14ac:dyDescent="0.25">
      <c r="A1915">
        <v>5914</v>
      </c>
      <c r="B1915" t="s">
        <v>4914</v>
      </c>
    </row>
    <row r="1916" spans="1:2" x14ac:dyDescent="0.25">
      <c r="A1916">
        <v>5915</v>
      </c>
      <c r="B1916" t="s">
        <v>4915</v>
      </c>
    </row>
    <row r="1917" spans="1:2" x14ac:dyDescent="0.25">
      <c r="A1917">
        <v>5916</v>
      </c>
      <c r="B1917" t="s">
        <v>4916</v>
      </c>
    </row>
    <row r="1918" spans="1:2" x14ac:dyDescent="0.25">
      <c r="A1918">
        <v>5917</v>
      </c>
      <c r="B1918" t="s">
        <v>4917</v>
      </c>
    </row>
    <row r="1919" spans="1:2" x14ac:dyDescent="0.25">
      <c r="A1919">
        <v>5918</v>
      </c>
      <c r="B1919" t="s">
        <v>4918</v>
      </c>
    </row>
    <row r="1920" spans="1:2" x14ac:dyDescent="0.25">
      <c r="A1920">
        <v>5919</v>
      </c>
      <c r="B1920" t="s">
        <v>4919</v>
      </c>
    </row>
    <row r="1921" spans="1:2" x14ac:dyDescent="0.25">
      <c r="A1921">
        <v>5920</v>
      </c>
      <c r="B1921" t="s">
        <v>4920</v>
      </c>
    </row>
    <row r="1922" spans="1:2" x14ac:dyDescent="0.25">
      <c r="A1922">
        <v>5921</v>
      </c>
      <c r="B1922" t="s">
        <v>4921</v>
      </c>
    </row>
    <row r="1923" spans="1:2" x14ac:dyDescent="0.25">
      <c r="A1923">
        <v>5922</v>
      </c>
      <c r="B1923" t="s">
        <v>4922</v>
      </c>
    </row>
    <row r="1924" spans="1:2" x14ac:dyDescent="0.25">
      <c r="A1924">
        <v>5923</v>
      </c>
      <c r="B1924" t="s">
        <v>4923</v>
      </c>
    </row>
    <row r="1925" spans="1:2" x14ac:dyDescent="0.25">
      <c r="A1925">
        <v>5924</v>
      </c>
      <c r="B1925" t="s">
        <v>4924</v>
      </c>
    </row>
    <row r="1926" spans="1:2" x14ac:dyDescent="0.25">
      <c r="A1926">
        <v>5925</v>
      </c>
      <c r="B1926" t="s">
        <v>4925</v>
      </c>
    </row>
    <row r="1927" spans="1:2" x14ac:dyDescent="0.25">
      <c r="A1927">
        <v>5926</v>
      </c>
      <c r="B1927" t="s">
        <v>4926</v>
      </c>
    </row>
    <row r="1928" spans="1:2" x14ac:dyDescent="0.25">
      <c r="A1928">
        <v>5927</v>
      </c>
      <c r="B1928" t="s">
        <v>4927</v>
      </c>
    </row>
    <row r="1929" spans="1:2" x14ac:dyDescent="0.25">
      <c r="A1929">
        <v>5928</v>
      </c>
      <c r="B1929" t="s">
        <v>4928</v>
      </c>
    </row>
    <row r="1930" spans="1:2" x14ac:dyDescent="0.25">
      <c r="A1930">
        <v>5929</v>
      </c>
      <c r="B1930" t="s">
        <v>4929</v>
      </c>
    </row>
    <row r="1931" spans="1:2" x14ac:dyDescent="0.25">
      <c r="A1931">
        <v>5930</v>
      </c>
      <c r="B1931" t="s">
        <v>4930</v>
      </c>
    </row>
    <row r="1932" spans="1:2" x14ac:dyDescent="0.25">
      <c r="A1932">
        <v>5931</v>
      </c>
      <c r="B1932" t="s">
        <v>4931</v>
      </c>
    </row>
    <row r="1933" spans="1:2" x14ac:dyDescent="0.25">
      <c r="A1933">
        <v>5932</v>
      </c>
      <c r="B1933" t="s">
        <v>4932</v>
      </c>
    </row>
    <row r="1934" spans="1:2" x14ac:dyDescent="0.25">
      <c r="A1934">
        <v>5933</v>
      </c>
      <c r="B1934" t="s">
        <v>4933</v>
      </c>
    </row>
    <row r="1935" spans="1:2" x14ac:dyDescent="0.25">
      <c r="A1935">
        <v>5934</v>
      </c>
      <c r="B1935" t="s">
        <v>4934</v>
      </c>
    </row>
    <row r="1936" spans="1:2" x14ac:dyDescent="0.25">
      <c r="A1936">
        <v>5935</v>
      </c>
      <c r="B1936" t="s">
        <v>4935</v>
      </c>
    </row>
    <row r="1937" spans="1:2" x14ac:dyDescent="0.25">
      <c r="A1937">
        <v>5936</v>
      </c>
      <c r="B1937" t="s">
        <v>4936</v>
      </c>
    </row>
    <row r="1938" spans="1:2" x14ac:dyDescent="0.25">
      <c r="A1938">
        <v>5937</v>
      </c>
      <c r="B1938" t="s">
        <v>4937</v>
      </c>
    </row>
    <row r="1939" spans="1:2" x14ac:dyDescent="0.25">
      <c r="A1939">
        <v>5938</v>
      </c>
      <c r="B1939" t="s">
        <v>4938</v>
      </c>
    </row>
    <row r="1940" spans="1:2" x14ac:dyDescent="0.25">
      <c r="A1940">
        <v>5939</v>
      </c>
      <c r="B1940" t="s">
        <v>4939</v>
      </c>
    </row>
    <row r="1941" spans="1:2" x14ac:dyDescent="0.25">
      <c r="A1941">
        <v>5940</v>
      </c>
      <c r="B1941" t="s">
        <v>4940</v>
      </c>
    </row>
    <row r="1942" spans="1:2" x14ac:dyDescent="0.25">
      <c r="A1942">
        <v>5941</v>
      </c>
      <c r="B1942" t="s">
        <v>4941</v>
      </c>
    </row>
    <row r="1943" spans="1:2" x14ac:dyDescent="0.25">
      <c r="A1943">
        <v>5942</v>
      </c>
      <c r="B1943" t="s">
        <v>4942</v>
      </c>
    </row>
    <row r="1944" spans="1:2" x14ac:dyDescent="0.25">
      <c r="A1944">
        <v>5943</v>
      </c>
      <c r="B1944" t="s">
        <v>4943</v>
      </c>
    </row>
    <row r="1945" spans="1:2" x14ac:dyDescent="0.25">
      <c r="A1945">
        <v>5944</v>
      </c>
      <c r="B1945" t="s">
        <v>4944</v>
      </c>
    </row>
    <row r="1946" spans="1:2" x14ac:dyDescent="0.25">
      <c r="A1946">
        <v>5945</v>
      </c>
      <c r="B1946" t="s">
        <v>4945</v>
      </c>
    </row>
    <row r="1947" spans="1:2" x14ac:dyDescent="0.25">
      <c r="A1947">
        <v>5946</v>
      </c>
      <c r="B1947" t="s">
        <v>4946</v>
      </c>
    </row>
    <row r="1948" spans="1:2" x14ac:dyDescent="0.25">
      <c r="A1948">
        <v>5947</v>
      </c>
      <c r="B1948" t="s">
        <v>4947</v>
      </c>
    </row>
    <row r="1949" spans="1:2" x14ac:dyDescent="0.25">
      <c r="A1949">
        <v>5948</v>
      </c>
      <c r="B1949" t="s">
        <v>4948</v>
      </c>
    </row>
    <row r="1950" spans="1:2" x14ac:dyDescent="0.25">
      <c r="A1950">
        <v>5949</v>
      </c>
      <c r="B1950" t="s">
        <v>4949</v>
      </c>
    </row>
    <row r="1951" spans="1:2" x14ac:dyDescent="0.25">
      <c r="A1951">
        <v>5950</v>
      </c>
      <c r="B1951" t="s">
        <v>4950</v>
      </c>
    </row>
    <row r="1952" spans="1:2" x14ac:dyDescent="0.25">
      <c r="A1952">
        <v>5951</v>
      </c>
      <c r="B1952" t="s">
        <v>4951</v>
      </c>
    </row>
    <row r="1953" spans="1:2" x14ac:dyDescent="0.25">
      <c r="A1953">
        <v>5952</v>
      </c>
      <c r="B1953" t="s">
        <v>4952</v>
      </c>
    </row>
    <row r="1954" spans="1:2" x14ac:dyDescent="0.25">
      <c r="A1954">
        <v>5953</v>
      </c>
      <c r="B1954" t="s">
        <v>4953</v>
      </c>
    </row>
    <row r="1955" spans="1:2" x14ac:dyDescent="0.25">
      <c r="A1955">
        <v>5954</v>
      </c>
      <c r="B1955" t="s">
        <v>4954</v>
      </c>
    </row>
    <row r="1956" spans="1:2" x14ac:dyDescent="0.25">
      <c r="A1956">
        <v>5955</v>
      </c>
      <c r="B1956" t="s">
        <v>4955</v>
      </c>
    </row>
    <row r="1957" spans="1:2" x14ac:dyDescent="0.25">
      <c r="A1957">
        <v>5956</v>
      </c>
      <c r="B1957" t="s">
        <v>4956</v>
      </c>
    </row>
    <row r="1958" spans="1:2" x14ac:dyDescent="0.25">
      <c r="A1958">
        <v>5957</v>
      </c>
      <c r="B1958" t="s">
        <v>4957</v>
      </c>
    </row>
    <row r="1959" spans="1:2" x14ac:dyDescent="0.25">
      <c r="A1959">
        <v>5958</v>
      </c>
      <c r="B1959" t="s">
        <v>4958</v>
      </c>
    </row>
    <row r="1960" spans="1:2" x14ac:dyDescent="0.25">
      <c r="A1960">
        <v>5959</v>
      </c>
      <c r="B1960" t="s">
        <v>4959</v>
      </c>
    </row>
    <row r="1961" spans="1:2" x14ac:dyDescent="0.25">
      <c r="A1961">
        <v>5960</v>
      </c>
      <c r="B1961" t="s">
        <v>4960</v>
      </c>
    </row>
    <row r="1962" spans="1:2" x14ac:dyDescent="0.25">
      <c r="A1962">
        <v>5961</v>
      </c>
      <c r="B1962" t="s">
        <v>4961</v>
      </c>
    </row>
    <row r="1963" spans="1:2" x14ac:dyDescent="0.25">
      <c r="A1963">
        <v>5962</v>
      </c>
      <c r="B1963" t="s">
        <v>4962</v>
      </c>
    </row>
    <row r="1964" spans="1:2" x14ac:dyDescent="0.25">
      <c r="A1964">
        <v>5963</v>
      </c>
      <c r="B1964" t="s">
        <v>4963</v>
      </c>
    </row>
    <row r="1965" spans="1:2" x14ac:dyDescent="0.25">
      <c r="A1965">
        <v>5964</v>
      </c>
      <c r="B1965" t="s">
        <v>4964</v>
      </c>
    </row>
    <row r="1966" spans="1:2" x14ac:dyDescent="0.25">
      <c r="A1966">
        <v>5965</v>
      </c>
      <c r="B1966" t="s">
        <v>4965</v>
      </c>
    </row>
    <row r="1967" spans="1:2" x14ac:dyDescent="0.25">
      <c r="A1967">
        <v>5966</v>
      </c>
      <c r="B1967" t="s">
        <v>4966</v>
      </c>
    </row>
    <row r="1968" spans="1:2" x14ac:dyDescent="0.25">
      <c r="A1968">
        <v>5967</v>
      </c>
      <c r="B1968" t="s">
        <v>4967</v>
      </c>
    </row>
    <row r="1969" spans="1:2" x14ac:dyDescent="0.25">
      <c r="A1969">
        <v>5968</v>
      </c>
      <c r="B1969" t="s">
        <v>4968</v>
      </c>
    </row>
    <row r="1970" spans="1:2" x14ac:dyDescent="0.25">
      <c r="A1970">
        <v>5969</v>
      </c>
      <c r="B1970" t="s">
        <v>4969</v>
      </c>
    </row>
    <row r="1971" spans="1:2" x14ac:dyDescent="0.25">
      <c r="A1971">
        <v>5970</v>
      </c>
      <c r="B1971" t="s">
        <v>4970</v>
      </c>
    </row>
    <row r="1972" spans="1:2" x14ac:dyDescent="0.25">
      <c r="A1972">
        <v>5971</v>
      </c>
      <c r="B1972" t="s">
        <v>4971</v>
      </c>
    </row>
    <row r="1973" spans="1:2" x14ac:dyDescent="0.25">
      <c r="A1973">
        <v>5972</v>
      </c>
      <c r="B1973" t="s">
        <v>4972</v>
      </c>
    </row>
    <row r="1974" spans="1:2" x14ac:dyDescent="0.25">
      <c r="A1974">
        <v>5973</v>
      </c>
      <c r="B1974" t="s">
        <v>4973</v>
      </c>
    </row>
    <row r="1975" spans="1:2" x14ac:dyDescent="0.25">
      <c r="A1975">
        <v>5974</v>
      </c>
      <c r="B1975" t="s">
        <v>4974</v>
      </c>
    </row>
    <row r="1976" spans="1:2" x14ac:dyDescent="0.25">
      <c r="A1976">
        <v>5975</v>
      </c>
      <c r="B1976" t="s">
        <v>4975</v>
      </c>
    </row>
    <row r="1977" spans="1:2" x14ac:dyDescent="0.25">
      <c r="A1977">
        <v>5976</v>
      </c>
      <c r="B1977" t="s">
        <v>4976</v>
      </c>
    </row>
    <row r="1978" spans="1:2" x14ac:dyDescent="0.25">
      <c r="A1978">
        <v>5977</v>
      </c>
      <c r="B1978" t="s">
        <v>4977</v>
      </c>
    </row>
    <row r="1979" spans="1:2" x14ac:dyDescent="0.25">
      <c r="A1979">
        <v>5978</v>
      </c>
      <c r="B1979" t="s">
        <v>4978</v>
      </c>
    </row>
    <row r="1980" spans="1:2" x14ac:dyDescent="0.25">
      <c r="A1980">
        <v>5979</v>
      </c>
      <c r="B1980" t="s">
        <v>4979</v>
      </c>
    </row>
    <row r="1981" spans="1:2" x14ac:dyDescent="0.25">
      <c r="A1981">
        <v>5980</v>
      </c>
      <c r="B1981" t="s">
        <v>4980</v>
      </c>
    </row>
    <row r="1982" spans="1:2" x14ac:dyDescent="0.25">
      <c r="A1982">
        <v>5981</v>
      </c>
      <c r="B1982" t="s">
        <v>4981</v>
      </c>
    </row>
    <row r="1983" spans="1:2" x14ac:dyDescent="0.25">
      <c r="A1983">
        <v>5982</v>
      </c>
      <c r="B1983" t="s">
        <v>4982</v>
      </c>
    </row>
    <row r="1984" spans="1:2" x14ac:dyDescent="0.25">
      <c r="A1984">
        <v>5983</v>
      </c>
      <c r="B1984" t="s">
        <v>4983</v>
      </c>
    </row>
    <row r="1985" spans="1:2" x14ac:dyDescent="0.25">
      <c r="A1985">
        <v>5984</v>
      </c>
      <c r="B1985" t="s">
        <v>4984</v>
      </c>
    </row>
    <row r="1986" spans="1:2" x14ac:dyDescent="0.25">
      <c r="A1986">
        <v>5985</v>
      </c>
      <c r="B1986" t="s">
        <v>4985</v>
      </c>
    </row>
    <row r="1987" spans="1:2" x14ac:dyDescent="0.25">
      <c r="A1987">
        <v>5986</v>
      </c>
      <c r="B1987" t="s">
        <v>4986</v>
      </c>
    </row>
    <row r="1988" spans="1:2" x14ac:dyDescent="0.25">
      <c r="A1988">
        <v>5987</v>
      </c>
      <c r="B1988" t="s">
        <v>4987</v>
      </c>
    </row>
    <row r="1989" spans="1:2" x14ac:dyDescent="0.25">
      <c r="A1989">
        <v>5988</v>
      </c>
      <c r="B1989" t="s">
        <v>4988</v>
      </c>
    </row>
    <row r="1990" spans="1:2" x14ac:dyDescent="0.25">
      <c r="A1990">
        <v>5989</v>
      </c>
      <c r="B1990" t="s">
        <v>4989</v>
      </c>
    </row>
    <row r="1991" spans="1:2" x14ac:dyDescent="0.25">
      <c r="A1991">
        <v>5990</v>
      </c>
      <c r="B1991" t="s">
        <v>4990</v>
      </c>
    </row>
    <row r="1992" spans="1:2" x14ac:dyDescent="0.25">
      <c r="A1992">
        <v>5991</v>
      </c>
      <c r="B1992" t="s">
        <v>4991</v>
      </c>
    </row>
    <row r="1993" spans="1:2" x14ac:dyDescent="0.25">
      <c r="A1993">
        <v>5992</v>
      </c>
      <c r="B1993" t="s">
        <v>4992</v>
      </c>
    </row>
    <row r="1994" spans="1:2" x14ac:dyDescent="0.25">
      <c r="A1994">
        <v>5993</v>
      </c>
      <c r="B1994" t="s">
        <v>4993</v>
      </c>
    </row>
    <row r="1995" spans="1:2" x14ac:dyDescent="0.25">
      <c r="A1995">
        <v>5994</v>
      </c>
      <c r="B1995" t="s">
        <v>4994</v>
      </c>
    </row>
    <row r="1996" spans="1:2" x14ac:dyDescent="0.25">
      <c r="A1996">
        <v>5995</v>
      </c>
      <c r="B1996" t="s">
        <v>4995</v>
      </c>
    </row>
    <row r="1997" spans="1:2" x14ac:dyDescent="0.25">
      <c r="A1997">
        <v>5996</v>
      </c>
      <c r="B1997" t="s">
        <v>4996</v>
      </c>
    </row>
    <row r="1998" spans="1:2" x14ac:dyDescent="0.25">
      <c r="A1998">
        <v>5997</v>
      </c>
      <c r="B1998" t="s">
        <v>4997</v>
      </c>
    </row>
    <row r="1999" spans="1:2" x14ac:dyDescent="0.25">
      <c r="A1999">
        <v>5998</v>
      </c>
      <c r="B1999" t="s">
        <v>4998</v>
      </c>
    </row>
    <row r="2000" spans="1:2" x14ac:dyDescent="0.25">
      <c r="A2000">
        <v>5999</v>
      </c>
      <c r="B2000" t="s">
        <v>4999</v>
      </c>
    </row>
    <row r="2001" spans="1:2" x14ac:dyDescent="0.25">
      <c r="A2001">
        <v>6000</v>
      </c>
      <c r="B2001" t="s">
        <v>5000</v>
      </c>
    </row>
    <row r="2002" spans="1:2" x14ac:dyDescent="0.25">
      <c r="A2002">
        <v>6001</v>
      </c>
      <c r="B2002" t="s">
        <v>5001</v>
      </c>
    </row>
    <row r="2003" spans="1:2" x14ac:dyDescent="0.25">
      <c r="A2003">
        <v>6002</v>
      </c>
      <c r="B2003" t="s">
        <v>5002</v>
      </c>
    </row>
    <row r="2004" spans="1:2" x14ac:dyDescent="0.25">
      <c r="A2004">
        <v>6003</v>
      </c>
      <c r="B2004" t="s">
        <v>5003</v>
      </c>
    </row>
    <row r="2005" spans="1:2" x14ac:dyDescent="0.25">
      <c r="A2005">
        <v>6004</v>
      </c>
      <c r="B2005" t="s">
        <v>5004</v>
      </c>
    </row>
    <row r="2006" spans="1:2" x14ac:dyDescent="0.25">
      <c r="A2006">
        <v>6005</v>
      </c>
      <c r="B2006" t="s">
        <v>5005</v>
      </c>
    </row>
    <row r="2007" spans="1:2" x14ac:dyDescent="0.25">
      <c r="A2007">
        <v>6006</v>
      </c>
      <c r="B2007" t="s">
        <v>5006</v>
      </c>
    </row>
    <row r="2008" spans="1:2" x14ac:dyDescent="0.25">
      <c r="A2008">
        <v>6007</v>
      </c>
      <c r="B2008" t="s">
        <v>5007</v>
      </c>
    </row>
    <row r="2009" spans="1:2" x14ac:dyDescent="0.25">
      <c r="A2009">
        <v>6008</v>
      </c>
      <c r="B2009" t="s">
        <v>5008</v>
      </c>
    </row>
    <row r="2010" spans="1:2" x14ac:dyDescent="0.25">
      <c r="A2010">
        <v>6009</v>
      </c>
      <c r="B2010" t="s">
        <v>5009</v>
      </c>
    </row>
    <row r="2011" spans="1:2" x14ac:dyDescent="0.25">
      <c r="A2011">
        <v>6010</v>
      </c>
      <c r="B2011" t="s">
        <v>5010</v>
      </c>
    </row>
    <row r="2012" spans="1:2" x14ac:dyDescent="0.25">
      <c r="A2012">
        <v>6011</v>
      </c>
      <c r="B2012" t="s">
        <v>5011</v>
      </c>
    </row>
    <row r="2013" spans="1:2" x14ac:dyDescent="0.25">
      <c r="A2013">
        <v>6012</v>
      </c>
      <c r="B2013" t="s">
        <v>5012</v>
      </c>
    </row>
    <row r="2014" spans="1:2" x14ac:dyDescent="0.25">
      <c r="A2014">
        <v>6013</v>
      </c>
      <c r="B2014" t="s">
        <v>5013</v>
      </c>
    </row>
    <row r="2015" spans="1:2" x14ac:dyDescent="0.25">
      <c r="A2015">
        <v>6014</v>
      </c>
      <c r="B2015" t="s">
        <v>5014</v>
      </c>
    </row>
    <row r="2016" spans="1:2" x14ac:dyDescent="0.25">
      <c r="A2016">
        <v>6015</v>
      </c>
      <c r="B2016" t="s">
        <v>5015</v>
      </c>
    </row>
    <row r="2017" spans="1:2" x14ac:dyDescent="0.25">
      <c r="A2017">
        <v>6016</v>
      </c>
      <c r="B2017" t="s">
        <v>5016</v>
      </c>
    </row>
    <row r="2018" spans="1:2" x14ac:dyDescent="0.25">
      <c r="A2018">
        <v>6017</v>
      </c>
      <c r="B2018" t="s">
        <v>5017</v>
      </c>
    </row>
    <row r="2019" spans="1:2" x14ac:dyDescent="0.25">
      <c r="A2019">
        <v>6018</v>
      </c>
      <c r="B2019" t="s">
        <v>5018</v>
      </c>
    </row>
    <row r="2020" spans="1:2" x14ac:dyDescent="0.25">
      <c r="A2020">
        <v>6019</v>
      </c>
      <c r="B2020" t="s">
        <v>5019</v>
      </c>
    </row>
    <row r="2021" spans="1:2" x14ac:dyDescent="0.25">
      <c r="A2021">
        <v>6020</v>
      </c>
      <c r="B2021" t="s">
        <v>5020</v>
      </c>
    </row>
    <row r="2022" spans="1:2" x14ac:dyDescent="0.25">
      <c r="A2022">
        <v>6021</v>
      </c>
      <c r="B2022" t="s">
        <v>5021</v>
      </c>
    </row>
    <row r="2023" spans="1:2" x14ac:dyDescent="0.25">
      <c r="A2023">
        <v>6022</v>
      </c>
      <c r="B2023" t="s">
        <v>5022</v>
      </c>
    </row>
    <row r="2024" spans="1:2" x14ac:dyDescent="0.25">
      <c r="A2024">
        <v>6023</v>
      </c>
      <c r="B2024" t="s">
        <v>5023</v>
      </c>
    </row>
    <row r="2025" spans="1:2" x14ac:dyDescent="0.25">
      <c r="A2025">
        <v>6024</v>
      </c>
      <c r="B2025" t="s">
        <v>5024</v>
      </c>
    </row>
    <row r="2026" spans="1:2" x14ac:dyDescent="0.25">
      <c r="A2026">
        <v>6025</v>
      </c>
      <c r="B2026" t="s">
        <v>5025</v>
      </c>
    </row>
    <row r="2027" spans="1:2" x14ac:dyDescent="0.25">
      <c r="A2027">
        <v>6026</v>
      </c>
      <c r="B2027" t="s">
        <v>5026</v>
      </c>
    </row>
    <row r="2028" spans="1:2" x14ac:dyDescent="0.25">
      <c r="A2028">
        <v>6027</v>
      </c>
      <c r="B2028" t="s">
        <v>5027</v>
      </c>
    </row>
    <row r="2029" spans="1:2" x14ac:dyDescent="0.25">
      <c r="A2029">
        <v>6028</v>
      </c>
      <c r="B2029" t="s">
        <v>5028</v>
      </c>
    </row>
    <row r="2030" spans="1:2" x14ac:dyDescent="0.25">
      <c r="A2030">
        <v>6029</v>
      </c>
      <c r="B2030" t="s">
        <v>5029</v>
      </c>
    </row>
    <row r="2031" spans="1:2" x14ac:dyDescent="0.25">
      <c r="A2031">
        <v>6030</v>
      </c>
      <c r="B2031" t="s">
        <v>5030</v>
      </c>
    </row>
    <row r="2032" spans="1:2" x14ac:dyDescent="0.25">
      <c r="A2032">
        <v>6031</v>
      </c>
      <c r="B2032" t="s">
        <v>5031</v>
      </c>
    </row>
    <row r="2033" spans="1:2" x14ac:dyDescent="0.25">
      <c r="A2033">
        <v>6032</v>
      </c>
      <c r="B2033" t="s">
        <v>5032</v>
      </c>
    </row>
    <row r="2034" spans="1:2" x14ac:dyDescent="0.25">
      <c r="A2034">
        <v>6033</v>
      </c>
      <c r="B2034" t="s">
        <v>5033</v>
      </c>
    </row>
    <row r="2035" spans="1:2" x14ac:dyDescent="0.25">
      <c r="A2035">
        <v>6034</v>
      </c>
      <c r="B2035" t="s">
        <v>5034</v>
      </c>
    </row>
    <row r="2036" spans="1:2" x14ac:dyDescent="0.25">
      <c r="A2036">
        <v>6035</v>
      </c>
      <c r="B2036" t="s">
        <v>5035</v>
      </c>
    </row>
    <row r="2037" spans="1:2" x14ac:dyDescent="0.25">
      <c r="A2037">
        <v>6036</v>
      </c>
      <c r="B2037" t="s">
        <v>5036</v>
      </c>
    </row>
    <row r="2038" spans="1:2" x14ac:dyDescent="0.25">
      <c r="A2038">
        <v>6037</v>
      </c>
      <c r="B2038" t="s">
        <v>5037</v>
      </c>
    </row>
    <row r="2039" spans="1:2" x14ac:dyDescent="0.25">
      <c r="A2039">
        <v>6038</v>
      </c>
      <c r="B2039" t="s">
        <v>5038</v>
      </c>
    </row>
    <row r="2040" spans="1:2" x14ac:dyDescent="0.25">
      <c r="A2040">
        <v>6039</v>
      </c>
      <c r="B2040" t="s">
        <v>5039</v>
      </c>
    </row>
    <row r="2041" spans="1:2" x14ac:dyDescent="0.25">
      <c r="A2041">
        <v>6040</v>
      </c>
      <c r="B2041" t="s">
        <v>5040</v>
      </c>
    </row>
    <row r="2042" spans="1:2" x14ac:dyDescent="0.25">
      <c r="A2042">
        <v>6041</v>
      </c>
      <c r="B2042" t="s">
        <v>5041</v>
      </c>
    </row>
    <row r="2043" spans="1:2" x14ac:dyDescent="0.25">
      <c r="A2043">
        <v>6042</v>
      </c>
      <c r="B2043" t="s">
        <v>5042</v>
      </c>
    </row>
    <row r="2044" spans="1:2" x14ac:dyDescent="0.25">
      <c r="A2044">
        <v>6043</v>
      </c>
      <c r="B2044" t="s">
        <v>5043</v>
      </c>
    </row>
    <row r="2045" spans="1:2" x14ac:dyDescent="0.25">
      <c r="A2045">
        <v>6044</v>
      </c>
      <c r="B2045" t="s">
        <v>5044</v>
      </c>
    </row>
    <row r="2046" spans="1:2" x14ac:dyDescent="0.25">
      <c r="A2046">
        <v>6045</v>
      </c>
      <c r="B2046" t="s">
        <v>5045</v>
      </c>
    </row>
    <row r="2047" spans="1:2" x14ac:dyDescent="0.25">
      <c r="A2047">
        <v>6046</v>
      </c>
      <c r="B2047" t="s">
        <v>5046</v>
      </c>
    </row>
    <row r="2048" spans="1:2" x14ac:dyDescent="0.25">
      <c r="A2048">
        <v>6047</v>
      </c>
      <c r="B2048" t="s">
        <v>5047</v>
      </c>
    </row>
    <row r="2049" spans="1:2" x14ac:dyDescent="0.25">
      <c r="A2049">
        <v>6048</v>
      </c>
      <c r="B2049" t="s">
        <v>5048</v>
      </c>
    </row>
    <row r="2050" spans="1:2" x14ac:dyDescent="0.25">
      <c r="A2050">
        <v>6049</v>
      </c>
      <c r="B2050" t="s">
        <v>5049</v>
      </c>
    </row>
    <row r="2051" spans="1:2" x14ac:dyDescent="0.25">
      <c r="A2051">
        <v>6050</v>
      </c>
      <c r="B2051" t="s">
        <v>5050</v>
      </c>
    </row>
    <row r="2052" spans="1:2" x14ac:dyDescent="0.25">
      <c r="A2052">
        <v>6051</v>
      </c>
      <c r="B2052" t="s">
        <v>5051</v>
      </c>
    </row>
    <row r="2053" spans="1:2" x14ac:dyDescent="0.25">
      <c r="A2053">
        <v>6052</v>
      </c>
      <c r="B2053" t="s">
        <v>5052</v>
      </c>
    </row>
    <row r="2054" spans="1:2" x14ac:dyDescent="0.25">
      <c r="A2054">
        <v>6053</v>
      </c>
      <c r="B2054" t="s">
        <v>5053</v>
      </c>
    </row>
    <row r="2055" spans="1:2" x14ac:dyDescent="0.25">
      <c r="A2055">
        <v>6054</v>
      </c>
      <c r="B2055" t="s">
        <v>5054</v>
      </c>
    </row>
    <row r="2056" spans="1:2" x14ac:dyDescent="0.25">
      <c r="A2056">
        <v>6055</v>
      </c>
      <c r="B2056" t="s">
        <v>5055</v>
      </c>
    </row>
    <row r="2057" spans="1:2" x14ac:dyDescent="0.25">
      <c r="A2057">
        <v>6056</v>
      </c>
      <c r="B2057" t="s">
        <v>5056</v>
      </c>
    </row>
    <row r="2058" spans="1:2" x14ac:dyDescent="0.25">
      <c r="A2058">
        <v>6057</v>
      </c>
      <c r="B2058" t="s">
        <v>5057</v>
      </c>
    </row>
    <row r="2059" spans="1:2" x14ac:dyDescent="0.25">
      <c r="A2059">
        <v>6058</v>
      </c>
      <c r="B2059" t="s">
        <v>5058</v>
      </c>
    </row>
    <row r="2060" spans="1:2" x14ac:dyDescent="0.25">
      <c r="A2060">
        <v>6059</v>
      </c>
      <c r="B2060" t="s">
        <v>5059</v>
      </c>
    </row>
    <row r="2061" spans="1:2" x14ac:dyDescent="0.25">
      <c r="A2061">
        <v>6060</v>
      </c>
      <c r="B2061" t="s">
        <v>5060</v>
      </c>
    </row>
    <row r="2062" spans="1:2" x14ac:dyDescent="0.25">
      <c r="A2062">
        <v>6061</v>
      </c>
      <c r="B2062" t="s">
        <v>5061</v>
      </c>
    </row>
    <row r="2063" spans="1:2" x14ac:dyDescent="0.25">
      <c r="A2063">
        <v>6062</v>
      </c>
      <c r="B2063" t="s">
        <v>5062</v>
      </c>
    </row>
    <row r="2064" spans="1:2" x14ac:dyDescent="0.25">
      <c r="A2064">
        <v>6063</v>
      </c>
      <c r="B2064" t="s">
        <v>5063</v>
      </c>
    </row>
    <row r="2065" spans="1:2" x14ac:dyDescent="0.25">
      <c r="A2065">
        <v>6064</v>
      </c>
      <c r="B2065" t="s">
        <v>5064</v>
      </c>
    </row>
    <row r="2066" spans="1:2" x14ac:dyDescent="0.25">
      <c r="A2066">
        <v>6065</v>
      </c>
      <c r="B2066" t="s">
        <v>5065</v>
      </c>
    </row>
    <row r="2067" spans="1:2" x14ac:dyDescent="0.25">
      <c r="A2067">
        <v>6066</v>
      </c>
      <c r="B2067" t="s">
        <v>5066</v>
      </c>
    </row>
    <row r="2068" spans="1:2" x14ac:dyDescent="0.25">
      <c r="A2068">
        <v>6067</v>
      </c>
      <c r="B2068" t="s">
        <v>5067</v>
      </c>
    </row>
    <row r="2069" spans="1:2" x14ac:dyDescent="0.25">
      <c r="A2069">
        <v>6068</v>
      </c>
      <c r="B2069" t="s">
        <v>5068</v>
      </c>
    </row>
    <row r="2070" spans="1:2" x14ac:dyDescent="0.25">
      <c r="A2070">
        <v>6069</v>
      </c>
      <c r="B2070" t="s">
        <v>5069</v>
      </c>
    </row>
    <row r="2071" spans="1:2" x14ac:dyDescent="0.25">
      <c r="A2071">
        <v>6070</v>
      </c>
      <c r="B2071" t="s">
        <v>5070</v>
      </c>
    </row>
    <row r="2072" spans="1:2" x14ac:dyDescent="0.25">
      <c r="A2072">
        <v>6071</v>
      </c>
      <c r="B2072" t="s">
        <v>5071</v>
      </c>
    </row>
    <row r="2073" spans="1:2" x14ac:dyDescent="0.25">
      <c r="A2073">
        <v>6072</v>
      </c>
      <c r="B2073" t="s">
        <v>5072</v>
      </c>
    </row>
    <row r="2074" spans="1:2" x14ac:dyDescent="0.25">
      <c r="A2074">
        <v>6073</v>
      </c>
      <c r="B2074" t="s">
        <v>5073</v>
      </c>
    </row>
    <row r="2075" spans="1:2" x14ac:dyDescent="0.25">
      <c r="A2075">
        <v>6074</v>
      </c>
      <c r="B2075" t="s">
        <v>5074</v>
      </c>
    </row>
    <row r="2076" spans="1:2" x14ac:dyDescent="0.25">
      <c r="A2076">
        <v>6075</v>
      </c>
      <c r="B2076" t="s">
        <v>5075</v>
      </c>
    </row>
    <row r="2077" spans="1:2" x14ac:dyDescent="0.25">
      <c r="A2077">
        <v>6076</v>
      </c>
      <c r="B2077" t="s">
        <v>5076</v>
      </c>
    </row>
    <row r="2078" spans="1:2" x14ac:dyDescent="0.25">
      <c r="A2078">
        <v>6077</v>
      </c>
      <c r="B2078" t="s">
        <v>5077</v>
      </c>
    </row>
    <row r="2079" spans="1:2" x14ac:dyDescent="0.25">
      <c r="A2079">
        <v>6078</v>
      </c>
      <c r="B2079" t="s">
        <v>5078</v>
      </c>
    </row>
    <row r="2080" spans="1:2" x14ac:dyDescent="0.25">
      <c r="A2080">
        <v>6079</v>
      </c>
      <c r="B2080" t="s">
        <v>5079</v>
      </c>
    </row>
    <row r="2081" spans="1:2" x14ac:dyDescent="0.25">
      <c r="A2081">
        <v>6080</v>
      </c>
      <c r="B2081" t="s">
        <v>5080</v>
      </c>
    </row>
    <row r="2082" spans="1:2" x14ac:dyDescent="0.25">
      <c r="A2082">
        <v>6081</v>
      </c>
      <c r="B2082" t="s">
        <v>5081</v>
      </c>
    </row>
    <row r="2083" spans="1:2" x14ac:dyDescent="0.25">
      <c r="A2083">
        <v>6082</v>
      </c>
      <c r="B2083" t="s">
        <v>5082</v>
      </c>
    </row>
    <row r="2084" spans="1:2" x14ac:dyDescent="0.25">
      <c r="A2084">
        <v>6083</v>
      </c>
      <c r="B2084" t="s">
        <v>5083</v>
      </c>
    </row>
    <row r="2085" spans="1:2" x14ac:dyDescent="0.25">
      <c r="A2085">
        <v>6084</v>
      </c>
      <c r="B2085" t="s">
        <v>5084</v>
      </c>
    </row>
    <row r="2086" spans="1:2" x14ac:dyDescent="0.25">
      <c r="A2086">
        <v>6085</v>
      </c>
      <c r="B2086" t="s">
        <v>5085</v>
      </c>
    </row>
    <row r="2087" spans="1:2" x14ac:dyDescent="0.25">
      <c r="A2087">
        <v>6086</v>
      </c>
      <c r="B2087" t="s">
        <v>5086</v>
      </c>
    </row>
    <row r="2088" spans="1:2" x14ac:dyDescent="0.25">
      <c r="A2088">
        <v>6087</v>
      </c>
      <c r="B2088" t="s">
        <v>5087</v>
      </c>
    </row>
    <row r="2089" spans="1:2" x14ac:dyDescent="0.25">
      <c r="A2089">
        <v>6088</v>
      </c>
      <c r="B2089" t="s">
        <v>5088</v>
      </c>
    </row>
    <row r="2090" spans="1:2" x14ac:dyDescent="0.25">
      <c r="A2090">
        <v>6089</v>
      </c>
      <c r="B2090" t="s">
        <v>5089</v>
      </c>
    </row>
    <row r="2091" spans="1:2" x14ac:dyDescent="0.25">
      <c r="A2091">
        <v>6090</v>
      </c>
      <c r="B2091" t="s">
        <v>5090</v>
      </c>
    </row>
    <row r="2092" spans="1:2" x14ac:dyDescent="0.25">
      <c r="A2092">
        <v>6091</v>
      </c>
      <c r="B2092" t="s">
        <v>5091</v>
      </c>
    </row>
    <row r="2093" spans="1:2" x14ac:dyDescent="0.25">
      <c r="A2093">
        <v>6092</v>
      </c>
      <c r="B2093" t="s">
        <v>5092</v>
      </c>
    </row>
    <row r="2094" spans="1:2" x14ac:dyDescent="0.25">
      <c r="A2094">
        <v>6093</v>
      </c>
      <c r="B2094" t="s">
        <v>5093</v>
      </c>
    </row>
    <row r="2095" spans="1:2" x14ac:dyDescent="0.25">
      <c r="A2095">
        <v>6094</v>
      </c>
      <c r="B2095" t="s">
        <v>5094</v>
      </c>
    </row>
    <row r="2096" spans="1:2" x14ac:dyDescent="0.25">
      <c r="A2096">
        <v>6095</v>
      </c>
      <c r="B2096" t="s">
        <v>5095</v>
      </c>
    </row>
    <row r="2097" spans="1:2" x14ac:dyDescent="0.25">
      <c r="A2097">
        <v>6096</v>
      </c>
      <c r="B2097" t="s">
        <v>5096</v>
      </c>
    </row>
    <row r="2098" spans="1:2" x14ac:dyDescent="0.25">
      <c r="A2098">
        <v>6097</v>
      </c>
      <c r="B2098" t="s">
        <v>5097</v>
      </c>
    </row>
    <row r="2099" spans="1:2" x14ac:dyDescent="0.25">
      <c r="A2099">
        <v>6098</v>
      </c>
      <c r="B2099" t="s">
        <v>5098</v>
      </c>
    </row>
    <row r="2100" spans="1:2" x14ac:dyDescent="0.25">
      <c r="A2100">
        <v>6099</v>
      </c>
      <c r="B2100" t="s">
        <v>5099</v>
      </c>
    </row>
    <row r="2101" spans="1:2" x14ac:dyDescent="0.25">
      <c r="A2101">
        <v>6100</v>
      </c>
      <c r="B2101" t="s">
        <v>5100</v>
      </c>
    </row>
    <row r="2102" spans="1:2" x14ac:dyDescent="0.25">
      <c r="A2102">
        <v>6101</v>
      </c>
      <c r="B2102" t="s">
        <v>5101</v>
      </c>
    </row>
    <row r="2103" spans="1:2" x14ac:dyDescent="0.25">
      <c r="A2103">
        <v>6102</v>
      </c>
      <c r="B2103" t="s">
        <v>5102</v>
      </c>
    </row>
    <row r="2104" spans="1:2" x14ac:dyDescent="0.25">
      <c r="A2104">
        <v>6103</v>
      </c>
      <c r="B2104" t="s">
        <v>5103</v>
      </c>
    </row>
    <row r="2105" spans="1:2" x14ac:dyDescent="0.25">
      <c r="A2105">
        <v>6104</v>
      </c>
      <c r="B2105" t="s">
        <v>5104</v>
      </c>
    </row>
    <row r="2106" spans="1:2" x14ac:dyDescent="0.25">
      <c r="A2106">
        <v>6105</v>
      </c>
      <c r="B2106" t="s">
        <v>5105</v>
      </c>
    </row>
    <row r="2107" spans="1:2" x14ac:dyDescent="0.25">
      <c r="A2107">
        <v>6106</v>
      </c>
      <c r="B2107" t="s">
        <v>5106</v>
      </c>
    </row>
    <row r="2108" spans="1:2" x14ac:dyDescent="0.25">
      <c r="A2108">
        <v>6107</v>
      </c>
      <c r="B2108" t="s">
        <v>5107</v>
      </c>
    </row>
    <row r="2109" spans="1:2" x14ac:dyDescent="0.25">
      <c r="A2109">
        <v>6108</v>
      </c>
      <c r="B2109" t="s">
        <v>5108</v>
      </c>
    </row>
    <row r="2110" spans="1:2" x14ac:dyDescent="0.25">
      <c r="A2110">
        <v>6109</v>
      </c>
      <c r="B2110" t="s">
        <v>5109</v>
      </c>
    </row>
    <row r="2111" spans="1:2" x14ac:dyDescent="0.25">
      <c r="A2111">
        <v>6110</v>
      </c>
      <c r="B2111" t="s">
        <v>5110</v>
      </c>
    </row>
    <row r="2112" spans="1:2" x14ac:dyDescent="0.25">
      <c r="A2112">
        <v>6111</v>
      </c>
      <c r="B2112" t="s">
        <v>5111</v>
      </c>
    </row>
    <row r="2113" spans="1:2" x14ac:dyDescent="0.25">
      <c r="A2113">
        <v>6112</v>
      </c>
      <c r="B2113" t="s">
        <v>5112</v>
      </c>
    </row>
    <row r="2114" spans="1:2" x14ac:dyDescent="0.25">
      <c r="A2114">
        <v>6113</v>
      </c>
      <c r="B2114" t="s">
        <v>5113</v>
      </c>
    </row>
    <row r="2115" spans="1:2" x14ac:dyDescent="0.25">
      <c r="A2115">
        <v>6114</v>
      </c>
      <c r="B2115" t="s">
        <v>5114</v>
      </c>
    </row>
    <row r="2116" spans="1:2" x14ac:dyDescent="0.25">
      <c r="A2116">
        <v>6115</v>
      </c>
      <c r="B2116" t="s">
        <v>5115</v>
      </c>
    </row>
    <row r="2117" spans="1:2" x14ac:dyDescent="0.25">
      <c r="A2117">
        <v>6116</v>
      </c>
      <c r="B2117" t="s">
        <v>5116</v>
      </c>
    </row>
    <row r="2118" spans="1:2" x14ac:dyDescent="0.25">
      <c r="A2118">
        <v>6117</v>
      </c>
      <c r="B2118" t="s">
        <v>5117</v>
      </c>
    </row>
    <row r="2119" spans="1:2" x14ac:dyDescent="0.25">
      <c r="A2119">
        <v>6118</v>
      </c>
      <c r="B2119" t="s">
        <v>5118</v>
      </c>
    </row>
    <row r="2120" spans="1:2" x14ac:dyDescent="0.25">
      <c r="A2120">
        <v>6119</v>
      </c>
      <c r="B2120" t="s">
        <v>5119</v>
      </c>
    </row>
    <row r="2121" spans="1:2" x14ac:dyDescent="0.25">
      <c r="A2121">
        <v>6120</v>
      </c>
      <c r="B2121" t="s">
        <v>5120</v>
      </c>
    </row>
    <row r="2122" spans="1:2" x14ac:dyDescent="0.25">
      <c r="A2122">
        <v>6121</v>
      </c>
      <c r="B2122" t="s">
        <v>5121</v>
      </c>
    </row>
    <row r="2123" spans="1:2" x14ac:dyDescent="0.25">
      <c r="A2123">
        <v>6122</v>
      </c>
      <c r="B2123" t="s">
        <v>5122</v>
      </c>
    </row>
    <row r="2124" spans="1:2" x14ac:dyDescent="0.25">
      <c r="A2124">
        <v>6123</v>
      </c>
      <c r="B2124" t="s">
        <v>5123</v>
      </c>
    </row>
    <row r="2125" spans="1:2" x14ac:dyDescent="0.25">
      <c r="A2125">
        <v>6124</v>
      </c>
      <c r="B2125" t="s">
        <v>5124</v>
      </c>
    </row>
    <row r="2126" spans="1:2" x14ac:dyDescent="0.25">
      <c r="A2126">
        <v>6125</v>
      </c>
      <c r="B2126" t="s">
        <v>5125</v>
      </c>
    </row>
    <row r="2127" spans="1:2" x14ac:dyDescent="0.25">
      <c r="A2127">
        <v>6126</v>
      </c>
      <c r="B2127" t="s">
        <v>5126</v>
      </c>
    </row>
    <row r="2128" spans="1:2" x14ac:dyDescent="0.25">
      <c r="A2128">
        <v>6127</v>
      </c>
      <c r="B2128" t="s">
        <v>5127</v>
      </c>
    </row>
    <row r="2129" spans="1:2" x14ac:dyDescent="0.25">
      <c r="A2129">
        <v>6128</v>
      </c>
      <c r="B2129" t="s">
        <v>5128</v>
      </c>
    </row>
    <row r="2130" spans="1:2" x14ac:dyDescent="0.25">
      <c r="A2130">
        <v>6129</v>
      </c>
      <c r="B2130" t="s">
        <v>5129</v>
      </c>
    </row>
    <row r="2131" spans="1:2" x14ac:dyDescent="0.25">
      <c r="A2131">
        <v>6130</v>
      </c>
      <c r="B2131" t="s">
        <v>5130</v>
      </c>
    </row>
    <row r="2132" spans="1:2" x14ac:dyDescent="0.25">
      <c r="A2132">
        <v>6131</v>
      </c>
      <c r="B2132" t="s">
        <v>5131</v>
      </c>
    </row>
    <row r="2133" spans="1:2" x14ac:dyDescent="0.25">
      <c r="A2133">
        <v>6132</v>
      </c>
      <c r="B2133" t="s">
        <v>5132</v>
      </c>
    </row>
    <row r="2134" spans="1:2" x14ac:dyDescent="0.25">
      <c r="A2134">
        <v>6133</v>
      </c>
      <c r="B2134" t="s">
        <v>5133</v>
      </c>
    </row>
    <row r="2135" spans="1:2" x14ac:dyDescent="0.25">
      <c r="A2135">
        <v>6134</v>
      </c>
      <c r="B2135" t="s">
        <v>5134</v>
      </c>
    </row>
    <row r="2136" spans="1:2" x14ac:dyDescent="0.25">
      <c r="A2136">
        <v>6135</v>
      </c>
      <c r="B2136" t="s">
        <v>5135</v>
      </c>
    </row>
    <row r="2137" spans="1:2" x14ac:dyDescent="0.25">
      <c r="A2137">
        <v>6136</v>
      </c>
      <c r="B2137" t="s">
        <v>5136</v>
      </c>
    </row>
    <row r="2138" spans="1:2" x14ac:dyDescent="0.25">
      <c r="A2138">
        <v>6137</v>
      </c>
      <c r="B2138" t="s">
        <v>5137</v>
      </c>
    </row>
    <row r="2139" spans="1:2" x14ac:dyDescent="0.25">
      <c r="A2139">
        <v>6138</v>
      </c>
      <c r="B2139" t="s">
        <v>5138</v>
      </c>
    </row>
    <row r="2140" spans="1:2" x14ac:dyDescent="0.25">
      <c r="A2140">
        <v>6139</v>
      </c>
      <c r="B2140" t="s">
        <v>5139</v>
      </c>
    </row>
    <row r="2141" spans="1:2" x14ac:dyDescent="0.25">
      <c r="A2141">
        <v>6140</v>
      </c>
      <c r="B2141" t="s">
        <v>5140</v>
      </c>
    </row>
    <row r="2142" spans="1:2" x14ac:dyDescent="0.25">
      <c r="A2142">
        <v>6141</v>
      </c>
      <c r="B2142" t="s">
        <v>5141</v>
      </c>
    </row>
    <row r="2143" spans="1:2" x14ac:dyDescent="0.25">
      <c r="A2143">
        <v>6142</v>
      </c>
      <c r="B2143" t="s">
        <v>5142</v>
      </c>
    </row>
    <row r="2144" spans="1:2" x14ac:dyDescent="0.25">
      <c r="A2144">
        <v>6143</v>
      </c>
      <c r="B2144" t="s">
        <v>5143</v>
      </c>
    </row>
    <row r="2145" spans="1:2" x14ac:dyDescent="0.25">
      <c r="A2145">
        <v>6144</v>
      </c>
      <c r="B2145" t="s">
        <v>5144</v>
      </c>
    </row>
    <row r="2146" spans="1:2" x14ac:dyDescent="0.25">
      <c r="A2146">
        <v>6145</v>
      </c>
      <c r="B2146" t="s">
        <v>5145</v>
      </c>
    </row>
    <row r="2147" spans="1:2" x14ac:dyDescent="0.25">
      <c r="A2147">
        <v>6146</v>
      </c>
      <c r="B2147" t="s">
        <v>5146</v>
      </c>
    </row>
    <row r="2148" spans="1:2" x14ac:dyDescent="0.25">
      <c r="A2148">
        <v>6147</v>
      </c>
      <c r="B2148" t="s">
        <v>5147</v>
      </c>
    </row>
    <row r="2149" spans="1:2" x14ac:dyDescent="0.25">
      <c r="A2149">
        <v>6148</v>
      </c>
      <c r="B2149" t="s">
        <v>5148</v>
      </c>
    </row>
    <row r="2150" spans="1:2" x14ac:dyDescent="0.25">
      <c r="A2150">
        <v>6149</v>
      </c>
      <c r="B2150" t="s">
        <v>5149</v>
      </c>
    </row>
    <row r="2151" spans="1:2" x14ac:dyDescent="0.25">
      <c r="A2151">
        <v>6150</v>
      </c>
      <c r="B2151" t="s">
        <v>5150</v>
      </c>
    </row>
    <row r="2152" spans="1:2" x14ac:dyDescent="0.25">
      <c r="A2152">
        <v>6151</v>
      </c>
      <c r="B2152" t="s">
        <v>5151</v>
      </c>
    </row>
    <row r="2153" spans="1:2" x14ac:dyDescent="0.25">
      <c r="A2153">
        <v>6152</v>
      </c>
      <c r="B2153" t="s">
        <v>5152</v>
      </c>
    </row>
    <row r="2154" spans="1:2" x14ac:dyDescent="0.25">
      <c r="A2154">
        <v>6153</v>
      </c>
      <c r="B2154" t="s">
        <v>5153</v>
      </c>
    </row>
    <row r="2155" spans="1:2" x14ac:dyDescent="0.25">
      <c r="A2155">
        <v>6154</v>
      </c>
      <c r="B2155" t="s">
        <v>5154</v>
      </c>
    </row>
    <row r="2156" spans="1:2" x14ac:dyDescent="0.25">
      <c r="A2156">
        <v>6155</v>
      </c>
      <c r="B2156" t="s">
        <v>5155</v>
      </c>
    </row>
    <row r="2157" spans="1:2" x14ac:dyDescent="0.25">
      <c r="A2157">
        <v>6156</v>
      </c>
      <c r="B2157" t="s">
        <v>5156</v>
      </c>
    </row>
    <row r="2158" spans="1:2" x14ac:dyDescent="0.25">
      <c r="A2158">
        <v>6157</v>
      </c>
      <c r="B2158" t="s">
        <v>5157</v>
      </c>
    </row>
    <row r="2159" spans="1:2" x14ac:dyDescent="0.25">
      <c r="A2159">
        <v>6158</v>
      </c>
      <c r="B2159" t="s">
        <v>5158</v>
      </c>
    </row>
    <row r="2160" spans="1:2" x14ac:dyDescent="0.25">
      <c r="A2160">
        <v>6159</v>
      </c>
      <c r="B2160" t="s">
        <v>5159</v>
      </c>
    </row>
    <row r="2161" spans="1:2" x14ac:dyDescent="0.25">
      <c r="A2161">
        <v>6160</v>
      </c>
      <c r="B2161" t="s">
        <v>5160</v>
      </c>
    </row>
    <row r="2162" spans="1:2" x14ac:dyDescent="0.25">
      <c r="A2162">
        <v>6161</v>
      </c>
      <c r="B2162" t="s">
        <v>5161</v>
      </c>
    </row>
    <row r="2163" spans="1:2" x14ac:dyDescent="0.25">
      <c r="A2163">
        <v>6162</v>
      </c>
      <c r="B2163" t="s">
        <v>5162</v>
      </c>
    </row>
    <row r="2164" spans="1:2" x14ac:dyDescent="0.25">
      <c r="A2164">
        <v>6163</v>
      </c>
      <c r="B2164" t="s">
        <v>5163</v>
      </c>
    </row>
    <row r="2165" spans="1:2" x14ac:dyDescent="0.25">
      <c r="A2165">
        <v>6164</v>
      </c>
      <c r="B2165" t="s">
        <v>5164</v>
      </c>
    </row>
    <row r="2166" spans="1:2" x14ac:dyDescent="0.25">
      <c r="A2166">
        <v>6165</v>
      </c>
      <c r="B2166" t="s">
        <v>5165</v>
      </c>
    </row>
    <row r="2167" spans="1:2" x14ac:dyDescent="0.25">
      <c r="A2167">
        <v>6166</v>
      </c>
      <c r="B2167" t="s">
        <v>5166</v>
      </c>
    </row>
    <row r="2168" spans="1:2" x14ac:dyDescent="0.25">
      <c r="A2168">
        <v>6167</v>
      </c>
      <c r="B2168" t="s">
        <v>5167</v>
      </c>
    </row>
    <row r="2169" spans="1:2" x14ac:dyDescent="0.25">
      <c r="A2169">
        <v>6168</v>
      </c>
      <c r="B2169" t="s">
        <v>5168</v>
      </c>
    </row>
    <row r="2170" spans="1:2" x14ac:dyDescent="0.25">
      <c r="A2170">
        <v>6169</v>
      </c>
      <c r="B2170" t="s">
        <v>5169</v>
      </c>
    </row>
    <row r="2171" spans="1:2" x14ac:dyDescent="0.25">
      <c r="A2171">
        <v>6170</v>
      </c>
      <c r="B2171" t="s">
        <v>5170</v>
      </c>
    </row>
    <row r="2172" spans="1:2" x14ac:dyDescent="0.25">
      <c r="A2172">
        <v>6171</v>
      </c>
      <c r="B2172" t="s">
        <v>5171</v>
      </c>
    </row>
    <row r="2173" spans="1:2" x14ac:dyDescent="0.25">
      <c r="A2173">
        <v>6172</v>
      </c>
      <c r="B2173" t="s">
        <v>5172</v>
      </c>
    </row>
    <row r="2174" spans="1:2" x14ac:dyDescent="0.25">
      <c r="A2174">
        <v>6173</v>
      </c>
      <c r="B2174" t="s">
        <v>5173</v>
      </c>
    </row>
    <row r="2175" spans="1:2" x14ac:dyDescent="0.25">
      <c r="A2175">
        <v>6174</v>
      </c>
      <c r="B2175" t="s">
        <v>5174</v>
      </c>
    </row>
    <row r="2176" spans="1:2" x14ac:dyDescent="0.25">
      <c r="A2176">
        <v>6175</v>
      </c>
      <c r="B2176" t="s">
        <v>5175</v>
      </c>
    </row>
    <row r="2177" spans="1:2" x14ac:dyDescent="0.25">
      <c r="A2177">
        <v>6176</v>
      </c>
      <c r="B2177" t="s">
        <v>5176</v>
      </c>
    </row>
    <row r="2178" spans="1:2" x14ac:dyDescent="0.25">
      <c r="A2178">
        <v>6177</v>
      </c>
      <c r="B2178" t="s">
        <v>5177</v>
      </c>
    </row>
    <row r="2179" spans="1:2" x14ac:dyDescent="0.25">
      <c r="A2179">
        <v>6178</v>
      </c>
      <c r="B2179" t="s">
        <v>5178</v>
      </c>
    </row>
    <row r="2180" spans="1:2" x14ac:dyDescent="0.25">
      <c r="A2180">
        <v>6179</v>
      </c>
      <c r="B2180" t="s">
        <v>5179</v>
      </c>
    </row>
    <row r="2181" spans="1:2" x14ac:dyDescent="0.25">
      <c r="A2181">
        <v>6180</v>
      </c>
      <c r="B2181" t="s">
        <v>5180</v>
      </c>
    </row>
    <row r="2182" spans="1:2" x14ac:dyDescent="0.25">
      <c r="A2182">
        <v>6181</v>
      </c>
      <c r="B2182" t="s">
        <v>5181</v>
      </c>
    </row>
    <row r="2183" spans="1:2" x14ac:dyDescent="0.25">
      <c r="A2183">
        <v>6182</v>
      </c>
      <c r="B2183" t="s">
        <v>5182</v>
      </c>
    </row>
    <row r="2184" spans="1:2" x14ac:dyDescent="0.25">
      <c r="A2184">
        <v>6183</v>
      </c>
      <c r="B2184" t="s">
        <v>5183</v>
      </c>
    </row>
    <row r="2185" spans="1:2" x14ac:dyDescent="0.25">
      <c r="A2185">
        <v>6184</v>
      </c>
      <c r="B2185" t="s">
        <v>5184</v>
      </c>
    </row>
    <row r="2186" spans="1:2" x14ac:dyDescent="0.25">
      <c r="A2186">
        <v>6185</v>
      </c>
      <c r="B2186" t="s">
        <v>5185</v>
      </c>
    </row>
    <row r="2187" spans="1:2" x14ac:dyDescent="0.25">
      <c r="A2187">
        <v>6186</v>
      </c>
      <c r="B2187" t="s">
        <v>5186</v>
      </c>
    </row>
    <row r="2188" spans="1:2" x14ac:dyDescent="0.25">
      <c r="A2188">
        <v>6187</v>
      </c>
      <c r="B2188" t="s">
        <v>5187</v>
      </c>
    </row>
    <row r="2189" spans="1:2" x14ac:dyDescent="0.25">
      <c r="A2189">
        <v>6188</v>
      </c>
      <c r="B2189" t="s">
        <v>5188</v>
      </c>
    </row>
    <row r="2190" spans="1:2" x14ac:dyDescent="0.25">
      <c r="A2190">
        <v>6189</v>
      </c>
      <c r="B2190" t="s">
        <v>5189</v>
      </c>
    </row>
    <row r="2191" spans="1:2" x14ac:dyDescent="0.25">
      <c r="A2191">
        <v>6190</v>
      </c>
      <c r="B2191" t="s">
        <v>5190</v>
      </c>
    </row>
    <row r="2192" spans="1:2" x14ac:dyDescent="0.25">
      <c r="A2192">
        <v>6191</v>
      </c>
      <c r="B2192" t="s">
        <v>5191</v>
      </c>
    </row>
    <row r="2193" spans="1:2" x14ac:dyDescent="0.25">
      <c r="A2193">
        <v>6192</v>
      </c>
      <c r="B2193" t="s">
        <v>5192</v>
      </c>
    </row>
    <row r="2194" spans="1:2" x14ac:dyDescent="0.25">
      <c r="A2194">
        <v>6193</v>
      </c>
      <c r="B2194" t="s">
        <v>5193</v>
      </c>
    </row>
    <row r="2195" spans="1:2" x14ac:dyDescent="0.25">
      <c r="A2195">
        <v>6194</v>
      </c>
      <c r="B2195" t="s">
        <v>5194</v>
      </c>
    </row>
    <row r="2196" spans="1:2" x14ac:dyDescent="0.25">
      <c r="A2196">
        <v>6195</v>
      </c>
      <c r="B2196" t="s">
        <v>5195</v>
      </c>
    </row>
    <row r="2197" spans="1:2" x14ac:dyDescent="0.25">
      <c r="A2197">
        <v>6196</v>
      </c>
      <c r="B2197" t="s">
        <v>5196</v>
      </c>
    </row>
    <row r="2198" spans="1:2" x14ac:dyDescent="0.25">
      <c r="A2198">
        <v>6197</v>
      </c>
      <c r="B2198" t="s">
        <v>5197</v>
      </c>
    </row>
    <row r="2199" spans="1:2" x14ac:dyDescent="0.25">
      <c r="A2199">
        <v>6198</v>
      </c>
      <c r="B2199" t="s">
        <v>5198</v>
      </c>
    </row>
    <row r="2200" spans="1:2" x14ac:dyDescent="0.25">
      <c r="A2200">
        <v>6199</v>
      </c>
      <c r="B2200" t="s">
        <v>5199</v>
      </c>
    </row>
    <row r="2201" spans="1:2" x14ac:dyDescent="0.25">
      <c r="A2201">
        <v>6200</v>
      </c>
      <c r="B2201" t="s">
        <v>5200</v>
      </c>
    </row>
    <row r="2202" spans="1:2" x14ac:dyDescent="0.25">
      <c r="A2202">
        <v>6201</v>
      </c>
      <c r="B2202" t="s">
        <v>5201</v>
      </c>
    </row>
    <row r="2203" spans="1:2" x14ac:dyDescent="0.25">
      <c r="A2203">
        <v>6202</v>
      </c>
      <c r="B2203" t="s">
        <v>5202</v>
      </c>
    </row>
    <row r="2204" spans="1:2" x14ac:dyDescent="0.25">
      <c r="A2204">
        <v>6203</v>
      </c>
      <c r="B2204" t="s">
        <v>5203</v>
      </c>
    </row>
    <row r="2205" spans="1:2" x14ac:dyDescent="0.25">
      <c r="A2205">
        <v>6204</v>
      </c>
      <c r="B2205" t="s">
        <v>5204</v>
      </c>
    </row>
    <row r="2206" spans="1:2" x14ac:dyDescent="0.25">
      <c r="A2206">
        <v>6205</v>
      </c>
      <c r="B2206" t="s">
        <v>5205</v>
      </c>
    </row>
    <row r="2207" spans="1:2" x14ac:dyDescent="0.25">
      <c r="A2207">
        <v>6206</v>
      </c>
      <c r="B2207" t="s">
        <v>5206</v>
      </c>
    </row>
    <row r="2208" spans="1:2" x14ac:dyDescent="0.25">
      <c r="A2208">
        <v>6207</v>
      </c>
      <c r="B2208" t="s">
        <v>5207</v>
      </c>
    </row>
    <row r="2209" spans="1:2" x14ac:dyDescent="0.25">
      <c r="A2209">
        <v>6208</v>
      </c>
      <c r="B2209" t="s">
        <v>5208</v>
      </c>
    </row>
    <row r="2210" spans="1:2" x14ac:dyDescent="0.25">
      <c r="A2210">
        <v>6209</v>
      </c>
      <c r="B2210" t="s">
        <v>5209</v>
      </c>
    </row>
    <row r="2211" spans="1:2" x14ac:dyDescent="0.25">
      <c r="A2211">
        <v>6210</v>
      </c>
      <c r="B2211" t="s">
        <v>5210</v>
      </c>
    </row>
    <row r="2212" spans="1:2" x14ac:dyDescent="0.25">
      <c r="A2212">
        <v>6211</v>
      </c>
      <c r="B2212" t="s">
        <v>5211</v>
      </c>
    </row>
    <row r="2213" spans="1:2" x14ac:dyDescent="0.25">
      <c r="A2213">
        <v>6212</v>
      </c>
      <c r="B2213" t="s">
        <v>5212</v>
      </c>
    </row>
    <row r="2214" spans="1:2" x14ac:dyDescent="0.25">
      <c r="A2214">
        <v>6213</v>
      </c>
      <c r="B2214" t="s">
        <v>5213</v>
      </c>
    </row>
    <row r="2215" spans="1:2" x14ac:dyDescent="0.25">
      <c r="A2215">
        <v>6214</v>
      </c>
      <c r="B2215" t="s">
        <v>5214</v>
      </c>
    </row>
    <row r="2216" spans="1:2" x14ac:dyDescent="0.25">
      <c r="A2216">
        <v>6215</v>
      </c>
      <c r="B2216" t="s">
        <v>5215</v>
      </c>
    </row>
    <row r="2217" spans="1:2" x14ac:dyDescent="0.25">
      <c r="A2217">
        <v>6216</v>
      </c>
      <c r="B2217" t="s">
        <v>5216</v>
      </c>
    </row>
    <row r="2218" spans="1:2" x14ac:dyDescent="0.25">
      <c r="A2218">
        <v>6217</v>
      </c>
      <c r="B2218" t="s">
        <v>5217</v>
      </c>
    </row>
    <row r="2219" spans="1:2" x14ac:dyDescent="0.25">
      <c r="A2219">
        <v>6218</v>
      </c>
      <c r="B2219" t="s">
        <v>5218</v>
      </c>
    </row>
    <row r="2220" spans="1:2" x14ac:dyDescent="0.25">
      <c r="A2220">
        <v>6219</v>
      </c>
      <c r="B2220" t="s">
        <v>5219</v>
      </c>
    </row>
    <row r="2221" spans="1:2" x14ac:dyDescent="0.25">
      <c r="A2221">
        <v>6220</v>
      </c>
      <c r="B2221" t="s">
        <v>5220</v>
      </c>
    </row>
    <row r="2222" spans="1:2" x14ac:dyDescent="0.25">
      <c r="A2222">
        <v>6221</v>
      </c>
      <c r="B2222" t="s">
        <v>5221</v>
      </c>
    </row>
    <row r="2223" spans="1:2" x14ac:dyDescent="0.25">
      <c r="A2223">
        <v>6222</v>
      </c>
      <c r="B2223" t="s">
        <v>5222</v>
      </c>
    </row>
    <row r="2224" spans="1:2" x14ac:dyDescent="0.25">
      <c r="A2224">
        <v>6223</v>
      </c>
      <c r="B2224" t="s">
        <v>5223</v>
      </c>
    </row>
    <row r="2225" spans="1:2" x14ac:dyDescent="0.25">
      <c r="A2225">
        <v>6224</v>
      </c>
      <c r="B2225" t="s">
        <v>5224</v>
      </c>
    </row>
    <row r="2226" spans="1:2" x14ac:dyDescent="0.25">
      <c r="A2226">
        <v>6225</v>
      </c>
      <c r="B2226" t="s">
        <v>5225</v>
      </c>
    </row>
    <row r="2227" spans="1:2" x14ac:dyDescent="0.25">
      <c r="A2227">
        <v>6226</v>
      </c>
      <c r="B2227" t="s">
        <v>5226</v>
      </c>
    </row>
    <row r="2228" spans="1:2" x14ac:dyDescent="0.25">
      <c r="A2228">
        <v>6227</v>
      </c>
      <c r="B2228" t="s">
        <v>5227</v>
      </c>
    </row>
    <row r="2229" spans="1:2" x14ac:dyDescent="0.25">
      <c r="A2229">
        <v>6228</v>
      </c>
      <c r="B2229" t="s">
        <v>5228</v>
      </c>
    </row>
    <row r="2230" spans="1:2" x14ac:dyDescent="0.25">
      <c r="A2230">
        <v>6229</v>
      </c>
      <c r="B2230" t="s">
        <v>5229</v>
      </c>
    </row>
    <row r="2231" spans="1:2" x14ac:dyDescent="0.25">
      <c r="A2231">
        <v>6230</v>
      </c>
      <c r="B2231" t="s">
        <v>5230</v>
      </c>
    </row>
    <row r="2232" spans="1:2" x14ac:dyDescent="0.25">
      <c r="A2232">
        <v>6231</v>
      </c>
      <c r="B2232" t="s">
        <v>5231</v>
      </c>
    </row>
    <row r="2233" spans="1:2" x14ac:dyDescent="0.25">
      <c r="A2233">
        <v>6232</v>
      </c>
      <c r="B2233" t="s">
        <v>5232</v>
      </c>
    </row>
    <row r="2234" spans="1:2" x14ac:dyDescent="0.25">
      <c r="A2234">
        <v>6233</v>
      </c>
      <c r="B2234" t="s">
        <v>5233</v>
      </c>
    </row>
    <row r="2235" spans="1:2" x14ac:dyDescent="0.25">
      <c r="A2235">
        <v>6234</v>
      </c>
      <c r="B2235" t="s">
        <v>5234</v>
      </c>
    </row>
    <row r="2236" spans="1:2" x14ac:dyDescent="0.25">
      <c r="A2236">
        <v>6235</v>
      </c>
      <c r="B2236" t="s">
        <v>5235</v>
      </c>
    </row>
    <row r="2237" spans="1:2" x14ac:dyDescent="0.25">
      <c r="A2237">
        <v>6236</v>
      </c>
      <c r="B2237" t="s">
        <v>5236</v>
      </c>
    </row>
    <row r="2238" spans="1:2" x14ac:dyDescent="0.25">
      <c r="A2238">
        <v>6237</v>
      </c>
      <c r="B2238" t="s">
        <v>5237</v>
      </c>
    </row>
    <row r="2239" spans="1:2" x14ac:dyDescent="0.25">
      <c r="A2239">
        <v>6238</v>
      </c>
      <c r="B2239" t="s">
        <v>5238</v>
      </c>
    </row>
    <row r="2240" spans="1:2" x14ac:dyDescent="0.25">
      <c r="A2240">
        <v>6239</v>
      </c>
      <c r="B2240" t="s">
        <v>5239</v>
      </c>
    </row>
    <row r="2241" spans="1:2" x14ac:dyDescent="0.25">
      <c r="A2241">
        <v>6240</v>
      </c>
      <c r="B2241" t="s">
        <v>5240</v>
      </c>
    </row>
    <row r="2242" spans="1:2" x14ac:dyDescent="0.25">
      <c r="A2242">
        <v>6241</v>
      </c>
      <c r="B2242" t="s">
        <v>5241</v>
      </c>
    </row>
    <row r="2243" spans="1:2" x14ac:dyDescent="0.25">
      <c r="A2243">
        <v>6242</v>
      </c>
      <c r="B2243" t="s">
        <v>5242</v>
      </c>
    </row>
    <row r="2244" spans="1:2" x14ac:dyDescent="0.25">
      <c r="A2244">
        <v>6243</v>
      </c>
      <c r="B2244" t="s">
        <v>5243</v>
      </c>
    </row>
    <row r="2245" spans="1:2" x14ac:dyDescent="0.25">
      <c r="A2245">
        <v>6244</v>
      </c>
      <c r="B2245" t="s">
        <v>5244</v>
      </c>
    </row>
    <row r="2246" spans="1:2" x14ac:dyDescent="0.25">
      <c r="A2246">
        <v>6245</v>
      </c>
      <c r="B2246" t="s">
        <v>5245</v>
      </c>
    </row>
    <row r="2247" spans="1:2" x14ac:dyDescent="0.25">
      <c r="A2247">
        <v>6246</v>
      </c>
      <c r="B2247" t="s">
        <v>5246</v>
      </c>
    </row>
    <row r="2248" spans="1:2" x14ac:dyDescent="0.25">
      <c r="A2248">
        <v>6247</v>
      </c>
      <c r="B2248" t="s">
        <v>5247</v>
      </c>
    </row>
    <row r="2249" spans="1:2" x14ac:dyDescent="0.25">
      <c r="A2249">
        <v>6248</v>
      </c>
      <c r="B2249" t="s">
        <v>5248</v>
      </c>
    </row>
    <row r="2250" spans="1:2" x14ac:dyDescent="0.25">
      <c r="A2250">
        <v>6249</v>
      </c>
      <c r="B2250" t="s">
        <v>5249</v>
      </c>
    </row>
    <row r="2251" spans="1:2" x14ac:dyDescent="0.25">
      <c r="A2251">
        <v>6250</v>
      </c>
      <c r="B2251" t="s">
        <v>5250</v>
      </c>
    </row>
    <row r="2252" spans="1:2" x14ac:dyDescent="0.25">
      <c r="A2252">
        <v>6251</v>
      </c>
      <c r="B2252" t="s">
        <v>5251</v>
      </c>
    </row>
    <row r="2253" spans="1:2" x14ac:dyDescent="0.25">
      <c r="A2253">
        <v>6252</v>
      </c>
      <c r="B2253" t="s">
        <v>5252</v>
      </c>
    </row>
    <row r="2254" spans="1:2" x14ac:dyDescent="0.25">
      <c r="A2254">
        <v>6253</v>
      </c>
      <c r="B2254" t="s">
        <v>5253</v>
      </c>
    </row>
    <row r="2255" spans="1:2" x14ac:dyDescent="0.25">
      <c r="A2255">
        <v>6254</v>
      </c>
      <c r="B2255" t="s">
        <v>5254</v>
      </c>
    </row>
    <row r="2256" spans="1:2" x14ac:dyDescent="0.25">
      <c r="A2256">
        <v>6255</v>
      </c>
      <c r="B2256" t="s">
        <v>5255</v>
      </c>
    </row>
    <row r="2257" spans="1:2" x14ac:dyDescent="0.25">
      <c r="A2257">
        <v>6256</v>
      </c>
      <c r="B2257" t="s">
        <v>5256</v>
      </c>
    </row>
    <row r="2258" spans="1:2" x14ac:dyDescent="0.25">
      <c r="A2258">
        <v>6257</v>
      </c>
      <c r="B2258" t="s">
        <v>5257</v>
      </c>
    </row>
    <row r="2259" spans="1:2" x14ac:dyDescent="0.25">
      <c r="A2259">
        <v>6258</v>
      </c>
      <c r="B2259" t="s">
        <v>5258</v>
      </c>
    </row>
    <row r="2260" spans="1:2" x14ac:dyDescent="0.25">
      <c r="A2260">
        <v>6259</v>
      </c>
      <c r="B2260" t="s">
        <v>5259</v>
      </c>
    </row>
    <row r="2261" spans="1:2" x14ac:dyDescent="0.25">
      <c r="A2261">
        <v>6260</v>
      </c>
      <c r="B2261" t="s">
        <v>5260</v>
      </c>
    </row>
    <row r="2262" spans="1:2" x14ac:dyDescent="0.25">
      <c r="A2262">
        <v>6261</v>
      </c>
      <c r="B2262" t="s">
        <v>5261</v>
      </c>
    </row>
    <row r="2263" spans="1:2" x14ac:dyDescent="0.25">
      <c r="A2263">
        <v>6262</v>
      </c>
      <c r="B2263" t="s">
        <v>5262</v>
      </c>
    </row>
    <row r="2264" spans="1:2" x14ac:dyDescent="0.25">
      <c r="A2264">
        <v>6263</v>
      </c>
      <c r="B2264" t="s">
        <v>5263</v>
      </c>
    </row>
    <row r="2265" spans="1:2" x14ac:dyDescent="0.25">
      <c r="A2265">
        <v>6264</v>
      </c>
      <c r="B2265" t="s">
        <v>5264</v>
      </c>
    </row>
    <row r="2266" spans="1:2" x14ac:dyDescent="0.25">
      <c r="A2266">
        <v>6265</v>
      </c>
      <c r="B2266" t="s">
        <v>5265</v>
      </c>
    </row>
    <row r="2267" spans="1:2" x14ac:dyDescent="0.25">
      <c r="A2267">
        <v>6266</v>
      </c>
      <c r="B2267" t="s">
        <v>5266</v>
      </c>
    </row>
    <row r="2268" spans="1:2" x14ac:dyDescent="0.25">
      <c r="A2268">
        <v>6267</v>
      </c>
      <c r="B2268" t="s">
        <v>5267</v>
      </c>
    </row>
    <row r="2269" spans="1:2" x14ac:dyDescent="0.25">
      <c r="A2269">
        <v>6268</v>
      </c>
      <c r="B2269" t="s">
        <v>5268</v>
      </c>
    </row>
    <row r="2270" spans="1:2" x14ac:dyDescent="0.25">
      <c r="A2270">
        <v>6269</v>
      </c>
      <c r="B2270" t="s">
        <v>5269</v>
      </c>
    </row>
    <row r="2271" spans="1:2" x14ac:dyDescent="0.25">
      <c r="A2271">
        <v>6270</v>
      </c>
      <c r="B2271" t="s">
        <v>5270</v>
      </c>
    </row>
    <row r="2272" spans="1:2" x14ac:dyDescent="0.25">
      <c r="A2272">
        <v>6271</v>
      </c>
      <c r="B2272" t="s">
        <v>5271</v>
      </c>
    </row>
    <row r="2273" spans="1:2" x14ac:dyDescent="0.25">
      <c r="A2273">
        <v>6272</v>
      </c>
      <c r="B2273" t="s">
        <v>5272</v>
      </c>
    </row>
    <row r="2274" spans="1:2" x14ac:dyDescent="0.25">
      <c r="A2274">
        <v>6273</v>
      </c>
      <c r="B2274" t="s">
        <v>5273</v>
      </c>
    </row>
    <row r="2275" spans="1:2" x14ac:dyDescent="0.25">
      <c r="A2275">
        <v>6274</v>
      </c>
      <c r="B2275" t="s">
        <v>5274</v>
      </c>
    </row>
    <row r="2276" spans="1:2" x14ac:dyDescent="0.25">
      <c r="A2276">
        <v>6275</v>
      </c>
      <c r="B2276" t="s">
        <v>5275</v>
      </c>
    </row>
    <row r="2277" spans="1:2" x14ac:dyDescent="0.25">
      <c r="A2277">
        <v>6276</v>
      </c>
      <c r="B2277" t="s">
        <v>5276</v>
      </c>
    </row>
    <row r="2278" spans="1:2" x14ac:dyDescent="0.25">
      <c r="A2278">
        <v>6277</v>
      </c>
      <c r="B2278" t="s">
        <v>5277</v>
      </c>
    </row>
    <row r="2279" spans="1:2" x14ac:dyDescent="0.25">
      <c r="A2279">
        <v>6278</v>
      </c>
      <c r="B2279" t="s">
        <v>5278</v>
      </c>
    </row>
    <row r="2280" spans="1:2" x14ac:dyDescent="0.25">
      <c r="A2280">
        <v>6279</v>
      </c>
      <c r="B2280" t="s">
        <v>5279</v>
      </c>
    </row>
    <row r="2281" spans="1:2" x14ac:dyDescent="0.25">
      <c r="A2281">
        <v>6280</v>
      </c>
      <c r="B2281" t="s">
        <v>5280</v>
      </c>
    </row>
    <row r="2282" spans="1:2" x14ac:dyDescent="0.25">
      <c r="A2282">
        <v>6281</v>
      </c>
      <c r="B2282" t="s">
        <v>5281</v>
      </c>
    </row>
    <row r="2283" spans="1:2" x14ac:dyDescent="0.25">
      <c r="A2283">
        <v>6282</v>
      </c>
      <c r="B2283" t="s">
        <v>5282</v>
      </c>
    </row>
    <row r="2284" spans="1:2" x14ac:dyDescent="0.25">
      <c r="A2284">
        <v>6283</v>
      </c>
      <c r="B2284" t="s">
        <v>5283</v>
      </c>
    </row>
    <row r="2285" spans="1:2" x14ac:dyDescent="0.25">
      <c r="A2285">
        <v>6284</v>
      </c>
      <c r="B2285" t="s">
        <v>5284</v>
      </c>
    </row>
    <row r="2286" spans="1:2" x14ac:dyDescent="0.25">
      <c r="A2286">
        <v>6285</v>
      </c>
      <c r="B2286" t="s">
        <v>5285</v>
      </c>
    </row>
    <row r="2287" spans="1:2" x14ac:dyDescent="0.25">
      <c r="A2287">
        <v>6286</v>
      </c>
      <c r="B2287" t="s">
        <v>5286</v>
      </c>
    </row>
    <row r="2288" spans="1:2" x14ac:dyDescent="0.25">
      <c r="A2288">
        <v>6287</v>
      </c>
      <c r="B2288" t="s">
        <v>5287</v>
      </c>
    </row>
    <row r="2289" spans="1:2" x14ac:dyDescent="0.25">
      <c r="A2289">
        <v>6288</v>
      </c>
      <c r="B2289" t="s">
        <v>5288</v>
      </c>
    </row>
    <row r="2290" spans="1:2" x14ac:dyDescent="0.25">
      <c r="A2290">
        <v>6289</v>
      </c>
      <c r="B2290" t="s">
        <v>5289</v>
      </c>
    </row>
    <row r="2291" spans="1:2" x14ac:dyDescent="0.25">
      <c r="A2291">
        <v>6290</v>
      </c>
      <c r="B2291" t="s">
        <v>5290</v>
      </c>
    </row>
    <row r="2292" spans="1:2" x14ac:dyDescent="0.25">
      <c r="A2292">
        <v>6291</v>
      </c>
      <c r="B2292" t="s">
        <v>5291</v>
      </c>
    </row>
    <row r="2293" spans="1:2" x14ac:dyDescent="0.25">
      <c r="A2293">
        <v>6292</v>
      </c>
      <c r="B2293" t="s">
        <v>5292</v>
      </c>
    </row>
    <row r="2294" spans="1:2" x14ac:dyDescent="0.25">
      <c r="A2294">
        <v>6293</v>
      </c>
      <c r="B2294" t="s">
        <v>5293</v>
      </c>
    </row>
    <row r="2295" spans="1:2" x14ac:dyDescent="0.25">
      <c r="A2295">
        <v>6294</v>
      </c>
      <c r="B2295" t="s">
        <v>5294</v>
      </c>
    </row>
    <row r="2296" spans="1:2" x14ac:dyDescent="0.25">
      <c r="A2296">
        <v>6295</v>
      </c>
      <c r="B2296" t="s">
        <v>5295</v>
      </c>
    </row>
    <row r="2297" spans="1:2" x14ac:dyDescent="0.25">
      <c r="A2297">
        <v>6296</v>
      </c>
      <c r="B2297" t="s">
        <v>5296</v>
      </c>
    </row>
    <row r="2298" spans="1:2" x14ac:dyDescent="0.25">
      <c r="A2298">
        <v>6297</v>
      </c>
      <c r="B2298" t="s">
        <v>5297</v>
      </c>
    </row>
    <row r="2299" spans="1:2" x14ac:dyDescent="0.25">
      <c r="A2299">
        <v>6298</v>
      </c>
      <c r="B2299" t="s">
        <v>5298</v>
      </c>
    </row>
    <row r="2300" spans="1:2" x14ac:dyDescent="0.25">
      <c r="A2300">
        <v>6299</v>
      </c>
      <c r="B2300" t="s">
        <v>5299</v>
      </c>
    </row>
    <row r="2301" spans="1:2" x14ac:dyDescent="0.25">
      <c r="A2301">
        <v>6300</v>
      </c>
      <c r="B2301" t="s">
        <v>5300</v>
      </c>
    </row>
    <row r="2302" spans="1:2" x14ac:dyDescent="0.25">
      <c r="A2302">
        <v>6301</v>
      </c>
      <c r="B2302" t="s">
        <v>5301</v>
      </c>
    </row>
    <row r="2303" spans="1:2" x14ac:dyDescent="0.25">
      <c r="A2303">
        <v>6302</v>
      </c>
      <c r="B2303" t="s">
        <v>5302</v>
      </c>
    </row>
    <row r="2304" spans="1:2" x14ac:dyDescent="0.25">
      <c r="A2304">
        <v>6303</v>
      </c>
      <c r="B2304" t="s">
        <v>5303</v>
      </c>
    </row>
    <row r="2305" spans="1:2" x14ac:dyDescent="0.25">
      <c r="A2305">
        <v>6304</v>
      </c>
      <c r="B2305" t="s">
        <v>5304</v>
      </c>
    </row>
    <row r="2306" spans="1:2" x14ac:dyDescent="0.25">
      <c r="A2306">
        <v>6305</v>
      </c>
      <c r="B2306" t="s">
        <v>5305</v>
      </c>
    </row>
    <row r="2307" spans="1:2" x14ac:dyDescent="0.25">
      <c r="A2307">
        <v>6306</v>
      </c>
      <c r="B2307" t="s">
        <v>5306</v>
      </c>
    </row>
    <row r="2308" spans="1:2" x14ac:dyDescent="0.25">
      <c r="A2308">
        <v>6307</v>
      </c>
      <c r="B2308" t="s">
        <v>5307</v>
      </c>
    </row>
    <row r="2309" spans="1:2" x14ac:dyDescent="0.25">
      <c r="A2309">
        <v>6308</v>
      </c>
      <c r="B2309" t="s">
        <v>5308</v>
      </c>
    </row>
    <row r="2310" spans="1:2" x14ac:dyDescent="0.25">
      <c r="A2310">
        <v>6309</v>
      </c>
      <c r="B2310" t="s">
        <v>5309</v>
      </c>
    </row>
    <row r="2311" spans="1:2" x14ac:dyDescent="0.25">
      <c r="A2311">
        <v>6310</v>
      </c>
      <c r="B2311" t="s">
        <v>5310</v>
      </c>
    </row>
    <row r="2312" spans="1:2" x14ac:dyDescent="0.25">
      <c r="A2312">
        <v>6311</v>
      </c>
      <c r="B2312" t="s">
        <v>5311</v>
      </c>
    </row>
    <row r="2313" spans="1:2" x14ac:dyDescent="0.25">
      <c r="A2313">
        <v>6312</v>
      </c>
      <c r="B2313" t="s">
        <v>5312</v>
      </c>
    </row>
    <row r="2314" spans="1:2" x14ac:dyDescent="0.25">
      <c r="A2314">
        <v>6313</v>
      </c>
      <c r="B2314" t="s">
        <v>5313</v>
      </c>
    </row>
    <row r="2315" spans="1:2" x14ac:dyDescent="0.25">
      <c r="A2315">
        <v>6314</v>
      </c>
      <c r="B2315" t="s">
        <v>5314</v>
      </c>
    </row>
    <row r="2316" spans="1:2" x14ac:dyDescent="0.25">
      <c r="A2316">
        <v>6315</v>
      </c>
      <c r="B2316" t="s">
        <v>5315</v>
      </c>
    </row>
    <row r="2317" spans="1:2" x14ac:dyDescent="0.25">
      <c r="A2317">
        <v>6316</v>
      </c>
      <c r="B2317" t="s">
        <v>5316</v>
      </c>
    </row>
    <row r="2318" spans="1:2" x14ac:dyDescent="0.25">
      <c r="A2318">
        <v>6317</v>
      </c>
      <c r="B2318" t="s">
        <v>5317</v>
      </c>
    </row>
    <row r="2319" spans="1:2" x14ac:dyDescent="0.25">
      <c r="A2319">
        <v>6318</v>
      </c>
      <c r="B2319" t="s">
        <v>5318</v>
      </c>
    </row>
    <row r="2320" spans="1:2" x14ac:dyDescent="0.25">
      <c r="A2320">
        <v>6319</v>
      </c>
      <c r="B2320" t="s">
        <v>5319</v>
      </c>
    </row>
    <row r="2321" spans="1:2" x14ac:dyDescent="0.25">
      <c r="A2321">
        <v>6320</v>
      </c>
      <c r="B2321" t="s">
        <v>5320</v>
      </c>
    </row>
    <row r="2322" spans="1:2" x14ac:dyDescent="0.25">
      <c r="A2322">
        <v>6321</v>
      </c>
      <c r="B2322" t="s">
        <v>5321</v>
      </c>
    </row>
    <row r="2323" spans="1:2" x14ac:dyDescent="0.25">
      <c r="A2323">
        <v>6322</v>
      </c>
      <c r="B2323" t="s">
        <v>5322</v>
      </c>
    </row>
    <row r="2324" spans="1:2" x14ac:dyDescent="0.25">
      <c r="A2324">
        <v>6323</v>
      </c>
      <c r="B2324" t="s">
        <v>5323</v>
      </c>
    </row>
    <row r="2325" spans="1:2" x14ac:dyDescent="0.25">
      <c r="A2325">
        <v>6324</v>
      </c>
      <c r="B2325" t="s">
        <v>5324</v>
      </c>
    </row>
    <row r="2326" spans="1:2" x14ac:dyDescent="0.25">
      <c r="A2326">
        <v>6325</v>
      </c>
      <c r="B2326" t="s">
        <v>5325</v>
      </c>
    </row>
    <row r="2327" spans="1:2" x14ac:dyDescent="0.25">
      <c r="A2327">
        <v>6326</v>
      </c>
      <c r="B2327" t="s">
        <v>5326</v>
      </c>
    </row>
    <row r="2328" spans="1:2" x14ac:dyDescent="0.25">
      <c r="A2328">
        <v>6327</v>
      </c>
      <c r="B2328" t="s">
        <v>5327</v>
      </c>
    </row>
    <row r="2329" spans="1:2" x14ac:dyDescent="0.25">
      <c r="A2329">
        <v>6328</v>
      </c>
      <c r="B2329" t="s">
        <v>5328</v>
      </c>
    </row>
    <row r="2330" spans="1:2" x14ac:dyDescent="0.25">
      <c r="A2330">
        <v>6329</v>
      </c>
      <c r="B2330" t="s">
        <v>5329</v>
      </c>
    </row>
    <row r="2331" spans="1:2" x14ac:dyDescent="0.25">
      <c r="A2331">
        <v>6330</v>
      </c>
      <c r="B2331" t="s">
        <v>5330</v>
      </c>
    </row>
    <row r="2332" spans="1:2" x14ac:dyDescent="0.25">
      <c r="A2332">
        <v>6331</v>
      </c>
      <c r="B2332" t="s">
        <v>5331</v>
      </c>
    </row>
    <row r="2333" spans="1:2" x14ac:dyDescent="0.25">
      <c r="A2333">
        <v>6332</v>
      </c>
      <c r="B2333" t="s">
        <v>5332</v>
      </c>
    </row>
    <row r="2334" spans="1:2" x14ac:dyDescent="0.25">
      <c r="A2334">
        <v>6333</v>
      </c>
      <c r="B2334" t="s">
        <v>5333</v>
      </c>
    </row>
    <row r="2335" spans="1:2" x14ac:dyDescent="0.25">
      <c r="A2335">
        <v>6334</v>
      </c>
      <c r="B2335" t="s">
        <v>5334</v>
      </c>
    </row>
    <row r="2336" spans="1:2" x14ac:dyDescent="0.25">
      <c r="A2336">
        <v>6335</v>
      </c>
      <c r="B2336" t="s">
        <v>5335</v>
      </c>
    </row>
    <row r="2337" spans="1:2" x14ac:dyDescent="0.25">
      <c r="A2337">
        <v>6336</v>
      </c>
      <c r="B2337" t="s">
        <v>5336</v>
      </c>
    </row>
    <row r="2338" spans="1:2" x14ac:dyDescent="0.25">
      <c r="A2338">
        <v>6337</v>
      </c>
      <c r="B2338" t="s">
        <v>5337</v>
      </c>
    </row>
    <row r="2339" spans="1:2" x14ac:dyDescent="0.25">
      <c r="A2339">
        <v>6338</v>
      </c>
      <c r="B2339" t="s">
        <v>5338</v>
      </c>
    </row>
    <row r="2340" spans="1:2" x14ac:dyDescent="0.25">
      <c r="A2340">
        <v>6339</v>
      </c>
      <c r="B2340" t="s">
        <v>5339</v>
      </c>
    </row>
    <row r="2341" spans="1:2" x14ac:dyDescent="0.25">
      <c r="A2341">
        <v>6340</v>
      </c>
      <c r="B2341" t="s">
        <v>5340</v>
      </c>
    </row>
    <row r="2342" spans="1:2" x14ac:dyDescent="0.25">
      <c r="A2342">
        <v>6341</v>
      </c>
      <c r="B2342" t="s">
        <v>5341</v>
      </c>
    </row>
    <row r="2343" spans="1:2" x14ac:dyDescent="0.25">
      <c r="A2343">
        <v>6342</v>
      </c>
      <c r="B2343" t="s">
        <v>5342</v>
      </c>
    </row>
    <row r="2344" spans="1:2" x14ac:dyDescent="0.25">
      <c r="A2344">
        <v>6343</v>
      </c>
      <c r="B2344" t="s">
        <v>5343</v>
      </c>
    </row>
    <row r="2345" spans="1:2" x14ac:dyDescent="0.25">
      <c r="A2345">
        <v>6344</v>
      </c>
      <c r="B2345" t="s">
        <v>5344</v>
      </c>
    </row>
    <row r="2346" spans="1:2" x14ac:dyDescent="0.25">
      <c r="A2346">
        <v>6345</v>
      </c>
      <c r="B2346" t="s">
        <v>5345</v>
      </c>
    </row>
    <row r="2347" spans="1:2" x14ac:dyDescent="0.25">
      <c r="A2347">
        <v>6346</v>
      </c>
      <c r="B2347" t="s">
        <v>5346</v>
      </c>
    </row>
    <row r="2348" spans="1:2" x14ac:dyDescent="0.25">
      <c r="A2348">
        <v>6347</v>
      </c>
      <c r="B2348" t="s">
        <v>5347</v>
      </c>
    </row>
    <row r="2349" spans="1:2" x14ac:dyDescent="0.25">
      <c r="A2349">
        <v>6348</v>
      </c>
      <c r="B2349" t="s">
        <v>5348</v>
      </c>
    </row>
    <row r="2350" spans="1:2" x14ac:dyDescent="0.25">
      <c r="A2350">
        <v>6349</v>
      </c>
      <c r="B2350" t="s">
        <v>5349</v>
      </c>
    </row>
    <row r="2351" spans="1:2" x14ac:dyDescent="0.25">
      <c r="A2351">
        <v>6350</v>
      </c>
      <c r="B2351" t="s">
        <v>5350</v>
      </c>
    </row>
    <row r="2352" spans="1:2" x14ac:dyDescent="0.25">
      <c r="A2352">
        <v>6351</v>
      </c>
      <c r="B2352" t="s">
        <v>5351</v>
      </c>
    </row>
    <row r="2353" spans="1:2" x14ac:dyDescent="0.25">
      <c r="A2353">
        <v>6352</v>
      </c>
      <c r="B2353" t="s">
        <v>5352</v>
      </c>
    </row>
    <row r="2354" spans="1:2" x14ac:dyDescent="0.25">
      <c r="A2354">
        <v>6353</v>
      </c>
      <c r="B2354" t="s">
        <v>5353</v>
      </c>
    </row>
    <row r="2355" spans="1:2" x14ac:dyDescent="0.25">
      <c r="A2355">
        <v>6354</v>
      </c>
      <c r="B2355" t="s">
        <v>5354</v>
      </c>
    </row>
    <row r="2356" spans="1:2" x14ac:dyDescent="0.25">
      <c r="A2356">
        <v>6355</v>
      </c>
      <c r="B2356" t="s">
        <v>5355</v>
      </c>
    </row>
    <row r="2357" spans="1:2" x14ac:dyDescent="0.25">
      <c r="A2357">
        <v>6356</v>
      </c>
      <c r="B2357" t="s">
        <v>5356</v>
      </c>
    </row>
    <row r="2358" spans="1:2" x14ac:dyDescent="0.25">
      <c r="A2358">
        <v>6357</v>
      </c>
      <c r="B2358" t="s">
        <v>5357</v>
      </c>
    </row>
    <row r="2359" spans="1:2" x14ac:dyDescent="0.25">
      <c r="A2359">
        <v>6358</v>
      </c>
      <c r="B2359" t="s">
        <v>5358</v>
      </c>
    </row>
    <row r="2360" spans="1:2" x14ac:dyDescent="0.25">
      <c r="A2360">
        <v>6359</v>
      </c>
      <c r="B2360" t="s">
        <v>5359</v>
      </c>
    </row>
    <row r="2361" spans="1:2" x14ac:dyDescent="0.25">
      <c r="A2361">
        <v>6360</v>
      </c>
      <c r="B2361" t="s">
        <v>5360</v>
      </c>
    </row>
    <row r="2362" spans="1:2" x14ac:dyDescent="0.25">
      <c r="A2362">
        <v>6361</v>
      </c>
      <c r="B2362" t="s">
        <v>5361</v>
      </c>
    </row>
    <row r="2363" spans="1:2" x14ac:dyDescent="0.25">
      <c r="A2363">
        <v>6362</v>
      </c>
      <c r="B2363" t="s">
        <v>5362</v>
      </c>
    </row>
    <row r="2364" spans="1:2" x14ac:dyDescent="0.25">
      <c r="A2364">
        <v>6363</v>
      </c>
      <c r="B2364" t="s">
        <v>5363</v>
      </c>
    </row>
    <row r="2365" spans="1:2" x14ac:dyDescent="0.25">
      <c r="A2365">
        <v>6364</v>
      </c>
      <c r="B2365" t="s">
        <v>5364</v>
      </c>
    </row>
    <row r="2366" spans="1:2" x14ac:dyDescent="0.25">
      <c r="A2366">
        <v>6365</v>
      </c>
      <c r="B2366" t="s">
        <v>5365</v>
      </c>
    </row>
    <row r="2367" spans="1:2" x14ac:dyDescent="0.25">
      <c r="A2367">
        <v>6366</v>
      </c>
      <c r="B2367" t="s">
        <v>5366</v>
      </c>
    </row>
    <row r="2368" spans="1:2" x14ac:dyDescent="0.25">
      <c r="A2368">
        <v>6367</v>
      </c>
      <c r="B2368" t="s">
        <v>5367</v>
      </c>
    </row>
    <row r="2369" spans="1:2" x14ac:dyDescent="0.25">
      <c r="A2369">
        <v>6368</v>
      </c>
      <c r="B2369" t="s">
        <v>5368</v>
      </c>
    </row>
    <row r="2370" spans="1:2" x14ac:dyDescent="0.25">
      <c r="A2370">
        <v>6369</v>
      </c>
      <c r="B2370" t="s">
        <v>5369</v>
      </c>
    </row>
    <row r="2371" spans="1:2" x14ac:dyDescent="0.25">
      <c r="A2371">
        <v>6370</v>
      </c>
      <c r="B2371" t="s">
        <v>5370</v>
      </c>
    </row>
    <row r="2372" spans="1:2" x14ac:dyDescent="0.25">
      <c r="A2372">
        <v>6371</v>
      </c>
      <c r="B2372" t="s">
        <v>5371</v>
      </c>
    </row>
    <row r="2373" spans="1:2" x14ac:dyDescent="0.25">
      <c r="A2373">
        <v>6372</v>
      </c>
      <c r="B2373" t="s">
        <v>5372</v>
      </c>
    </row>
    <row r="2374" spans="1:2" x14ac:dyDescent="0.25">
      <c r="A2374">
        <v>6373</v>
      </c>
      <c r="B2374" t="s">
        <v>5373</v>
      </c>
    </row>
    <row r="2375" spans="1:2" x14ac:dyDescent="0.25">
      <c r="A2375">
        <v>6374</v>
      </c>
      <c r="B2375" t="s">
        <v>5374</v>
      </c>
    </row>
    <row r="2376" spans="1:2" x14ac:dyDescent="0.25">
      <c r="A2376">
        <v>6375</v>
      </c>
      <c r="B2376" t="s">
        <v>5375</v>
      </c>
    </row>
    <row r="2377" spans="1:2" x14ac:dyDescent="0.25">
      <c r="A2377">
        <v>6376</v>
      </c>
      <c r="B2377" t="s">
        <v>5376</v>
      </c>
    </row>
    <row r="2378" spans="1:2" x14ac:dyDescent="0.25">
      <c r="A2378">
        <v>6377</v>
      </c>
      <c r="B2378" t="s">
        <v>5377</v>
      </c>
    </row>
    <row r="2379" spans="1:2" x14ac:dyDescent="0.25">
      <c r="A2379">
        <v>6378</v>
      </c>
      <c r="B2379" t="s">
        <v>5378</v>
      </c>
    </row>
    <row r="2380" spans="1:2" x14ac:dyDescent="0.25">
      <c r="A2380">
        <v>6379</v>
      </c>
      <c r="B2380" t="s">
        <v>5379</v>
      </c>
    </row>
    <row r="2381" spans="1:2" x14ac:dyDescent="0.25">
      <c r="A2381">
        <v>6380</v>
      </c>
      <c r="B2381" t="s">
        <v>5380</v>
      </c>
    </row>
    <row r="2382" spans="1:2" x14ac:dyDescent="0.25">
      <c r="A2382">
        <v>6381</v>
      </c>
      <c r="B2382" t="s">
        <v>5381</v>
      </c>
    </row>
    <row r="2383" spans="1:2" x14ac:dyDescent="0.25">
      <c r="A2383">
        <v>6382</v>
      </c>
      <c r="B2383" t="s">
        <v>5382</v>
      </c>
    </row>
    <row r="2384" spans="1:2" x14ac:dyDescent="0.25">
      <c r="A2384">
        <v>6383</v>
      </c>
      <c r="B2384" t="s">
        <v>5383</v>
      </c>
    </row>
    <row r="2385" spans="1:2" x14ac:dyDescent="0.25">
      <c r="A2385">
        <v>6384</v>
      </c>
      <c r="B2385" t="s">
        <v>5384</v>
      </c>
    </row>
    <row r="2386" spans="1:2" x14ac:dyDescent="0.25">
      <c r="A2386">
        <v>6385</v>
      </c>
      <c r="B2386" t="s">
        <v>5385</v>
      </c>
    </row>
    <row r="2387" spans="1:2" x14ac:dyDescent="0.25">
      <c r="A2387">
        <v>6386</v>
      </c>
      <c r="B2387" t="s">
        <v>5386</v>
      </c>
    </row>
    <row r="2388" spans="1:2" x14ac:dyDescent="0.25">
      <c r="A2388">
        <v>6387</v>
      </c>
      <c r="B2388" t="s">
        <v>5387</v>
      </c>
    </row>
    <row r="2389" spans="1:2" x14ac:dyDescent="0.25">
      <c r="A2389">
        <v>6388</v>
      </c>
      <c r="B2389" t="s">
        <v>5388</v>
      </c>
    </row>
    <row r="2390" spans="1:2" x14ac:dyDescent="0.25">
      <c r="A2390">
        <v>6389</v>
      </c>
      <c r="B2390" t="s">
        <v>5389</v>
      </c>
    </row>
    <row r="2391" spans="1:2" x14ac:dyDescent="0.25">
      <c r="A2391">
        <v>6390</v>
      </c>
      <c r="B2391" t="s">
        <v>5390</v>
      </c>
    </row>
    <row r="2392" spans="1:2" x14ac:dyDescent="0.25">
      <c r="A2392">
        <v>6391</v>
      </c>
      <c r="B2392" t="s">
        <v>5391</v>
      </c>
    </row>
    <row r="2393" spans="1:2" x14ac:dyDescent="0.25">
      <c r="A2393">
        <v>6392</v>
      </c>
      <c r="B2393" t="s">
        <v>5392</v>
      </c>
    </row>
    <row r="2394" spans="1:2" x14ac:dyDescent="0.25">
      <c r="A2394">
        <v>6393</v>
      </c>
      <c r="B2394" t="s">
        <v>5393</v>
      </c>
    </row>
    <row r="2395" spans="1:2" x14ac:dyDescent="0.25">
      <c r="A2395">
        <v>6394</v>
      </c>
      <c r="B2395" t="s">
        <v>5394</v>
      </c>
    </row>
    <row r="2396" spans="1:2" x14ac:dyDescent="0.25">
      <c r="A2396">
        <v>6395</v>
      </c>
      <c r="B2396" t="s">
        <v>5395</v>
      </c>
    </row>
    <row r="2397" spans="1:2" x14ac:dyDescent="0.25">
      <c r="A2397">
        <v>6396</v>
      </c>
      <c r="B2397" t="s">
        <v>5396</v>
      </c>
    </row>
    <row r="2398" spans="1:2" x14ac:dyDescent="0.25">
      <c r="A2398">
        <v>6397</v>
      </c>
      <c r="B2398" t="s">
        <v>5397</v>
      </c>
    </row>
    <row r="2399" spans="1:2" x14ac:dyDescent="0.25">
      <c r="A2399">
        <v>6398</v>
      </c>
      <c r="B2399" t="s">
        <v>5398</v>
      </c>
    </row>
    <row r="2400" spans="1:2" x14ac:dyDescent="0.25">
      <c r="A2400">
        <v>6399</v>
      </c>
      <c r="B2400" t="s">
        <v>5399</v>
      </c>
    </row>
    <row r="2401" spans="1:2" x14ac:dyDescent="0.25">
      <c r="A2401">
        <v>6400</v>
      </c>
      <c r="B2401" t="s">
        <v>5400</v>
      </c>
    </row>
    <row r="2402" spans="1:2" x14ac:dyDescent="0.25">
      <c r="A2402">
        <v>6401</v>
      </c>
      <c r="B2402" t="s">
        <v>5401</v>
      </c>
    </row>
    <row r="2403" spans="1:2" x14ac:dyDescent="0.25">
      <c r="A2403">
        <v>6402</v>
      </c>
      <c r="B2403" t="s">
        <v>5402</v>
      </c>
    </row>
    <row r="2404" spans="1:2" x14ac:dyDescent="0.25">
      <c r="A2404">
        <v>6403</v>
      </c>
      <c r="B2404" t="s">
        <v>5403</v>
      </c>
    </row>
    <row r="2405" spans="1:2" x14ac:dyDescent="0.25">
      <c r="A2405">
        <v>6404</v>
      </c>
      <c r="B2405" t="s">
        <v>5404</v>
      </c>
    </row>
    <row r="2406" spans="1:2" x14ac:dyDescent="0.25">
      <c r="A2406">
        <v>6405</v>
      </c>
      <c r="B2406" t="s">
        <v>5405</v>
      </c>
    </row>
    <row r="2407" spans="1:2" x14ac:dyDescent="0.25">
      <c r="A2407">
        <v>6406</v>
      </c>
      <c r="B2407" t="s">
        <v>5406</v>
      </c>
    </row>
    <row r="2408" spans="1:2" x14ac:dyDescent="0.25">
      <c r="A2408">
        <v>6407</v>
      </c>
      <c r="B2408" t="s">
        <v>5407</v>
      </c>
    </row>
    <row r="2409" spans="1:2" x14ac:dyDescent="0.25">
      <c r="A2409">
        <v>6408</v>
      </c>
      <c r="B2409" t="s">
        <v>5408</v>
      </c>
    </row>
    <row r="2410" spans="1:2" x14ac:dyDescent="0.25">
      <c r="A2410">
        <v>6409</v>
      </c>
      <c r="B2410" t="s">
        <v>5409</v>
      </c>
    </row>
    <row r="2411" spans="1:2" x14ac:dyDescent="0.25">
      <c r="A2411">
        <v>6410</v>
      </c>
      <c r="B2411" t="s">
        <v>5410</v>
      </c>
    </row>
    <row r="2412" spans="1:2" x14ac:dyDescent="0.25">
      <c r="A2412">
        <v>6411</v>
      </c>
      <c r="B2412" t="s">
        <v>5411</v>
      </c>
    </row>
    <row r="2413" spans="1:2" x14ac:dyDescent="0.25">
      <c r="A2413">
        <v>6412</v>
      </c>
      <c r="B2413" t="s">
        <v>5412</v>
      </c>
    </row>
    <row r="2414" spans="1:2" x14ac:dyDescent="0.25">
      <c r="A2414">
        <v>6413</v>
      </c>
      <c r="B2414" t="s">
        <v>5413</v>
      </c>
    </row>
    <row r="2415" spans="1:2" x14ac:dyDescent="0.25">
      <c r="A2415">
        <v>6414</v>
      </c>
      <c r="B2415" t="s">
        <v>5414</v>
      </c>
    </row>
    <row r="2416" spans="1:2" x14ac:dyDescent="0.25">
      <c r="A2416">
        <v>6415</v>
      </c>
      <c r="B2416" t="s">
        <v>5415</v>
      </c>
    </row>
    <row r="2417" spans="1:2" x14ac:dyDescent="0.25">
      <c r="A2417">
        <v>6416</v>
      </c>
      <c r="B2417" t="s">
        <v>5416</v>
      </c>
    </row>
    <row r="2418" spans="1:2" x14ac:dyDescent="0.25">
      <c r="A2418">
        <v>6417</v>
      </c>
      <c r="B2418" t="s">
        <v>5417</v>
      </c>
    </row>
    <row r="2419" spans="1:2" x14ac:dyDescent="0.25">
      <c r="A2419">
        <v>6418</v>
      </c>
      <c r="B2419" t="s">
        <v>5418</v>
      </c>
    </row>
    <row r="2420" spans="1:2" x14ac:dyDescent="0.25">
      <c r="A2420">
        <v>6419</v>
      </c>
      <c r="B2420" t="s">
        <v>5419</v>
      </c>
    </row>
    <row r="2421" spans="1:2" x14ac:dyDescent="0.25">
      <c r="A2421">
        <v>6420</v>
      </c>
      <c r="B2421" t="s">
        <v>5420</v>
      </c>
    </row>
    <row r="2422" spans="1:2" x14ac:dyDescent="0.25">
      <c r="A2422">
        <v>6421</v>
      </c>
      <c r="B2422" t="s">
        <v>5421</v>
      </c>
    </row>
    <row r="2423" spans="1:2" x14ac:dyDescent="0.25">
      <c r="A2423">
        <v>6422</v>
      </c>
      <c r="B2423" t="s">
        <v>5422</v>
      </c>
    </row>
    <row r="2424" spans="1:2" x14ac:dyDescent="0.25">
      <c r="A2424">
        <v>6423</v>
      </c>
      <c r="B2424" t="s">
        <v>5423</v>
      </c>
    </row>
    <row r="2425" spans="1:2" x14ac:dyDescent="0.25">
      <c r="A2425">
        <v>6424</v>
      </c>
      <c r="B2425" t="s">
        <v>5424</v>
      </c>
    </row>
    <row r="2426" spans="1:2" x14ac:dyDescent="0.25">
      <c r="A2426">
        <v>6425</v>
      </c>
      <c r="B2426" t="s">
        <v>5425</v>
      </c>
    </row>
    <row r="2427" spans="1:2" x14ac:dyDescent="0.25">
      <c r="A2427">
        <v>6426</v>
      </c>
      <c r="B2427" t="s">
        <v>5426</v>
      </c>
    </row>
    <row r="2428" spans="1:2" x14ac:dyDescent="0.25">
      <c r="A2428">
        <v>6427</v>
      </c>
      <c r="B2428" t="s">
        <v>5427</v>
      </c>
    </row>
    <row r="2429" spans="1:2" x14ac:dyDescent="0.25">
      <c r="A2429">
        <v>6428</v>
      </c>
      <c r="B2429" t="s">
        <v>5428</v>
      </c>
    </row>
    <row r="2430" spans="1:2" x14ac:dyDescent="0.25">
      <c r="A2430">
        <v>6429</v>
      </c>
      <c r="B2430" t="s">
        <v>5429</v>
      </c>
    </row>
    <row r="2431" spans="1:2" x14ac:dyDescent="0.25">
      <c r="A2431">
        <v>6430</v>
      </c>
      <c r="B2431" t="s">
        <v>5430</v>
      </c>
    </row>
    <row r="2432" spans="1:2" x14ac:dyDescent="0.25">
      <c r="A2432">
        <v>6431</v>
      </c>
      <c r="B2432" t="s">
        <v>5431</v>
      </c>
    </row>
    <row r="2433" spans="1:2" x14ac:dyDescent="0.25">
      <c r="A2433">
        <v>6432</v>
      </c>
      <c r="B2433" t="s">
        <v>5432</v>
      </c>
    </row>
    <row r="2434" spans="1:2" x14ac:dyDescent="0.25">
      <c r="A2434">
        <v>6433</v>
      </c>
      <c r="B2434" t="s">
        <v>5433</v>
      </c>
    </row>
    <row r="2435" spans="1:2" x14ac:dyDescent="0.25">
      <c r="A2435">
        <v>6434</v>
      </c>
      <c r="B2435" t="s">
        <v>5434</v>
      </c>
    </row>
    <row r="2436" spans="1:2" x14ac:dyDescent="0.25">
      <c r="A2436">
        <v>6435</v>
      </c>
      <c r="B2436" t="s">
        <v>5435</v>
      </c>
    </row>
    <row r="2437" spans="1:2" x14ac:dyDescent="0.25">
      <c r="A2437">
        <v>6436</v>
      </c>
      <c r="B2437" t="s">
        <v>5436</v>
      </c>
    </row>
    <row r="2438" spans="1:2" x14ac:dyDescent="0.25">
      <c r="A2438">
        <v>6437</v>
      </c>
      <c r="B2438" t="s">
        <v>5437</v>
      </c>
    </row>
    <row r="2439" spans="1:2" x14ac:dyDescent="0.25">
      <c r="A2439">
        <v>6438</v>
      </c>
      <c r="B2439" t="s">
        <v>5438</v>
      </c>
    </row>
    <row r="2440" spans="1:2" x14ac:dyDescent="0.25">
      <c r="A2440">
        <v>6439</v>
      </c>
      <c r="B2440" t="s">
        <v>5439</v>
      </c>
    </row>
    <row r="2441" spans="1:2" x14ac:dyDescent="0.25">
      <c r="A2441">
        <v>6440</v>
      </c>
      <c r="B2441" t="s">
        <v>5440</v>
      </c>
    </row>
    <row r="2442" spans="1:2" x14ac:dyDescent="0.25">
      <c r="A2442">
        <v>6441</v>
      </c>
      <c r="B2442" t="s">
        <v>5441</v>
      </c>
    </row>
    <row r="2443" spans="1:2" x14ac:dyDescent="0.25">
      <c r="A2443">
        <v>6442</v>
      </c>
      <c r="B2443" t="s">
        <v>5442</v>
      </c>
    </row>
    <row r="2444" spans="1:2" x14ac:dyDescent="0.25">
      <c r="A2444">
        <v>6443</v>
      </c>
      <c r="B2444" t="s">
        <v>5443</v>
      </c>
    </row>
    <row r="2445" spans="1:2" x14ac:dyDescent="0.25">
      <c r="A2445">
        <v>6444</v>
      </c>
      <c r="B2445" t="s">
        <v>5444</v>
      </c>
    </row>
    <row r="2446" spans="1:2" x14ac:dyDescent="0.25">
      <c r="A2446">
        <v>6445</v>
      </c>
      <c r="B2446" t="s">
        <v>5445</v>
      </c>
    </row>
    <row r="2447" spans="1:2" x14ac:dyDescent="0.25">
      <c r="A2447">
        <v>6446</v>
      </c>
      <c r="B2447" t="s">
        <v>5446</v>
      </c>
    </row>
    <row r="2448" spans="1:2" x14ac:dyDescent="0.25">
      <c r="A2448">
        <v>6447</v>
      </c>
      <c r="B2448" t="s">
        <v>5447</v>
      </c>
    </row>
    <row r="2449" spans="1:2" x14ac:dyDescent="0.25">
      <c r="A2449">
        <v>6448</v>
      </c>
      <c r="B2449" t="s">
        <v>5448</v>
      </c>
    </row>
    <row r="2450" spans="1:2" x14ac:dyDescent="0.25">
      <c r="A2450">
        <v>6449</v>
      </c>
      <c r="B2450" t="s">
        <v>5449</v>
      </c>
    </row>
    <row r="2451" spans="1:2" x14ac:dyDescent="0.25">
      <c r="A2451">
        <v>6450</v>
      </c>
      <c r="B2451" t="s">
        <v>5450</v>
      </c>
    </row>
    <row r="2452" spans="1:2" x14ac:dyDescent="0.25">
      <c r="A2452">
        <v>6451</v>
      </c>
      <c r="B2452" t="s">
        <v>5451</v>
      </c>
    </row>
    <row r="2453" spans="1:2" x14ac:dyDescent="0.25">
      <c r="A2453">
        <v>6452</v>
      </c>
      <c r="B2453" t="s">
        <v>5452</v>
      </c>
    </row>
    <row r="2454" spans="1:2" x14ac:dyDescent="0.25">
      <c r="A2454">
        <v>6453</v>
      </c>
      <c r="B2454" t="s">
        <v>5453</v>
      </c>
    </row>
    <row r="2455" spans="1:2" x14ac:dyDescent="0.25">
      <c r="A2455">
        <v>6454</v>
      </c>
      <c r="B2455" t="s">
        <v>5454</v>
      </c>
    </row>
    <row r="2456" spans="1:2" x14ac:dyDescent="0.25">
      <c r="A2456">
        <v>6455</v>
      </c>
      <c r="B2456" t="s">
        <v>5455</v>
      </c>
    </row>
    <row r="2457" spans="1:2" x14ac:dyDescent="0.25">
      <c r="A2457">
        <v>6456</v>
      </c>
      <c r="B2457" t="s">
        <v>5456</v>
      </c>
    </row>
    <row r="2458" spans="1:2" x14ac:dyDescent="0.25">
      <c r="A2458">
        <v>6457</v>
      </c>
      <c r="B2458" t="s">
        <v>5457</v>
      </c>
    </row>
    <row r="2459" spans="1:2" x14ac:dyDescent="0.25">
      <c r="A2459">
        <v>6458</v>
      </c>
      <c r="B2459" t="s">
        <v>5458</v>
      </c>
    </row>
    <row r="2460" spans="1:2" x14ac:dyDescent="0.25">
      <c r="A2460">
        <v>6459</v>
      </c>
      <c r="B2460" t="s">
        <v>5459</v>
      </c>
    </row>
    <row r="2461" spans="1:2" x14ac:dyDescent="0.25">
      <c r="A2461">
        <v>6460</v>
      </c>
      <c r="B2461" t="s">
        <v>5460</v>
      </c>
    </row>
    <row r="2462" spans="1:2" x14ac:dyDescent="0.25">
      <c r="A2462">
        <v>6461</v>
      </c>
      <c r="B2462" t="s">
        <v>5461</v>
      </c>
    </row>
    <row r="2463" spans="1:2" x14ac:dyDescent="0.25">
      <c r="A2463">
        <v>6462</v>
      </c>
      <c r="B2463" t="s">
        <v>5462</v>
      </c>
    </row>
    <row r="2464" spans="1:2" x14ac:dyDescent="0.25">
      <c r="A2464">
        <v>6463</v>
      </c>
      <c r="B2464" t="s">
        <v>5463</v>
      </c>
    </row>
    <row r="2465" spans="1:2" x14ac:dyDescent="0.25">
      <c r="A2465">
        <v>6464</v>
      </c>
      <c r="B2465" t="s">
        <v>5464</v>
      </c>
    </row>
    <row r="2466" spans="1:2" x14ac:dyDescent="0.25">
      <c r="A2466">
        <v>6465</v>
      </c>
      <c r="B2466" t="s">
        <v>5465</v>
      </c>
    </row>
    <row r="2467" spans="1:2" x14ac:dyDescent="0.25">
      <c r="A2467">
        <v>6466</v>
      </c>
      <c r="B2467" t="s">
        <v>5466</v>
      </c>
    </row>
    <row r="2468" spans="1:2" x14ac:dyDescent="0.25">
      <c r="A2468">
        <v>6467</v>
      </c>
      <c r="B2468" t="s">
        <v>5467</v>
      </c>
    </row>
    <row r="2469" spans="1:2" x14ac:dyDescent="0.25">
      <c r="A2469">
        <v>6468</v>
      </c>
      <c r="B2469" t="s">
        <v>5468</v>
      </c>
    </row>
    <row r="2470" spans="1:2" x14ac:dyDescent="0.25">
      <c r="A2470">
        <v>6469</v>
      </c>
      <c r="B2470" t="s">
        <v>5469</v>
      </c>
    </row>
    <row r="2471" spans="1:2" x14ac:dyDescent="0.25">
      <c r="A2471">
        <v>6470</v>
      </c>
      <c r="B2471" t="s">
        <v>5470</v>
      </c>
    </row>
    <row r="2472" spans="1:2" x14ac:dyDescent="0.25">
      <c r="A2472">
        <v>6471</v>
      </c>
      <c r="B2472" t="s">
        <v>5471</v>
      </c>
    </row>
    <row r="2473" spans="1:2" x14ac:dyDescent="0.25">
      <c r="A2473">
        <v>6472</v>
      </c>
      <c r="B2473" t="s">
        <v>5472</v>
      </c>
    </row>
    <row r="2474" spans="1:2" x14ac:dyDescent="0.25">
      <c r="A2474">
        <v>6473</v>
      </c>
      <c r="B2474" t="s">
        <v>5473</v>
      </c>
    </row>
    <row r="2475" spans="1:2" x14ac:dyDescent="0.25">
      <c r="A2475">
        <v>6474</v>
      </c>
      <c r="B2475" t="s">
        <v>5474</v>
      </c>
    </row>
    <row r="2476" spans="1:2" x14ac:dyDescent="0.25">
      <c r="A2476">
        <v>6475</v>
      </c>
      <c r="B2476" t="s">
        <v>5475</v>
      </c>
    </row>
    <row r="2477" spans="1:2" x14ac:dyDescent="0.25">
      <c r="A2477">
        <v>6476</v>
      </c>
      <c r="B2477" t="s">
        <v>5476</v>
      </c>
    </row>
    <row r="2478" spans="1:2" x14ac:dyDescent="0.25">
      <c r="A2478">
        <v>6477</v>
      </c>
      <c r="B2478" t="s">
        <v>5477</v>
      </c>
    </row>
    <row r="2479" spans="1:2" x14ac:dyDescent="0.25">
      <c r="A2479">
        <v>6478</v>
      </c>
      <c r="B2479" t="s">
        <v>5478</v>
      </c>
    </row>
    <row r="2480" spans="1:2" x14ac:dyDescent="0.25">
      <c r="A2480">
        <v>6479</v>
      </c>
      <c r="B2480" t="s">
        <v>5479</v>
      </c>
    </row>
    <row r="2481" spans="1:2" x14ac:dyDescent="0.25">
      <c r="A2481">
        <v>6480</v>
      </c>
      <c r="B2481" t="s">
        <v>5480</v>
      </c>
    </row>
    <row r="2482" spans="1:2" x14ac:dyDescent="0.25">
      <c r="A2482">
        <v>6481</v>
      </c>
      <c r="B2482" t="s">
        <v>5481</v>
      </c>
    </row>
    <row r="2483" spans="1:2" x14ac:dyDescent="0.25">
      <c r="A2483">
        <v>6482</v>
      </c>
      <c r="B2483" t="s">
        <v>5482</v>
      </c>
    </row>
    <row r="2484" spans="1:2" x14ac:dyDescent="0.25">
      <c r="A2484">
        <v>6483</v>
      </c>
      <c r="B2484" t="s">
        <v>5483</v>
      </c>
    </row>
    <row r="2485" spans="1:2" x14ac:dyDescent="0.25">
      <c r="A2485">
        <v>6484</v>
      </c>
      <c r="B2485" t="s">
        <v>5484</v>
      </c>
    </row>
    <row r="2486" spans="1:2" x14ac:dyDescent="0.25">
      <c r="A2486">
        <v>6485</v>
      </c>
      <c r="B2486" t="s">
        <v>5485</v>
      </c>
    </row>
    <row r="2487" spans="1:2" x14ac:dyDescent="0.25">
      <c r="A2487">
        <v>6486</v>
      </c>
      <c r="B2487" t="s">
        <v>5486</v>
      </c>
    </row>
    <row r="2488" spans="1:2" x14ac:dyDescent="0.25">
      <c r="A2488">
        <v>6487</v>
      </c>
      <c r="B2488" t="s">
        <v>5487</v>
      </c>
    </row>
    <row r="2489" spans="1:2" x14ac:dyDescent="0.25">
      <c r="A2489">
        <v>6488</v>
      </c>
      <c r="B2489" t="s">
        <v>5488</v>
      </c>
    </row>
    <row r="2490" spans="1:2" x14ac:dyDescent="0.25">
      <c r="A2490">
        <v>6489</v>
      </c>
      <c r="B2490" t="s">
        <v>5489</v>
      </c>
    </row>
    <row r="2491" spans="1:2" x14ac:dyDescent="0.25">
      <c r="A2491">
        <v>6490</v>
      </c>
      <c r="B2491" t="s">
        <v>5490</v>
      </c>
    </row>
    <row r="2492" spans="1:2" x14ac:dyDescent="0.25">
      <c r="A2492">
        <v>6491</v>
      </c>
      <c r="B2492" t="s">
        <v>5491</v>
      </c>
    </row>
    <row r="2493" spans="1:2" x14ac:dyDescent="0.25">
      <c r="A2493">
        <v>6492</v>
      </c>
      <c r="B2493" t="s">
        <v>5492</v>
      </c>
    </row>
    <row r="2494" spans="1:2" x14ac:dyDescent="0.25">
      <c r="A2494">
        <v>6493</v>
      </c>
      <c r="B2494" t="s">
        <v>5493</v>
      </c>
    </row>
    <row r="2495" spans="1:2" x14ac:dyDescent="0.25">
      <c r="A2495">
        <v>6494</v>
      </c>
      <c r="B2495" t="s">
        <v>5494</v>
      </c>
    </row>
    <row r="2496" spans="1:2" x14ac:dyDescent="0.25">
      <c r="A2496">
        <v>6495</v>
      </c>
      <c r="B2496" t="s">
        <v>5495</v>
      </c>
    </row>
    <row r="2497" spans="1:2" x14ac:dyDescent="0.25">
      <c r="A2497">
        <v>6496</v>
      </c>
      <c r="B2497" t="s">
        <v>5496</v>
      </c>
    </row>
    <row r="2498" spans="1:2" x14ac:dyDescent="0.25">
      <c r="A2498">
        <v>6497</v>
      </c>
      <c r="B2498" t="s">
        <v>5497</v>
      </c>
    </row>
    <row r="2499" spans="1:2" x14ac:dyDescent="0.25">
      <c r="A2499">
        <v>6498</v>
      </c>
      <c r="B2499" t="s">
        <v>5498</v>
      </c>
    </row>
    <row r="2500" spans="1:2" x14ac:dyDescent="0.25">
      <c r="A2500">
        <v>6499</v>
      </c>
      <c r="B2500" t="s">
        <v>5499</v>
      </c>
    </row>
    <row r="2501" spans="1:2" x14ac:dyDescent="0.25">
      <c r="A2501">
        <v>6500</v>
      </c>
      <c r="B2501" t="s">
        <v>5500</v>
      </c>
    </row>
    <row r="2502" spans="1:2" x14ac:dyDescent="0.25">
      <c r="A2502">
        <v>6501</v>
      </c>
      <c r="B2502" t="s">
        <v>5501</v>
      </c>
    </row>
    <row r="2503" spans="1:2" x14ac:dyDescent="0.25">
      <c r="A2503">
        <v>6502</v>
      </c>
      <c r="B2503" t="s">
        <v>5502</v>
      </c>
    </row>
    <row r="2504" spans="1:2" x14ac:dyDescent="0.25">
      <c r="A2504">
        <v>6503</v>
      </c>
      <c r="B2504" t="s">
        <v>5503</v>
      </c>
    </row>
    <row r="2505" spans="1:2" x14ac:dyDescent="0.25">
      <c r="A2505">
        <v>6504</v>
      </c>
      <c r="B2505" t="s">
        <v>5504</v>
      </c>
    </row>
    <row r="2506" spans="1:2" x14ac:dyDescent="0.25">
      <c r="A2506">
        <v>6505</v>
      </c>
      <c r="B2506" t="s">
        <v>5505</v>
      </c>
    </row>
    <row r="2507" spans="1:2" x14ac:dyDescent="0.25">
      <c r="A2507">
        <v>6506</v>
      </c>
      <c r="B2507" t="s">
        <v>5506</v>
      </c>
    </row>
    <row r="2508" spans="1:2" x14ac:dyDescent="0.25">
      <c r="A2508">
        <v>6507</v>
      </c>
      <c r="B2508" t="s">
        <v>5507</v>
      </c>
    </row>
    <row r="2509" spans="1:2" x14ac:dyDescent="0.25">
      <c r="A2509">
        <v>6508</v>
      </c>
      <c r="B2509" t="s">
        <v>5508</v>
      </c>
    </row>
    <row r="2510" spans="1:2" x14ac:dyDescent="0.25">
      <c r="A2510">
        <v>6509</v>
      </c>
      <c r="B2510" t="s">
        <v>5509</v>
      </c>
    </row>
    <row r="2511" spans="1:2" x14ac:dyDescent="0.25">
      <c r="A2511">
        <v>6510</v>
      </c>
      <c r="B2511" t="s">
        <v>5510</v>
      </c>
    </row>
    <row r="2512" spans="1:2" x14ac:dyDescent="0.25">
      <c r="A2512">
        <v>6511</v>
      </c>
      <c r="B2512" t="s">
        <v>5511</v>
      </c>
    </row>
    <row r="2513" spans="1:2" x14ac:dyDescent="0.25">
      <c r="A2513">
        <v>6512</v>
      </c>
      <c r="B2513" t="s">
        <v>5512</v>
      </c>
    </row>
    <row r="2514" spans="1:2" x14ac:dyDescent="0.25">
      <c r="A2514">
        <v>6513</v>
      </c>
      <c r="B2514" t="s">
        <v>5513</v>
      </c>
    </row>
    <row r="2515" spans="1:2" x14ac:dyDescent="0.25">
      <c r="A2515">
        <v>6514</v>
      </c>
      <c r="B2515" t="s">
        <v>5514</v>
      </c>
    </row>
    <row r="2516" spans="1:2" x14ac:dyDescent="0.25">
      <c r="A2516">
        <v>6515</v>
      </c>
      <c r="B2516" t="s">
        <v>5515</v>
      </c>
    </row>
    <row r="2517" spans="1:2" x14ac:dyDescent="0.25">
      <c r="A2517">
        <v>6516</v>
      </c>
      <c r="B2517" t="s">
        <v>5516</v>
      </c>
    </row>
    <row r="2518" spans="1:2" x14ac:dyDescent="0.25">
      <c r="A2518">
        <v>6517</v>
      </c>
      <c r="B2518" t="s">
        <v>5517</v>
      </c>
    </row>
    <row r="2519" spans="1:2" x14ac:dyDescent="0.25">
      <c r="A2519">
        <v>6518</v>
      </c>
      <c r="B2519" t="s">
        <v>5518</v>
      </c>
    </row>
    <row r="2520" spans="1:2" x14ac:dyDescent="0.25">
      <c r="A2520">
        <v>6519</v>
      </c>
      <c r="B2520" t="s">
        <v>5519</v>
      </c>
    </row>
    <row r="2521" spans="1:2" x14ac:dyDescent="0.25">
      <c r="A2521">
        <v>6520</v>
      </c>
      <c r="B2521" t="s">
        <v>5520</v>
      </c>
    </row>
    <row r="2522" spans="1:2" x14ac:dyDescent="0.25">
      <c r="A2522">
        <v>6521</v>
      </c>
      <c r="B2522" t="s">
        <v>5521</v>
      </c>
    </row>
    <row r="2523" spans="1:2" x14ac:dyDescent="0.25">
      <c r="A2523">
        <v>6522</v>
      </c>
      <c r="B2523" t="s">
        <v>5522</v>
      </c>
    </row>
    <row r="2524" spans="1:2" x14ac:dyDescent="0.25">
      <c r="A2524">
        <v>6523</v>
      </c>
      <c r="B2524" t="s">
        <v>5523</v>
      </c>
    </row>
    <row r="2525" spans="1:2" x14ac:dyDescent="0.25">
      <c r="A2525">
        <v>6524</v>
      </c>
      <c r="B2525" t="s">
        <v>5524</v>
      </c>
    </row>
    <row r="2526" spans="1:2" x14ac:dyDescent="0.25">
      <c r="A2526">
        <v>6525</v>
      </c>
      <c r="B2526" t="s">
        <v>5525</v>
      </c>
    </row>
    <row r="2527" spans="1:2" x14ac:dyDescent="0.25">
      <c r="A2527">
        <v>6526</v>
      </c>
      <c r="B2527" t="s">
        <v>5526</v>
      </c>
    </row>
    <row r="2528" spans="1:2" x14ac:dyDescent="0.25">
      <c r="A2528">
        <v>6527</v>
      </c>
      <c r="B2528" t="s">
        <v>5527</v>
      </c>
    </row>
    <row r="2529" spans="1:2" x14ac:dyDescent="0.25">
      <c r="A2529">
        <v>6528</v>
      </c>
      <c r="B2529" t="s">
        <v>5528</v>
      </c>
    </row>
    <row r="2530" spans="1:2" x14ac:dyDescent="0.25">
      <c r="A2530">
        <v>6529</v>
      </c>
      <c r="B2530" t="s">
        <v>5529</v>
      </c>
    </row>
    <row r="2531" spans="1:2" x14ac:dyDescent="0.25">
      <c r="A2531">
        <v>6530</v>
      </c>
      <c r="B2531" t="s">
        <v>5530</v>
      </c>
    </row>
    <row r="2532" spans="1:2" x14ac:dyDescent="0.25">
      <c r="A2532">
        <v>6531</v>
      </c>
      <c r="B2532" t="s">
        <v>5531</v>
      </c>
    </row>
    <row r="2533" spans="1:2" x14ac:dyDescent="0.25">
      <c r="A2533">
        <v>6532</v>
      </c>
      <c r="B2533" t="s">
        <v>5532</v>
      </c>
    </row>
    <row r="2534" spans="1:2" x14ac:dyDescent="0.25">
      <c r="A2534">
        <v>6533</v>
      </c>
      <c r="B2534" t="s">
        <v>5533</v>
      </c>
    </row>
    <row r="2535" spans="1:2" x14ac:dyDescent="0.25">
      <c r="A2535">
        <v>6534</v>
      </c>
      <c r="B2535" t="s">
        <v>5534</v>
      </c>
    </row>
    <row r="2536" spans="1:2" x14ac:dyDescent="0.25">
      <c r="A2536">
        <v>6535</v>
      </c>
      <c r="B2536" t="s">
        <v>5535</v>
      </c>
    </row>
    <row r="2537" spans="1:2" x14ac:dyDescent="0.25">
      <c r="A2537">
        <v>6536</v>
      </c>
      <c r="B2537" t="s">
        <v>5536</v>
      </c>
    </row>
    <row r="2538" spans="1:2" x14ac:dyDescent="0.25">
      <c r="A2538">
        <v>6537</v>
      </c>
      <c r="B2538" t="s">
        <v>5537</v>
      </c>
    </row>
    <row r="2539" spans="1:2" x14ac:dyDescent="0.25">
      <c r="A2539">
        <v>6538</v>
      </c>
      <c r="B2539" t="s">
        <v>5538</v>
      </c>
    </row>
    <row r="2540" spans="1:2" x14ac:dyDescent="0.25">
      <c r="A2540">
        <v>6539</v>
      </c>
      <c r="B2540" t="s">
        <v>5539</v>
      </c>
    </row>
    <row r="2541" spans="1:2" x14ac:dyDescent="0.25">
      <c r="A2541">
        <v>6540</v>
      </c>
      <c r="B2541" t="s">
        <v>5540</v>
      </c>
    </row>
    <row r="2542" spans="1:2" x14ac:dyDescent="0.25">
      <c r="A2542">
        <v>6541</v>
      </c>
      <c r="B2542" t="s">
        <v>5541</v>
      </c>
    </row>
    <row r="2543" spans="1:2" x14ac:dyDescent="0.25">
      <c r="A2543">
        <v>6542</v>
      </c>
      <c r="B2543" t="s">
        <v>5542</v>
      </c>
    </row>
    <row r="2544" spans="1:2" x14ac:dyDescent="0.25">
      <c r="A2544">
        <v>6543</v>
      </c>
      <c r="B2544" t="s">
        <v>5543</v>
      </c>
    </row>
    <row r="2545" spans="1:2" x14ac:dyDescent="0.25">
      <c r="A2545">
        <v>6544</v>
      </c>
      <c r="B2545" t="s">
        <v>5544</v>
      </c>
    </row>
    <row r="2546" spans="1:2" x14ac:dyDescent="0.25">
      <c r="A2546">
        <v>6545</v>
      </c>
      <c r="B2546" t="s">
        <v>5545</v>
      </c>
    </row>
    <row r="2547" spans="1:2" x14ac:dyDescent="0.25">
      <c r="A2547">
        <v>6546</v>
      </c>
      <c r="B2547" t="s">
        <v>5546</v>
      </c>
    </row>
    <row r="2548" spans="1:2" x14ac:dyDescent="0.25">
      <c r="A2548">
        <v>6547</v>
      </c>
      <c r="B2548" t="s">
        <v>5547</v>
      </c>
    </row>
    <row r="2549" spans="1:2" x14ac:dyDescent="0.25">
      <c r="A2549">
        <v>6548</v>
      </c>
      <c r="B2549" t="s">
        <v>5548</v>
      </c>
    </row>
    <row r="2550" spans="1:2" x14ac:dyDescent="0.25">
      <c r="A2550">
        <v>6549</v>
      </c>
      <c r="B2550" t="s">
        <v>5549</v>
      </c>
    </row>
    <row r="2551" spans="1:2" x14ac:dyDescent="0.25">
      <c r="A2551">
        <v>6550</v>
      </c>
      <c r="B2551" t="s">
        <v>5550</v>
      </c>
    </row>
    <row r="2552" spans="1:2" x14ac:dyDescent="0.25">
      <c r="A2552">
        <v>6551</v>
      </c>
      <c r="B2552" t="s">
        <v>5551</v>
      </c>
    </row>
    <row r="2553" spans="1:2" x14ac:dyDescent="0.25">
      <c r="A2553">
        <v>6552</v>
      </c>
      <c r="B2553" t="s">
        <v>5552</v>
      </c>
    </row>
    <row r="2554" spans="1:2" x14ac:dyDescent="0.25">
      <c r="A2554">
        <v>6553</v>
      </c>
      <c r="B2554" t="s">
        <v>5553</v>
      </c>
    </row>
    <row r="2555" spans="1:2" x14ac:dyDescent="0.25">
      <c r="A2555">
        <v>6554</v>
      </c>
      <c r="B2555" t="s">
        <v>5554</v>
      </c>
    </row>
    <row r="2556" spans="1:2" x14ac:dyDescent="0.25">
      <c r="A2556">
        <v>6555</v>
      </c>
      <c r="B2556" t="s">
        <v>5555</v>
      </c>
    </row>
    <row r="2557" spans="1:2" x14ac:dyDescent="0.25">
      <c r="A2557">
        <v>6556</v>
      </c>
      <c r="B2557" t="s">
        <v>5556</v>
      </c>
    </row>
    <row r="2558" spans="1:2" x14ac:dyDescent="0.25">
      <c r="A2558">
        <v>6557</v>
      </c>
      <c r="B2558" t="s">
        <v>5557</v>
      </c>
    </row>
    <row r="2559" spans="1:2" x14ac:dyDescent="0.25">
      <c r="A2559">
        <v>6558</v>
      </c>
      <c r="B2559" t="s">
        <v>5558</v>
      </c>
    </row>
    <row r="2560" spans="1:2" x14ac:dyDescent="0.25">
      <c r="A2560">
        <v>6559</v>
      </c>
      <c r="B2560" t="s">
        <v>5559</v>
      </c>
    </row>
    <row r="2561" spans="1:2" x14ac:dyDescent="0.25">
      <c r="A2561">
        <v>6560</v>
      </c>
      <c r="B2561" t="s">
        <v>5560</v>
      </c>
    </row>
    <row r="2562" spans="1:2" x14ac:dyDescent="0.25">
      <c r="A2562">
        <v>6561</v>
      </c>
      <c r="B2562" t="s">
        <v>5561</v>
      </c>
    </row>
    <row r="2563" spans="1:2" x14ac:dyDescent="0.25">
      <c r="A2563">
        <v>6562</v>
      </c>
      <c r="B2563" t="s">
        <v>5562</v>
      </c>
    </row>
    <row r="2564" spans="1:2" x14ac:dyDescent="0.25">
      <c r="A2564">
        <v>6563</v>
      </c>
      <c r="B2564" t="s">
        <v>5563</v>
      </c>
    </row>
    <row r="2565" spans="1:2" x14ac:dyDescent="0.25">
      <c r="A2565">
        <v>6564</v>
      </c>
      <c r="B2565" t="s">
        <v>5564</v>
      </c>
    </row>
    <row r="2566" spans="1:2" x14ac:dyDescent="0.25">
      <c r="A2566">
        <v>6565</v>
      </c>
      <c r="B2566" t="s">
        <v>5565</v>
      </c>
    </row>
    <row r="2567" spans="1:2" x14ac:dyDescent="0.25">
      <c r="A2567">
        <v>6566</v>
      </c>
      <c r="B2567" t="s">
        <v>5566</v>
      </c>
    </row>
    <row r="2568" spans="1:2" x14ac:dyDescent="0.25">
      <c r="A2568">
        <v>6567</v>
      </c>
      <c r="B2568" t="s">
        <v>5567</v>
      </c>
    </row>
    <row r="2569" spans="1:2" x14ac:dyDescent="0.25">
      <c r="A2569">
        <v>6568</v>
      </c>
      <c r="B2569" t="s">
        <v>5568</v>
      </c>
    </row>
    <row r="2570" spans="1:2" x14ac:dyDescent="0.25">
      <c r="A2570">
        <v>6569</v>
      </c>
      <c r="B2570" t="s">
        <v>5569</v>
      </c>
    </row>
    <row r="2571" spans="1:2" x14ac:dyDescent="0.25">
      <c r="A2571">
        <v>6570</v>
      </c>
      <c r="B2571" t="s">
        <v>5570</v>
      </c>
    </row>
    <row r="2572" spans="1:2" x14ac:dyDescent="0.25">
      <c r="A2572">
        <v>6571</v>
      </c>
      <c r="B2572" t="s">
        <v>5571</v>
      </c>
    </row>
    <row r="2573" spans="1:2" x14ac:dyDescent="0.25">
      <c r="A2573">
        <v>6572</v>
      </c>
      <c r="B2573" t="s">
        <v>5572</v>
      </c>
    </row>
    <row r="2574" spans="1:2" x14ac:dyDescent="0.25">
      <c r="A2574">
        <v>6573</v>
      </c>
      <c r="B2574" t="s">
        <v>5573</v>
      </c>
    </row>
    <row r="2575" spans="1:2" x14ac:dyDescent="0.25">
      <c r="A2575">
        <v>6574</v>
      </c>
      <c r="B2575" t="s">
        <v>5574</v>
      </c>
    </row>
    <row r="2576" spans="1:2" x14ac:dyDescent="0.25">
      <c r="A2576">
        <v>6575</v>
      </c>
      <c r="B2576" t="s">
        <v>5575</v>
      </c>
    </row>
    <row r="2577" spans="1:2" x14ac:dyDescent="0.25">
      <c r="A2577">
        <v>6576</v>
      </c>
      <c r="B2577" t="s">
        <v>5576</v>
      </c>
    </row>
    <row r="2578" spans="1:2" x14ac:dyDescent="0.25">
      <c r="A2578">
        <v>6577</v>
      </c>
      <c r="B2578" t="s">
        <v>5577</v>
      </c>
    </row>
    <row r="2579" spans="1:2" x14ac:dyDescent="0.25">
      <c r="A2579">
        <v>6578</v>
      </c>
      <c r="B2579" t="s">
        <v>5578</v>
      </c>
    </row>
    <row r="2580" spans="1:2" x14ac:dyDescent="0.25">
      <c r="A2580">
        <v>6579</v>
      </c>
      <c r="B2580" t="s">
        <v>5579</v>
      </c>
    </row>
    <row r="2581" spans="1:2" x14ac:dyDescent="0.25">
      <c r="A2581">
        <v>6580</v>
      </c>
      <c r="B2581" t="s">
        <v>5580</v>
      </c>
    </row>
    <row r="2582" spans="1:2" x14ac:dyDescent="0.25">
      <c r="A2582">
        <v>6581</v>
      </c>
      <c r="B2582" t="s">
        <v>5581</v>
      </c>
    </row>
    <row r="2583" spans="1:2" x14ac:dyDescent="0.25">
      <c r="A2583">
        <v>6582</v>
      </c>
      <c r="B2583" t="s">
        <v>5582</v>
      </c>
    </row>
    <row r="2584" spans="1:2" x14ac:dyDescent="0.25">
      <c r="A2584">
        <v>6583</v>
      </c>
      <c r="B2584" t="s">
        <v>5583</v>
      </c>
    </row>
    <row r="2585" spans="1:2" x14ac:dyDescent="0.25">
      <c r="A2585">
        <v>6584</v>
      </c>
      <c r="B2585" t="s">
        <v>5584</v>
      </c>
    </row>
    <row r="2586" spans="1:2" x14ac:dyDescent="0.25">
      <c r="A2586">
        <v>6585</v>
      </c>
      <c r="B2586" t="s">
        <v>5585</v>
      </c>
    </row>
    <row r="2587" spans="1:2" x14ac:dyDescent="0.25">
      <c r="A2587">
        <v>6586</v>
      </c>
      <c r="B2587" t="s">
        <v>5586</v>
      </c>
    </row>
    <row r="2588" spans="1:2" x14ac:dyDescent="0.25">
      <c r="A2588">
        <v>6587</v>
      </c>
      <c r="B2588" t="s">
        <v>5587</v>
      </c>
    </row>
    <row r="2589" spans="1:2" x14ac:dyDescent="0.25">
      <c r="A2589">
        <v>6588</v>
      </c>
      <c r="B2589" t="s">
        <v>5588</v>
      </c>
    </row>
    <row r="2590" spans="1:2" x14ac:dyDescent="0.25">
      <c r="A2590">
        <v>6589</v>
      </c>
      <c r="B2590" t="s">
        <v>5589</v>
      </c>
    </row>
    <row r="2591" spans="1:2" x14ac:dyDescent="0.25">
      <c r="A2591">
        <v>6590</v>
      </c>
      <c r="B2591" t="s">
        <v>5590</v>
      </c>
    </row>
    <row r="2592" spans="1:2" x14ac:dyDescent="0.25">
      <c r="A2592">
        <v>6591</v>
      </c>
      <c r="B2592" t="s">
        <v>5591</v>
      </c>
    </row>
    <row r="2593" spans="1:2" x14ac:dyDescent="0.25">
      <c r="A2593">
        <v>6592</v>
      </c>
      <c r="B2593" t="s">
        <v>5592</v>
      </c>
    </row>
    <row r="2594" spans="1:2" x14ac:dyDescent="0.25">
      <c r="A2594">
        <v>6593</v>
      </c>
      <c r="B2594" t="s">
        <v>5593</v>
      </c>
    </row>
    <row r="2595" spans="1:2" x14ac:dyDescent="0.25">
      <c r="A2595">
        <v>6594</v>
      </c>
      <c r="B2595" t="s">
        <v>5594</v>
      </c>
    </row>
    <row r="2596" spans="1:2" x14ac:dyDescent="0.25">
      <c r="A2596">
        <v>6595</v>
      </c>
      <c r="B2596" t="s">
        <v>5595</v>
      </c>
    </row>
    <row r="2597" spans="1:2" x14ac:dyDescent="0.25">
      <c r="A2597">
        <v>6596</v>
      </c>
      <c r="B2597" t="s">
        <v>5596</v>
      </c>
    </row>
    <row r="2598" spans="1:2" x14ac:dyDescent="0.25">
      <c r="A2598">
        <v>6597</v>
      </c>
      <c r="B2598" t="s">
        <v>5597</v>
      </c>
    </row>
    <row r="2599" spans="1:2" x14ac:dyDescent="0.25">
      <c r="A2599">
        <v>6598</v>
      </c>
      <c r="B2599" t="s">
        <v>5598</v>
      </c>
    </row>
    <row r="2600" spans="1:2" x14ac:dyDescent="0.25">
      <c r="A2600">
        <v>6599</v>
      </c>
      <c r="B2600" t="s">
        <v>5599</v>
      </c>
    </row>
    <row r="2601" spans="1:2" x14ac:dyDescent="0.25">
      <c r="A2601">
        <v>6600</v>
      </c>
      <c r="B2601" t="s">
        <v>5600</v>
      </c>
    </row>
    <row r="2602" spans="1:2" x14ac:dyDescent="0.25">
      <c r="A2602">
        <v>6601</v>
      </c>
      <c r="B2602" t="s">
        <v>5601</v>
      </c>
    </row>
    <row r="2603" spans="1:2" x14ac:dyDescent="0.25">
      <c r="A2603">
        <v>6602</v>
      </c>
      <c r="B2603" t="s">
        <v>5602</v>
      </c>
    </row>
    <row r="2604" spans="1:2" x14ac:dyDescent="0.25">
      <c r="A2604">
        <v>6603</v>
      </c>
      <c r="B2604" t="s">
        <v>5603</v>
      </c>
    </row>
    <row r="2605" spans="1:2" x14ac:dyDescent="0.25">
      <c r="A2605">
        <v>6604</v>
      </c>
      <c r="B2605" t="s">
        <v>5604</v>
      </c>
    </row>
    <row r="2606" spans="1:2" x14ac:dyDescent="0.25">
      <c r="A2606">
        <v>6605</v>
      </c>
      <c r="B2606" t="s">
        <v>5605</v>
      </c>
    </row>
    <row r="2607" spans="1:2" x14ac:dyDescent="0.25">
      <c r="A2607">
        <v>6606</v>
      </c>
      <c r="B2607" t="s">
        <v>5606</v>
      </c>
    </row>
    <row r="2608" spans="1:2" x14ac:dyDescent="0.25">
      <c r="A2608">
        <v>6607</v>
      </c>
      <c r="B2608" t="s">
        <v>5607</v>
      </c>
    </row>
    <row r="2609" spans="1:2" x14ac:dyDescent="0.25">
      <c r="A2609">
        <v>6608</v>
      </c>
      <c r="B2609" t="s">
        <v>5608</v>
      </c>
    </row>
    <row r="2610" spans="1:2" x14ac:dyDescent="0.25">
      <c r="A2610">
        <v>6609</v>
      </c>
      <c r="B2610" t="s">
        <v>5609</v>
      </c>
    </row>
    <row r="2611" spans="1:2" x14ac:dyDescent="0.25">
      <c r="A2611">
        <v>6610</v>
      </c>
      <c r="B2611" t="s">
        <v>5610</v>
      </c>
    </row>
    <row r="2612" spans="1:2" x14ac:dyDescent="0.25">
      <c r="A2612">
        <v>6611</v>
      </c>
      <c r="B2612" t="s">
        <v>5611</v>
      </c>
    </row>
    <row r="2613" spans="1:2" x14ac:dyDescent="0.25">
      <c r="A2613">
        <v>6612</v>
      </c>
      <c r="B2613" t="s">
        <v>5612</v>
      </c>
    </row>
    <row r="2614" spans="1:2" x14ac:dyDescent="0.25">
      <c r="A2614">
        <v>6613</v>
      </c>
      <c r="B2614" t="s">
        <v>5613</v>
      </c>
    </row>
    <row r="2615" spans="1:2" x14ac:dyDescent="0.25">
      <c r="A2615">
        <v>6614</v>
      </c>
      <c r="B2615" t="s">
        <v>5614</v>
      </c>
    </row>
    <row r="2616" spans="1:2" x14ac:dyDescent="0.25">
      <c r="A2616">
        <v>6615</v>
      </c>
      <c r="B2616" t="s">
        <v>5615</v>
      </c>
    </row>
    <row r="2617" spans="1:2" x14ac:dyDescent="0.25">
      <c r="A2617">
        <v>6616</v>
      </c>
      <c r="B2617" t="s">
        <v>5616</v>
      </c>
    </row>
    <row r="2618" spans="1:2" x14ac:dyDescent="0.25">
      <c r="A2618">
        <v>6617</v>
      </c>
      <c r="B2618" t="s">
        <v>5617</v>
      </c>
    </row>
    <row r="2619" spans="1:2" x14ac:dyDescent="0.25">
      <c r="A2619">
        <v>6618</v>
      </c>
      <c r="B2619" t="s">
        <v>5618</v>
      </c>
    </row>
    <row r="2620" spans="1:2" x14ac:dyDescent="0.25">
      <c r="A2620">
        <v>6619</v>
      </c>
      <c r="B2620" t="s">
        <v>5619</v>
      </c>
    </row>
    <row r="2621" spans="1:2" x14ac:dyDescent="0.25">
      <c r="A2621">
        <v>6620</v>
      </c>
      <c r="B2621" t="s">
        <v>5620</v>
      </c>
    </row>
    <row r="2622" spans="1:2" x14ac:dyDescent="0.25">
      <c r="A2622">
        <v>6621</v>
      </c>
      <c r="B2622" t="s">
        <v>5621</v>
      </c>
    </row>
    <row r="2623" spans="1:2" x14ac:dyDescent="0.25">
      <c r="A2623">
        <v>6622</v>
      </c>
      <c r="B2623" t="s">
        <v>5622</v>
      </c>
    </row>
    <row r="2624" spans="1:2" x14ac:dyDescent="0.25">
      <c r="A2624">
        <v>6623</v>
      </c>
      <c r="B2624" t="s">
        <v>5623</v>
      </c>
    </row>
    <row r="2625" spans="1:2" x14ac:dyDescent="0.25">
      <c r="A2625">
        <v>6624</v>
      </c>
      <c r="B2625" t="s">
        <v>5624</v>
      </c>
    </row>
    <row r="2626" spans="1:2" x14ac:dyDescent="0.25">
      <c r="A2626">
        <v>6625</v>
      </c>
      <c r="B2626" t="s">
        <v>5625</v>
      </c>
    </row>
    <row r="2627" spans="1:2" x14ac:dyDescent="0.25">
      <c r="A2627">
        <v>6626</v>
      </c>
      <c r="B2627" t="s">
        <v>5626</v>
      </c>
    </row>
    <row r="2628" spans="1:2" x14ac:dyDescent="0.25">
      <c r="A2628">
        <v>6627</v>
      </c>
      <c r="B2628" t="s">
        <v>5627</v>
      </c>
    </row>
    <row r="2629" spans="1:2" x14ac:dyDescent="0.25">
      <c r="A2629">
        <v>6628</v>
      </c>
      <c r="B2629" t="s">
        <v>5628</v>
      </c>
    </row>
    <row r="2630" spans="1:2" x14ac:dyDescent="0.25">
      <c r="A2630">
        <v>6629</v>
      </c>
      <c r="B2630" t="s">
        <v>5629</v>
      </c>
    </row>
    <row r="2631" spans="1:2" x14ac:dyDescent="0.25">
      <c r="A2631">
        <v>6630</v>
      </c>
      <c r="B2631" t="s">
        <v>5630</v>
      </c>
    </row>
    <row r="2632" spans="1:2" x14ac:dyDescent="0.25">
      <c r="A2632">
        <v>6631</v>
      </c>
      <c r="B2632" t="s">
        <v>5631</v>
      </c>
    </row>
    <row r="2633" spans="1:2" x14ac:dyDescent="0.25">
      <c r="A2633">
        <v>6632</v>
      </c>
      <c r="B2633" t="s">
        <v>5632</v>
      </c>
    </row>
    <row r="2634" spans="1:2" x14ac:dyDescent="0.25">
      <c r="A2634">
        <v>6633</v>
      </c>
      <c r="B2634" t="s">
        <v>5633</v>
      </c>
    </row>
    <row r="2635" spans="1:2" x14ac:dyDescent="0.25">
      <c r="A2635">
        <v>6634</v>
      </c>
      <c r="B2635" t="s">
        <v>5634</v>
      </c>
    </row>
    <row r="2636" spans="1:2" x14ac:dyDescent="0.25">
      <c r="A2636">
        <v>6635</v>
      </c>
      <c r="B2636" t="s">
        <v>5635</v>
      </c>
    </row>
    <row r="2637" spans="1:2" x14ac:dyDescent="0.25">
      <c r="A2637">
        <v>6636</v>
      </c>
      <c r="B2637" t="s">
        <v>5636</v>
      </c>
    </row>
    <row r="2638" spans="1:2" x14ac:dyDescent="0.25">
      <c r="A2638">
        <v>6637</v>
      </c>
      <c r="B2638" t="s">
        <v>5637</v>
      </c>
    </row>
    <row r="2639" spans="1:2" x14ac:dyDescent="0.25">
      <c r="A2639">
        <v>6638</v>
      </c>
      <c r="B2639" t="s">
        <v>5638</v>
      </c>
    </row>
    <row r="2640" spans="1:2" x14ac:dyDescent="0.25">
      <c r="A2640">
        <v>6639</v>
      </c>
      <c r="B2640" t="s">
        <v>5639</v>
      </c>
    </row>
    <row r="2641" spans="1:2" x14ac:dyDescent="0.25">
      <c r="A2641">
        <v>6640</v>
      </c>
      <c r="B2641" t="s">
        <v>5640</v>
      </c>
    </row>
    <row r="2642" spans="1:2" x14ac:dyDescent="0.25">
      <c r="A2642">
        <v>6641</v>
      </c>
      <c r="B2642" t="s">
        <v>5641</v>
      </c>
    </row>
    <row r="2643" spans="1:2" x14ac:dyDescent="0.25">
      <c r="A2643">
        <v>6642</v>
      </c>
      <c r="B2643" t="s">
        <v>5642</v>
      </c>
    </row>
    <row r="2644" spans="1:2" x14ac:dyDescent="0.25">
      <c r="A2644">
        <v>6643</v>
      </c>
      <c r="B2644" t="s">
        <v>5643</v>
      </c>
    </row>
    <row r="2645" spans="1:2" x14ac:dyDescent="0.25">
      <c r="A2645">
        <v>6644</v>
      </c>
      <c r="B2645" t="s">
        <v>5644</v>
      </c>
    </row>
    <row r="2646" spans="1:2" x14ac:dyDescent="0.25">
      <c r="A2646">
        <v>6645</v>
      </c>
      <c r="B2646" t="s">
        <v>5645</v>
      </c>
    </row>
    <row r="2647" spans="1:2" x14ac:dyDescent="0.25">
      <c r="A2647">
        <v>6646</v>
      </c>
      <c r="B2647" t="s">
        <v>5646</v>
      </c>
    </row>
    <row r="2648" spans="1:2" x14ac:dyDescent="0.25">
      <c r="A2648">
        <v>6647</v>
      </c>
      <c r="B2648" t="s">
        <v>5647</v>
      </c>
    </row>
    <row r="2649" spans="1:2" x14ac:dyDescent="0.25">
      <c r="A2649">
        <v>6648</v>
      </c>
      <c r="B2649" t="s">
        <v>5648</v>
      </c>
    </row>
    <row r="2650" spans="1:2" x14ac:dyDescent="0.25">
      <c r="A2650">
        <v>6649</v>
      </c>
      <c r="B2650" t="s">
        <v>5649</v>
      </c>
    </row>
    <row r="2651" spans="1:2" x14ac:dyDescent="0.25">
      <c r="A2651">
        <v>6650</v>
      </c>
      <c r="B2651" t="s">
        <v>5650</v>
      </c>
    </row>
    <row r="2652" spans="1:2" x14ac:dyDescent="0.25">
      <c r="A2652">
        <v>6651</v>
      </c>
      <c r="B2652" t="s">
        <v>5651</v>
      </c>
    </row>
    <row r="2653" spans="1:2" x14ac:dyDescent="0.25">
      <c r="A2653">
        <v>6652</v>
      </c>
      <c r="B2653" t="s">
        <v>5652</v>
      </c>
    </row>
    <row r="2654" spans="1:2" x14ac:dyDescent="0.25">
      <c r="A2654">
        <v>6653</v>
      </c>
      <c r="B2654" t="s">
        <v>5653</v>
      </c>
    </row>
    <row r="2655" spans="1:2" x14ac:dyDescent="0.25">
      <c r="A2655">
        <v>6654</v>
      </c>
      <c r="B2655" t="s">
        <v>5654</v>
      </c>
    </row>
    <row r="2656" spans="1:2" x14ac:dyDescent="0.25">
      <c r="A2656">
        <v>6655</v>
      </c>
      <c r="B2656" t="s">
        <v>5655</v>
      </c>
    </row>
    <row r="2657" spans="1:2" x14ac:dyDescent="0.25">
      <c r="A2657">
        <v>6656</v>
      </c>
      <c r="B2657" t="s">
        <v>5656</v>
      </c>
    </row>
    <row r="2658" spans="1:2" x14ac:dyDescent="0.25">
      <c r="A2658">
        <v>6657</v>
      </c>
      <c r="B2658" t="s">
        <v>5657</v>
      </c>
    </row>
    <row r="2659" spans="1:2" x14ac:dyDescent="0.25">
      <c r="A2659">
        <v>6658</v>
      </c>
      <c r="B2659" t="s">
        <v>5658</v>
      </c>
    </row>
    <row r="2660" spans="1:2" x14ac:dyDescent="0.25">
      <c r="A2660">
        <v>6659</v>
      </c>
      <c r="B2660" t="s">
        <v>5659</v>
      </c>
    </row>
    <row r="2661" spans="1:2" x14ac:dyDescent="0.25">
      <c r="A2661">
        <v>6660</v>
      </c>
      <c r="B2661" t="s">
        <v>5660</v>
      </c>
    </row>
    <row r="2662" spans="1:2" x14ac:dyDescent="0.25">
      <c r="A2662">
        <v>6661</v>
      </c>
      <c r="B2662" t="s">
        <v>5661</v>
      </c>
    </row>
    <row r="2663" spans="1:2" x14ac:dyDescent="0.25">
      <c r="A2663">
        <v>6662</v>
      </c>
      <c r="B2663" t="s">
        <v>5662</v>
      </c>
    </row>
    <row r="2664" spans="1:2" x14ac:dyDescent="0.25">
      <c r="A2664">
        <v>6663</v>
      </c>
      <c r="B2664" t="s">
        <v>5663</v>
      </c>
    </row>
    <row r="2665" spans="1:2" x14ac:dyDescent="0.25">
      <c r="A2665">
        <v>6664</v>
      </c>
      <c r="B2665" t="s">
        <v>5664</v>
      </c>
    </row>
    <row r="2666" spans="1:2" x14ac:dyDescent="0.25">
      <c r="A2666">
        <v>6665</v>
      </c>
      <c r="B2666" t="s">
        <v>5665</v>
      </c>
    </row>
    <row r="2667" spans="1:2" x14ac:dyDescent="0.25">
      <c r="A2667">
        <v>6666</v>
      </c>
      <c r="B2667" t="s">
        <v>5666</v>
      </c>
    </row>
    <row r="2668" spans="1:2" x14ac:dyDescent="0.25">
      <c r="A2668">
        <v>6667</v>
      </c>
      <c r="B2668" t="s">
        <v>5667</v>
      </c>
    </row>
    <row r="2669" spans="1:2" x14ac:dyDescent="0.25">
      <c r="A2669">
        <v>6668</v>
      </c>
      <c r="B2669" t="s">
        <v>5668</v>
      </c>
    </row>
    <row r="2670" spans="1:2" x14ac:dyDescent="0.25">
      <c r="A2670">
        <v>6669</v>
      </c>
      <c r="B2670" t="s">
        <v>5669</v>
      </c>
    </row>
    <row r="2671" spans="1:2" x14ac:dyDescent="0.25">
      <c r="A2671">
        <v>6670</v>
      </c>
      <c r="B2671" t="s">
        <v>5670</v>
      </c>
    </row>
    <row r="2672" spans="1:2" x14ac:dyDescent="0.25">
      <c r="A2672">
        <v>6671</v>
      </c>
      <c r="B2672" t="s">
        <v>5671</v>
      </c>
    </row>
    <row r="2673" spans="1:2" x14ac:dyDescent="0.25">
      <c r="A2673">
        <v>6672</v>
      </c>
      <c r="B2673" t="s">
        <v>5672</v>
      </c>
    </row>
    <row r="2674" spans="1:2" x14ac:dyDescent="0.25">
      <c r="A2674">
        <v>6673</v>
      </c>
      <c r="B2674" t="s">
        <v>5673</v>
      </c>
    </row>
    <row r="2675" spans="1:2" x14ac:dyDescent="0.25">
      <c r="A2675">
        <v>6674</v>
      </c>
      <c r="B2675" t="s">
        <v>5674</v>
      </c>
    </row>
    <row r="2676" spans="1:2" x14ac:dyDescent="0.25">
      <c r="A2676">
        <v>6675</v>
      </c>
      <c r="B2676" t="s">
        <v>5675</v>
      </c>
    </row>
    <row r="2677" spans="1:2" x14ac:dyDescent="0.25">
      <c r="A2677">
        <v>6676</v>
      </c>
      <c r="B2677" t="s">
        <v>5676</v>
      </c>
    </row>
    <row r="2678" spans="1:2" x14ac:dyDescent="0.25">
      <c r="A2678">
        <v>6677</v>
      </c>
      <c r="B2678" t="s">
        <v>5677</v>
      </c>
    </row>
    <row r="2679" spans="1:2" x14ac:dyDescent="0.25">
      <c r="A2679">
        <v>6678</v>
      </c>
      <c r="B2679" t="s">
        <v>5678</v>
      </c>
    </row>
    <row r="2680" spans="1:2" x14ac:dyDescent="0.25">
      <c r="A2680">
        <v>6679</v>
      </c>
      <c r="B2680" t="s">
        <v>5679</v>
      </c>
    </row>
    <row r="2681" spans="1:2" x14ac:dyDescent="0.25">
      <c r="A2681">
        <v>6680</v>
      </c>
      <c r="B2681" t="s">
        <v>5680</v>
      </c>
    </row>
    <row r="2682" spans="1:2" x14ac:dyDescent="0.25">
      <c r="A2682">
        <v>6681</v>
      </c>
      <c r="B2682" t="s">
        <v>5681</v>
      </c>
    </row>
    <row r="2683" spans="1:2" x14ac:dyDescent="0.25">
      <c r="A2683">
        <v>6682</v>
      </c>
      <c r="B2683" t="s">
        <v>5682</v>
      </c>
    </row>
    <row r="2684" spans="1:2" x14ac:dyDescent="0.25">
      <c r="A2684">
        <v>6683</v>
      </c>
      <c r="B2684" t="s">
        <v>5683</v>
      </c>
    </row>
    <row r="2685" spans="1:2" x14ac:dyDescent="0.25">
      <c r="A2685">
        <v>6684</v>
      </c>
      <c r="B2685" t="s">
        <v>5684</v>
      </c>
    </row>
    <row r="2686" spans="1:2" x14ac:dyDescent="0.25">
      <c r="A2686">
        <v>6685</v>
      </c>
      <c r="B2686" t="s">
        <v>5685</v>
      </c>
    </row>
    <row r="2687" spans="1:2" x14ac:dyDescent="0.25">
      <c r="A2687">
        <v>6686</v>
      </c>
      <c r="B2687" t="s">
        <v>5686</v>
      </c>
    </row>
    <row r="2688" spans="1:2" x14ac:dyDescent="0.25">
      <c r="A2688">
        <v>6687</v>
      </c>
      <c r="B2688" t="s">
        <v>5687</v>
      </c>
    </row>
    <row r="2689" spans="1:2" x14ac:dyDescent="0.25">
      <c r="A2689">
        <v>6688</v>
      </c>
      <c r="B2689" t="s">
        <v>5688</v>
      </c>
    </row>
    <row r="2690" spans="1:2" x14ac:dyDescent="0.25">
      <c r="A2690">
        <v>6689</v>
      </c>
      <c r="B2690" t="s">
        <v>5689</v>
      </c>
    </row>
    <row r="2691" spans="1:2" x14ac:dyDescent="0.25">
      <c r="A2691">
        <v>6690</v>
      </c>
      <c r="B2691" t="s">
        <v>5690</v>
      </c>
    </row>
    <row r="2692" spans="1:2" x14ac:dyDescent="0.25">
      <c r="A2692">
        <v>6691</v>
      </c>
      <c r="B2692" t="s">
        <v>5691</v>
      </c>
    </row>
    <row r="2693" spans="1:2" x14ac:dyDescent="0.25">
      <c r="A2693">
        <v>6692</v>
      </c>
      <c r="B2693" t="s">
        <v>5692</v>
      </c>
    </row>
    <row r="2694" spans="1:2" x14ac:dyDescent="0.25">
      <c r="A2694">
        <v>6693</v>
      </c>
      <c r="B2694" t="s">
        <v>5693</v>
      </c>
    </row>
    <row r="2695" spans="1:2" x14ac:dyDescent="0.25">
      <c r="A2695">
        <v>6694</v>
      </c>
      <c r="B2695" t="s">
        <v>5694</v>
      </c>
    </row>
    <row r="2696" spans="1:2" x14ac:dyDescent="0.25">
      <c r="A2696">
        <v>6695</v>
      </c>
      <c r="B2696" t="s">
        <v>5695</v>
      </c>
    </row>
    <row r="2697" spans="1:2" x14ac:dyDescent="0.25">
      <c r="A2697">
        <v>6696</v>
      </c>
      <c r="B2697" t="s">
        <v>5696</v>
      </c>
    </row>
    <row r="2698" spans="1:2" x14ac:dyDescent="0.25">
      <c r="A2698">
        <v>6697</v>
      </c>
      <c r="B2698" t="s">
        <v>5697</v>
      </c>
    </row>
    <row r="2699" spans="1:2" x14ac:dyDescent="0.25">
      <c r="A2699">
        <v>6698</v>
      </c>
      <c r="B2699" t="s">
        <v>5698</v>
      </c>
    </row>
    <row r="2700" spans="1:2" x14ac:dyDescent="0.25">
      <c r="A2700">
        <v>6699</v>
      </c>
      <c r="B2700" t="s">
        <v>5699</v>
      </c>
    </row>
    <row r="2701" spans="1:2" x14ac:dyDescent="0.25">
      <c r="A2701">
        <v>6700</v>
      </c>
      <c r="B2701" t="s">
        <v>5700</v>
      </c>
    </row>
    <row r="2702" spans="1:2" x14ac:dyDescent="0.25">
      <c r="A2702">
        <v>6701</v>
      </c>
      <c r="B2702" t="s">
        <v>5701</v>
      </c>
    </row>
    <row r="2703" spans="1:2" x14ac:dyDescent="0.25">
      <c r="A2703">
        <v>6702</v>
      </c>
      <c r="B2703" t="s">
        <v>5702</v>
      </c>
    </row>
    <row r="2704" spans="1:2" x14ac:dyDescent="0.25">
      <c r="A2704">
        <v>6703</v>
      </c>
      <c r="B2704" t="s">
        <v>5703</v>
      </c>
    </row>
    <row r="2705" spans="1:2" x14ac:dyDescent="0.25">
      <c r="A2705">
        <v>6704</v>
      </c>
      <c r="B2705" t="s">
        <v>5704</v>
      </c>
    </row>
    <row r="2706" spans="1:2" x14ac:dyDescent="0.25">
      <c r="A2706">
        <v>6705</v>
      </c>
      <c r="B2706" t="s">
        <v>5705</v>
      </c>
    </row>
    <row r="2707" spans="1:2" x14ac:dyDescent="0.25">
      <c r="A2707">
        <v>6706</v>
      </c>
      <c r="B2707" t="s">
        <v>5706</v>
      </c>
    </row>
    <row r="2708" spans="1:2" x14ac:dyDescent="0.25">
      <c r="A2708">
        <v>6707</v>
      </c>
      <c r="B2708" t="s">
        <v>5707</v>
      </c>
    </row>
    <row r="2709" spans="1:2" x14ac:dyDescent="0.25">
      <c r="A2709">
        <v>6708</v>
      </c>
      <c r="B2709" t="s">
        <v>5708</v>
      </c>
    </row>
    <row r="2710" spans="1:2" x14ac:dyDescent="0.25">
      <c r="A2710">
        <v>6709</v>
      </c>
      <c r="B2710" t="s">
        <v>5709</v>
      </c>
    </row>
    <row r="2711" spans="1:2" x14ac:dyDescent="0.25">
      <c r="A2711">
        <v>6710</v>
      </c>
      <c r="B2711" t="s">
        <v>5710</v>
      </c>
    </row>
    <row r="2712" spans="1:2" x14ac:dyDescent="0.25">
      <c r="A2712">
        <v>6711</v>
      </c>
      <c r="B2712" t="s">
        <v>5711</v>
      </c>
    </row>
    <row r="2713" spans="1:2" x14ac:dyDescent="0.25">
      <c r="A2713">
        <v>6712</v>
      </c>
      <c r="B2713" t="s">
        <v>5712</v>
      </c>
    </row>
    <row r="2714" spans="1:2" x14ac:dyDescent="0.25">
      <c r="A2714">
        <v>6713</v>
      </c>
      <c r="B2714" t="s">
        <v>5713</v>
      </c>
    </row>
    <row r="2715" spans="1:2" x14ac:dyDescent="0.25">
      <c r="A2715">
        <v>6714</v>
      </c>
      <c r="B2715" t="s">
        <v>5714</v>
      </c>
    </row>
    <row r="2716" spans="1:2" x14ac:dyDescent="0.25">
      <c r="A2716">
        <v>6715</v>
      </c>
      <c r="B2716" t="s">
        <v>5715</v>
      </c>
    </row>
    <row r="2717" spans="1:2" x14ac:dyDescent="0.25">
      <c r="A2717">
        <v>6716</v>
      </c>
      <c r="B2717" t="s">
        <v>5716</v>
      </c>
    </row>
    <row r="2718" spans="1:2" x14ac:dyDescent="0.25">
      <c r="A2718">
        <v>6717</v>
      </c>
      <c r="B2718" t="s">
        <v>5717</v>
      </c>
    </row>
    <row r="2719" spans="1:2" x14ac:dyDescent="0.25">
      <c r="A2719">
        <v>6718</v>
      </c>
      <c r="B2719" t="s">
        <v>5718</v>
      </c>
    </row>
    <row r="2720" spans="1:2" x14ac:dyDescent="0.25">
      <c r="A2720">
        <v>6719</v>
      </c>
      <c r="B2720" t="s">
        <v>5719</v>
      </c>
    </row>
    <row r="2721" spans="1:2" x14ac:dyDescent="0.25">
      <c r="A2721">
        <v>6720</v>
      </c>
      <c r="B2721" t="s">
        <v>5720</v>
      </c>
    </row>
    <row r="2722" spans="1:2" x14ac:dyDescent="0.25">
      <c r="A2722">
        <v>6721</v>
      </c>
      <c r="B2722" t="s">
        <v>5721</v>
      </c>
    </row>
    <row r="2723" spans="1:2" x14ac:dyDescent="0.25">
      <c r="A2723">
        <v>6722</v>
      </c>
      <c r="B2723" t="s">
        <v>5722</v>
      </c>
    </row>
    <row r="2724" spans="1:2" x14ac:dyDescent="0.25">
      <c r="A2724">
        <v>6723</v>
      </c>
      <c r="B2724" t="s">
        <v>5723</v>
      </c>
    </row>
    <row r="2725" spans="1:2" x14ac:dyDescent="0.25">
      <c r="A2725">
        <v>6724</v>
      </c>
      <c r="B2725" t="s">
        <v>5724</v>
      </c>
    </row>
    <row r="2726" spans="1:2" x14ac:dyDescent="0.25">
      <c r="A2726">
        <v>6725</v>
      </c>
      <c r="B2726" t="s">
        <v>5725</v>
      </c>
    </row>
    <row r="2727" spans="1:2" x14ac:dyDescent="0.25">
      <c r="A2727">
        <v>6726</v>
      </c>
      <c r="B2727" t="s">
        <v>5726</v>
      </c>
    </row>
    <row r="2728" spans="1:2" x14ac:dyDescent="0.25">
      <c r="A2728">
        <v>6727</v>
      </c>
      <c r="B2728" t="s">
        <v>5727</v>
      </c>
    </row>
    <row r="2729" spans="1:2" x14ac:dyDescent="0.25">
      <c r="A2729">
        <v>6728</v>
      </c>
      <c r="B2729" t="s">
        <v>5728</v>
      </c>
    </row>
    <row r="2730" spans="1:2" x14ac:dyDescent="0.25">
      <c r="A2730">
        <v>6729</v>
      </c>
      <c r="B2730" t="s">
        <v>5729</v>
      </c>
    </row>
    <row r="2731" spans="1:2" x14ac:dyDescent="0.25">
      <c r="A2731">
        <v>6730</v>
      </c>
      <c r="B2731" t="s">
        <v>5730</v>
      </c>
    </row>
    <row r="2732" spans="1:2" x14ac:dyDescent="0.25">
      <c r="A2732">
        <v>6731</v>
      </c>
      <c r="B2732" t="s">
        <v>5731</v>
      </c>
    </row>
    <row r="2733" spans="1:2" x14ac:dyDescent="0.25">
      <c r="A2733">
        <v>6732</v>
      </c>
      <c r="B2733" t="s">
        <v>5732</v>
      </c>
    </row>
    <row r="2734" spans="1:2" x14ac:dyDescent="0.25">
      <c r="A2734">
        <v>6733</v>
      </c>
      <c r="B2734" t="s">
        <v>5733</v>
      </c>
    </row>
    <row r="2735" spans="1:2" x14ac:dyDescent="0.25">
      <c r="A2735">
        <v>6734</v>
      </c>
      <c r="B2735" t="s">
        <v>5734</v>
      </c>
    </row>
    <row r="2736" spans="1:2" x14ac:dyDescent="0.25">
      <c r="A2736">
        <v>6735</v>
      </c>
      <c r="B2736" t="s">
        <v>5735</v>
      </c>
    </row>
    <row r="2737" spans="1:2" x14ac:dyDescent="0.25">
      <c r="A2737">
        <v>6736</v>
      </c>
      <c r="B2737" t="s">
        <v>5736</v>
      </c>
    </row>
    <row r="2738" spans="1:2" x14ac:dyDescent="0.25">
      <c r="A2738">
        <v>6737</v>
      </c>
      <c r="B2738" t="s">
        <v>5737</v>
      </c>
    </row>
    <row r="2739" spans="1:2" x14ac:dyDescent="0.25">
      <c r="A2739">
        <v>6738</v>
      </c>
      <c r="B2739" t="s">
        <v>5738</v>
      </c>
    </row>
    <row r="2740" spans="1:2" x14ac:dyDescent="0.25">
      <c r="A2740">
        <v>6739</v>
      </c>
      <c r="B2740" t="s">
        <v>5739</v>
      </c>
    </row>
    <row r="2741" spans="1:2" x14ac:dyDescent="0.25">
      <c r="A2741">
        <v>6740</v>
      </c>
      <c r="B2741" t="s">
        <v>5740</v>
      </c>
    </row>
    <row r="2742" spans="1:2" x14ac:dyDescent="0.25">
      <c r="A2742">
        <v>6741</v>
      </c>
      <c r="B2742" t="s">
        <v>5741</v>
      </c>
    </row>
    <row r="2743" spans="1:2" x14ac:dyDescent="0.25">
      <c r="A2743">
        <v>6742</v>
      </c>
      <c r="B2743" t="s">
        <v>5742</v>
      </c>
    </row>
    <row r="2744" spans="1:2" x14ac:dyDescent="0.25">
      <c r="A2744">
        <v>6743</v>
      </c>
      <c r="B2744" t="s">
        <v>5743</v>
      </c>
    </row>
    <row r="2745" spans="1:2" x14ac:dyDescent="0.25">
      <c r="A2745">
        <v>6744</v>
      </c>
      <c r="B2745" t="s">
        <v>5744</v>
      </c>
    </row>
    <row r="2746" spans="1:2" x14ac:dyDescent="0.25">
      <c r="A2746">
        <v>6745</v>
      </c>
      <c r="B2746" t="s">
        <v>5745</v>
      </c>
    </row>
    <row r="2747" spans="1:2" x14ac:dyDescent="0.25">
      <c r="A2747">
        <v>6746</v>
      </c>
      <c r="B2747" t="s">
        <v>5746</v>
      </c>
    </row>
    <row r="2748" spans="1:2" x14ac:dyDescent="0.25">
      <c r="A2748">
        <v>6747</v>
      </c>
      <c r="B2748" t="s">
        <v>5747</v>
      </c>
    </row>
    <row r="2749" spans="1:2" x14ac:dyDescent="0.25">
      <c r="A2749">
        <v>6748</v>
      </c>
      <c r="B2749" t="s">
        <v>5748</v>
      </c>
    </row>
    <row r="2750" spans="1:2" x14ac:dyDescent="0.25">
      <c r="A2750">
        <v>6749</v>
      </c>
      <c r="B2750" t="s">
        <v>5749</v>
      </c>
    </row>
    <row r="2751" spans="1:2" x14ac:dyDescent="0.25">
      <c r="A2751">
        <v>6750</v>
      </c>
      <c r="B2751" t="s">
        <v>5750</v>
      </c>
    </row>
    <row r="2752" spans="1:2" x14ac:dyDescent="0.25">
      <c r="A2752">
        <v>6751</v>
      </c>
      <c r="B2752" t="s">
        <v>5751</v>
      </c>
    </row>
    <row r="2753" spans="1:2" x14ac:dyDescent="0.25">
      <c r="A2753">
        <v>6752</v>
      </c>
      <c r="B2753" t="s">
        <v>5752</v>
      </c>
    </row>
    <row r="2754" spans="1:2" x14ac:dyDescent="0.25">
      <c r="A2754">
        <v>6753</v>
      </c>
      <c r="B2754" t="s">
        <v>5753</v>
      </c>
    </row>
    <row r="2755" spans="1:2" x14ac:dyDescent="0.25">
      <c r="A2755">
        <v>6754</v>
      </c>
      <c r="B2755" t="s">
        <v>5754</v>
      </c>
    </row>
    <row r="2756" spans="1:2" x14ac:dyDescent="0.25">
      <c r="A2756">
        <v>6755</v>
      </c>
      <c r="B2756" t="s">
        <v>5755</v>
      </c>
    </row>
    <row r="2757" spans="1:2" x14ac:dyDescent="0.25">
      <c r="A2757">
        <v>6756</v>
      </c>
      <c r="B2757" t="s">
        <v>5756</v>
      </c>
    </row>
    <row r="2758" spans="1:2" x14ac:dyDescent="0.25">
      <c r="A2758">
        <v>6757</v>
      </c>
      <c r="B2758" t="s">
        <v>5757</v>
      </c>
    </row>
    <row r="2759" spans="1:2" x14ac:dyDescent="0.25">
      <c r="A2759">
        <v>6758</v>
      </c>
      <c r="B2759" t="s">
        <v>5758</v>
      </c>
    </row>
    <row r="2760" spans="1:2" x14ac:dyDescent="0.25">
      <c r="A2760">
        <v>6759</v>
      </c>
      <c r="B2760" t="s">
        <v>5759</v>
      </c>
    </row>
    <row r="2761" spans="1:2" x14ac:dyDescent="0.25">
      <c r="A2761">
        <v>6760</v>
      </c>
      <c r="B2761" t="s">
        <v>5760</v>
      </c>
    </row>
    <row r="2762" spans="1:2" x14ac:dyDescent="0.25">
      <c r="A2762">
        <v>6761</v>
      </c>
      <c r="B2762" t="s">
        <v>5761</v>
      </c>
    </row>
    <row r="2763" spans="1:2" x14ac:dyDescent="0.25">
      <c r="A2763">
        <v>6762</v>
      </c>
      <c r="B2763" t="s">
        <v>5762</v>
      </c>
    </row>
    <row r="2764" spans="1:2" x14ac:dyDescent="0.25">
      <c r="A2764">
        <v>6763</v>
      </c>
      <c r="B2764" t="s">
        <v>5763</v>
      </c>
    </row>
    <row r="2765" spans="1:2" x14ac:dyDescent="0.25">
      <c r="A2765">
        <v>6764</v>
      </c>
      <c r="B2765" t="s">
        <v>5764</v>
      </c>
    </row>
    <row r="2766" spans="1:2" x14ac:dyDescent="0.25">
      <c r="A2766">
        <v>6765</v>
      </c>
      <c r="B2766" t="s">
        <v>5765</v>
      </c>
    </row>
    <row r="2767" spans="1:2" x14ac:dyDescent="0.25">
      <c r="A2767">
        <v>6766</v>
      </c>
      <c r="B2767" t="s">
        <v>5766</v>
      </c>
    </row>
    <row r="2768" spans="1:2" x14ac:dyDescent="0.25">
      <c r="A2768">
        <v>6767</v>
      </c>
      <c r="B2768" t="s">
        <v>5767</v>
      </c>
    </row>
    <row r="2769" spans="1:2" x14ac:dyDescent="0.25">
      <c r="A2769">
        <v>6768</v>
      </c>
      <c r="B2769" t="s">
        <v>5768</v>
      </c>
    </row>
    <row r="2770" spans="1:2" x14ac:dyDescent="0.25">
      <c r="A2770">
        <v>6769</v>
      </c>
      <c r="B2770" t="s">
        <v>5769</v>
      </c>
    </row>
    <row r="2771" spans="1:2" x14ac:dyDescent="0.25">
      <c r="A2771">
        <v>6770</v>
      </c>
      <c r="B2771" t="s">
        <v>5770</v>
      </c>
    </row>
    <row r="2772" spans="1:2" x14ac:dyDescent="0.25">
      <c r="A2772">
        <v>6771</v>
      </c>
      <c r="B2772" t="s">
        <v>5771</v>
      </c>
    </row>
    <row r="2773" spans="1:2" x14ac:dyDescent="0.25">
      <c r="A2773">
        <v>6772</v>
      </c>
      <c r="B2773" t="s">
        <v>5772</v>
      </c>
    </row>
    <row r="2774" spans="1:2" x14ac:dyDescent="0.25">
      <c r="A2774">
        <v>6773</v>
      </c>
      <c r="B2774" t="s">
        <v>5773</v>
      </c>
    </row>
    <row r="2775" spans="1:2" x14ac:dyDescent="0.25">
      <c r="A2775">
        <v>6774</v>
      </c>
      <c r="B2775" t="s">
        <v>5774</v>
      </c>
    </row>
    <row r="2776" spans="1:2" x14ac:dyDescent="0.25">
      <c r="A2776">
        <v>6775</v>
      </c>
      <c r="B2776" t="s">
        <v>5775</v>
      </c>
    </row>
    <row r="2777" spans="1:2" x14ac:dyDescent="0.25">
      <c r="A2777">
        <v>6776</v>
      </c>
      <c r="B2777" t="s">
        <v>5776</v>
      </c>
    </row>
    <row r="2778" spans="1:2" x14ac:dyDescent="0.25">
      <c r="A2778">
        <v>6777</v>
      </c>
      <c r="B2778" t="s">
        <v>5777</v>
      </c>
    </row>
    <row r="2779" spans="1:2" x14ac:dyDescent="0.25">
      <c r="A2779">
        <v>6778</v>
      </c>
      <c r="B2779" t="s">
        <v>5778</v>
      </c>
    </row>
    <row r="2780" spans="1:2" x14ac:dyDescent="0.25">
      <c r="A2780">
        <v>6779</v>
      </c>
      <c r="B2780" t="s">
        <v>5779</v>
      </c>
    </row>
    <row r="2781" spans="1:2" x14ac:dyDescent="0.25">
      <c r="A2781">
        <v>6780</v>
      </c>
      <c r="B2781" t="s">
        <v>5780</v>
      </c>
    </row>
    <row r="2782" spans="1:2" x14ac:dyDescent="0.25">
      <c r="A2782">
        <v>6781</v>
      </c>
      <c r="B2782" t="s">
        <v>5781</v>
      </c>
    </row>
    <row r="2783" spans="1:2" x14ac:dyDescent="0.25">
      <c r="A2783">
        <v>6782</v>
      </c>
      <c r="B2783" t="s">
        <v>5782</v>
      </c>
    </row>
    <row r="2784" spans="1:2" x14ac:dyDescent="0.25">
      <c r="A2784">
        <v>6783</v>
      </c>
      <c r="B2784" t="s">
        <v>5783</v>
      </c>
    </row>
    <row r="2785" spans="1:2" x14ac:dyDescent="0.25">
      <c r="A2785">
        <v>6784</v>
      </c>
      <c r="B2785" t="s">
        <v>5784</v>
      </c>
    </row>
    <row r="2786" spans="1:2" x14ac:dyDescent="0.25">
      <c r="A2786">
        <v>6785</v>
      </c>
      <c r="B2786" t="s">
        <v>5785</v>
      </c>
    </row>
    <row r="2787" spans="1:2" x14ac:dyDescent="0.25">
      <c r="A2787">
        <v>6786</v>
      </c>
      <c r="B2787" t="s">
        <v>5786</v>
      </c>
    </row>
    <row r="2788" spans="1:2" x14ac:dyDescent="0.25">
      <c r="A2788">
        <v>6787</v>
      </c>
      <c r="B2788" t="s">
        <v>5787</v>
      </c>
    </row>
    <row r="2789" spans="1:2" x14ac:dyDescent="0.25">
      <c r="A2789">
        <v>6788</v>
      </c>
      <c r="B2789" t="s">
        <v>5788</v>
      </c>
    </row>
    <row r="2790" spans="1:2" x14ac:dyDescent="0.25">
      <c r="A2790">
        <v>6789</v>
      </c>
      <c r="B2790" t="s">
        <v>5789</v>
      </c>
    </row>
    <row r="2791" spans="1:2" x14ac:dyDescent="0.25">
      <c r="A2791">
        <v>6790</v>
      </c>
      <c r="B2791" t="s">
        <v>5790</v>
      </c>
    </row>
    <row r="2792" spans="1:2" x14ac:dyDescent="0.25">
      <c r="A2792">
        <v>6791</v>
      </c>
      <c r="B2792" t="s">
        <v>5791</v>
      </c>
    </row>
    <row r="2793" spans="1:2" x14ac:dyDescent="0.25">
      <c r="A2793">
        <v>6792</v>
      </c>
      <c r="B2793" t="s">
        <v>5792</v>
      </c>
    </row>
    <row r="2794" spans="1:2" x14ac:dyDescent="0.25">
      <c r="A2794">
        <v>6793</v>
      </c>
      <c r="B2794" t="s">
        <v>5793</v>
      </c>
    </row>
    <row r="2795" spans="1:2" x14ac:dyDescent="0.25">
      <c r="A2795">
        <v>6794</v>
      </c>
      <c r="B2795" t="s">
        <v>5794</v>
      </c>
    </row>
    <row r="2796" spans="1:2" x14ac:dyDescent="0.25">
      <c r="A2796">
        <v>6795</v>
      </c>
      <c r="B2796" t="s">
        <v>5795</v>
      </c>
    </row>
    <row r="2797" spans="1:2" x14ac:dyDescent="0.25">
      <c r="A2797">
        <v>6796</v>
      </c>
      <c r="B2797" t="s">
        <v>5796</v>
      </c>
    </row>
    <row r="2798" spans="1:2" x14ac:dyDescent="0.25">
      <c r="A2798">
        <v>6797</v>
      </c>
      <c r="B2798" t="s">
        <v>5797</v>
      </c>
    </row>
    <row r="2799" spans="1:2" x14ac:dyDescent="0.25">
      <c r="A2799">
        <v>6798</v>
      </c>
      <c r="B2799" t="s">
        <v>5798</v>
      </c>
    </row>
    <row r="2800" spans="1:2" x14ac:dyDescent="0.25">
      <c r="A2800">
        <v>6799</v>
      </c>
      <c r="B2800" t="s">
        <v>5799</v>
      </c>
    </row>
    <row r="2801" spans="1:2" x14ac:dyDescent="0.25">
      <c r="A2801">
        <v>6800</v>
      </c>
      <c r="B2801" t="s">
        <v>5800</v>
      </c>
    </row>
    <row r="2802" spans="1:2" x14ac:dyDescent="0.25">
      <c r="A2802">
        <v>6801</v>
      </c>
      <c r="B2802" t="s">
        <v>5801</v>
      </c>
    </row>
    <row r="2803" spans="1:2" x14ac:dyDescent="0.25">
      <c r="A2803">
        <v>6802</v>
      </c>
      <c r="B2803" t="s">
        <v>5802</v>
      </c>
    </row>
    <row r="2804" spans="1:2" x14ac:dyDescent="0.25">
      <c r="A2804">
        <v>6803</v>
      </c>
      <c r="B2804" t="s">
        <v>5803</v>
      </c>
    </row>
    <row r="2805" spans="1:2" x14ac:dyDescent="0.25">
      <c r="A2805">
        <v>6804</v>
      </c>
      <c r="B2805" t="s">
        <v>5804</v>
      </c>
    </row>
    <row r="2806" spans="1:2" x14ac:dyDescent="0.25">
      <c r="A2806">
        <v>6805</v>
      </c>
      <c r="B2806" t="s">
        <v>5805</v>
      </c>
    </row>
    <row r="2807" spans="1:2" x14ac:dyDescent="0.25">
      <c r="A2807">
        <v>6806</v>
      </c>
      <c r="B2807" t="s">
        <v>5806</v>
      </c>
    </row>
    <row r="2808" spans="1:2" x14ac:dyDescent="0.25">
      <c r="A2808">
        <v>6807</v>
      </c>
      <c r="B2808" t="s">
        <v>5807</v>
      </c>
    </row>
    <row r="2809" spans="1:2" x14ac:dyDescent="0.25">
      <c r="A2809">
        <v>6808</v>
      </c>
      <c r="B2809" t="s">
        <v>5808</v>
      </c>
    </row>
    <row r="2810" spans="1:2" x14ac:dyDescent="0.25">
      <c r="A2810">
        <v>6809</v>
      </c>
      <c r="B2810" t="s">
        <v>5809</v>
      </c>
    </row>
    <row r="2811" spans="1:2" x14ac:dyDescent="0.25">
      <c r="A2811">
        <v>6810</v>
      </c>
      <c r="B2811" t="s">
        <v>5810</v>
      </c>
    </row>
    <row r="2812" spans="1:2" x14ac:dyDescent="0.25">
      <c r="A2812">
        <v>6811</v>
      </c>
      <c r="B2812" t="s">
        <v>5811</v>
      </c>
    </row>
    <row r="2813" spans="1:2" x14ac:dyDescent="0.25">
      <c r="A2813">
        <v>6812</v>
      </c>
      <c r="B2813" t="s">
        <v>5812</v>
      </c>
    </row>
    <row r="2814" spans="1:2" x14ac:dyDescent="0.25">
      <c r="A2814">
        <v>6813</v>
      </c>
      <c r="B2814" t="s">
        <v>5813</v>
      </c>
    </row>
    <row r="2815" spans="1:2" x14ac:dyDescent="0.25">
      <c r="A2815">
        <v>6814</v>
      </c>
      <c r="B2815" t="s">
        <v>5814</v>
      </c>
    </row>
    <row r="2816" spans="1:2" x14ac:dyDescent="0.25">
      <c r="A2816">
        <v>6815</v>
      </c>
      <c r="B2816" t="s">
        <v>5815</v>
      </c>
    </row>
    <row r="2817" spans="1:2" x14ac:dyDescent="0.25">
      <c r="A2817">
        <v>6816</v>
      </c>
      <c r="B2817" t="s">
        <v>5816</v>
      </c>
    </row>
    <row r="2818" spans="1:2" x14ac:dyDescent="0.25">
      <c r="A2818">
        <v>6817</v>
      </c>
      <c r="B2818" t="s">
        <v>5817</v>
      </c>
    </row>
    <row r="2819" spans="1:2" x14ac:dyDescent="0.25">
      <c r="A2819">
        <v>6818</v>
      </c>
      <c r="B2819" t="s">
        <v>5818</v>
      </c>
    </row>
    <row r="2820" spans="1:2" x14ac:dyDescent="0.25">
      <c r="A2820">
        <v>6819</v>
      </c>
      <c r="B2820" t="s">
        <v>5819</v>
      </c>
    </row>
    <row r="2821" spans="1:2" x14ac:dyDescent="0.25">
      <c r="A2821">
        <v>6820</v>
      </c>
      <c r="B2821" t="s">
        <v>5820</v>
      </c>
    </row>
    <row r="2822" spans="1:2" x14ac:dyDescent="0.25">
      <c r="A2822">
        <v>6821</v>
      </c>
      <c r="B2822" t="s">
        <v>5821</v>
      </c>
    </row>
    <row r="2823" spans="1:2" x14ac:dyDescent="0.25">
      <c r="A2823">
        <v>6822</v>
      </c>
      <c r="B2823" t="s">
        <v>5822</v>
      </c>
    </row>
    <row r="2824" spans="1:2" x14ac:dyDescent="0.25">
      <c r="A2824">
        <v>6823</v>
      </c>
      <c r="B2824" t="s">
        <v>5823</v>
      </c>
    </row>
    <row r="2825" spans="1:2" x14ac:dyDescent="0.25">
      <c r="A2825">
        <v>6824</v>
      </c>
      <c r="B2825" t="s">
        <v>5824</v>
      </c>
    </row>
    <row r="2826" spans="1:2" x14ac:dyDescent="0.25">
      <c r="A2826">
        <v>6825</v>
      </c>
      <c r="B2826" t="s">
        <v>5825</v>
      </c>
    </row>
    <row r="2827" spans="1:2" x14ac:dyDescent="0.25">
      <c r="A2827">
        <v>6826</v>
      </c>
      <c r="B2827" t="s">
        <v>5826</v>
      </c>
    </row>
    <row r="2828" spans="1:2" x14ac:dyDescent="0.25">
      <c r="A2828">
        <v>6827</v>
      </c>
      <c r="B2828" t="s">
        <v>5827</v>
      </c>
    </row>
    <row r="2829" spans="1:2" x14ac:dyDescent="0.25">
      <c r="A2829">
        <v>6828</v>
      </c>
      <c r="B2829" t="s">
        <v>5828</v>
      </c>
    </row>
    <row r="2830" spans="1:2" x14ac:dyDescent="0.25">
      <c r="A2830">
        <v>6829</v>
      </c>
      <c r="B2830" t="s">
        <v>5829</v>
      </c>
    </row>
    <row r="2831" spans="1:2" x14ac:dyDescent="0.25">
      <c r="A2831">
        <v>6830</v>
      </c>
      <c r="B2831" t="s">
        <v>5830</v>
      </c>
    </row>
    <row r="2832" spans="1:2" x14ac:dyDescent="0.25">
      <c r="A2832">
        <v>6831</v>
      </c>
      <c r="B2832" t="s">
        <v>5831</v>
      </c>
    </row>
    <row r="2833" spans="1:2" x14ac:dyDescent="0.25">
      <c r="A2833">
        <v>6832</v>
      </c>
      <c r="B2833" t="s">
        <v>5832</v>
      </c>
    </row>
    <row r="2834" spans="1:2" x14ac:dyDescent="0.25">
      <c r="A2834">
        <v>6833</v>
      </c>
      <c r="B2834" t="s">
        <v>5833</v>
      </c>
    </row>
    <row r="2835" spans="1:2" x14ac:dyDescent="0.25">
      <c r="A2835">
        <v>6834</v>
      </c>
      <c r="B2835" t="s">
        <v>5834</v>
      </c>
    </row>
    <row r="2836" spans="1:2" x14ac:dyDescent="0.25">
      <c r="A2836">
        <v>6835</v>
      </c>
      <c r="B2836" t="s">
        <v>5835</v>
      </c>
    </row>
    <row r="2837" spans="1:2" x14ac:dyDescent="0.25">
      <c r="A2837">
        <v>6836</v>
      </c>
      <c r="B2837" t="s">
        <v>5836</v>
      </c>
    </row>
    <row r="2838" spans="1:2" x14ac:dyDescent="0.25">
      <c r="A2838">
        <v>6837</v>
      </c>
      <c r="B2838" t="s">
        <v>5837</v>
      </c>
    </row>
    <row r="2839" spans="1:2" x14ac:dyDescent="0.25">
      <c r="A2839">
        <v>6838</v>
      </c>
      <c r="B2839" t="s">
        <v>5838</v>
      </c>
    </row>
    <row r="2840" spans="1:2" x14ac:dyDescent="0.25">
      <c r="A2840">
        <v>6839</v>
      </c>
      <c r="B2840" t="s">
        <v>5839</v>
      </c>
    </row>
    <row r="2841" spans="1:2" x14ac:dyDescent="0.25">
      <c r="A2841">
        <v>6840</v>
      </c>
      <c r="B2841" t="s">
        <v>5840</v>
      </c>
    </row>
    <row r="2842" spans="1:2" x14ac:dyDescent="0.25">
      <c r="A2842">
        <v>6841</v>
      </c>
      <c r="B2842" t="s">
        <v>5841</v>
      </c>
    </row>
    <row r="2843" spans="1:2" x14ac:dyDescent="0.25">
      <c r="A2843">
        <v>6842</v>
      </c>
      <c r="B2843" t="s">
        <v>5842</v>
      </c>
    </row>
    <row r="2844" spans="1:2" x14ac:dyDescent="0.25">
      <c r="A2844">
        <v>6843</v>
      </c>
      <c r="B2844" t="s">
        <v>5843</v>
      </c>
    </row>
    <row r="2845" spans="1:2" x14ac:dyDescent="0.25">
      <c r="A2845">
        <v>6844</v>
      </c>
      <c r="B2845" t="s">
        <v>5844</v>
      </c>
    </row>
    <row r="2846" spans="1:2" x14ac:dyDescent="0.25">
      <c r="A2846">
        <v>6845</v>
      </c>
      <c r="B2846" t="s">
        <v>5845</v>
      </c>
    </row>
    <row r="2847" spans="1:2" x14ac:dyDescent="0.25">
      <c r="A2847">
        <v>6846</v>
      </c>
      <c r="B2847" t="s">
        <v>5846</v>
      </c>
    </row>
    <row r="2848" spans="1:2" x14ac:dyDescent="0.25">
      <c r="A2848">
        <v>6847</v>
      </c>
      <c r="B2848" t="s">
        <v>5847</v>
      </c>
    </row>
    <row r="2849" spans="1:2" x14ac:dyDescent="0.25">
      <c r="A2849">
        <v>6848</v>
      </c>
      <c r="B2849" t="s">
        <v>5848</v>
      </c>
    </row>
    <row r="2850" spans="1:2" x14ac:dyDescent="0.25">
      <c r="A2850">
        <v>6849</v>
      </c>
      <c r="B2850" t="s">
        <v>5849</v>
      </c>
    </row>
    <row r="2851" spans="1:2" x14ac:dyDescent="0.25">
      <c r="A2851">
        <v>6850</v>
      </c>
      <c r="B2851" t="s">
        <v>5850</v>
      </c>
    </row>
    <row r="2852" spans="1:2" x14ac:dyDescent="0.25">
      <c r="A2852">
        <v>6851</v>
      </c>
      <c r="B2852" t="s">
        <v>5851</v>
      </c>
    </row>
    <row r="2853" spans="1:2" x14ac:dyDescent="0.25">
      <c r="A2853">
        <v>6852</v>
      </c>
      <c r="B2853" t="s">
        <v>5852</v>
      </c>
    </row>
    <row r="2854" spans="1:2" x14ac:dyDescent="0.25">
      <c r="A2854">
        <v>6853</v>
      </c>
      <c r="B2854" t="s">
        <v>5853</v>
      </c>
    </row>
    <row r="2855" spans="1:2" x14ac:dyDescent="0.25">
      <c r="A2855">
        <v>6854</v>
      </c>
      <c r="B2855" t="s">
        <v>5854</v>
      </c>
    </row>
    <row r="2856" spans="1:2" x14ac:dyDescent="0.25">
      <c r="A2856">
        <v>6855</v>
      </c>
      <c r="B2856" t="s">
        <v>5855</v>
      </c>
    </row>
    <row r="2857" spans="1:2" x14ac:dyDescent="0.25">
      <c r="A2857">
        <v>6856</v>
      </c>
      <c r="B2857" t="s">
        <v>5856</v>
      </c>
    </row>
    <row r="2858" spans="1:2" x14ac:dyDescent="0.25">
      <c r="A2858">
        <v>6857</v>
      </c>
      <c r="B2858" t="s">
        <v>5857</v>
      </c>
    </row>
    <row r="2859" spans="1:2" x14ac:dyDescent="0.25">
      <c r="A2859">
        <v>6858</v>
      </c>
      <c r="B2859" t="s">
        <v>5858</v>
      </c>
    </row>
    <row r="2860" spans="1:2" x14ac:dyDescent="0.25">
      <c r="A2860">
        <v>6859</v>
      </c>
      <c r="B2860" t="s">
        <v>5859</v>
      </c>
    </row>
    <row r="2861" spans="1:2" x14ac:dyDescent="0.25">
      <c r="A2861">
        <v>6860</v>
      </c>
      <c r="B2861" t="s">
        <v>5860</v>
      </c>
    </row>
    <row r="2862" spans="1:2" x14ac:dyDescent="0.25">
      <c r="A2862">
        <v>6861</v>
      </c>
      <c r="B2862" t="s">
        <v>5861</v>
      </c>
    </row>
    <row r="2863" spans="1:2" x14ac:dyDescent="0.25">
      <c r="A2863">
        <v>6862</v>
      </c>
      <c r="B2863" t="s">
        <v>5862</v>
      </c>
    </row>
    <row r="2864" spans="1:2" x14ac:dyDescent="0.25">
      <c r="A2864">
        <v>6863</v>
      </c>
      <c r="B2864" t="s">
        <v>5863</v>
      </c>
    </row>
    <row r="2865" spans="1:2" x14ac:dyDescent="0.25">
      <c r="A2865">
        <v>6864</v>
      </c>
      <c r="B2865" t="s">
        <v>5864</v>
      </c>
    </row>
    <row r="2866" spans="1:2" x14ac:dyDescent="0.25">
      <c r="A2866">
        <v>6865</v>
      </c>
      <c r="B2866" t="s">
        <v>5865</v>
      </c>
    </row>
    <row r="2867" spans="1:2" x14ac:dyDescent="0.25">
      <c r="A2867">
        <v>6866</v>
      </c>
      <c r="B2867" t="s">
        <v>5866</v>
      </c>
    </row>
    <row r="2868" spans="1:2" x14ac:dyDescent="0.25">
      <c r="A2868">
        <v>6867</v>
      </c>
      <c r="B2868" t="s">
        <v>5867</v>
      </c>
    </row>
    <row r="2869" spans="1:2" x14ac:dyDescent="0.25">
      <c r="A2869">
        <v>6868</v>
      </c>
      <c r="B2869" t="s">
        <v>5868</v>
      </c>
    </row>
    <row r="2870" spans="1:2" x14ac:dyDescent="0.25">
      <c r="A2870">
        <v>6869</v>
      </c>
      <c r="B2870" t="s">
        <v>5869</v>
      </c>
    </row>
    <row r="2871" spans="1:2" x14ac:dyDescent="0.25">
      <c r="A2871">
        <v>6870</v>
      </c>
      <c r="B2871" t="s">
        <v>5870</v>
      </c>
    </row>
    <row r="2872" spans="1:2" x14ac:dyDescent="0.25">
      <c r="A2872">
        <v>6871</v>
      </c>
      <c r="B2872" t="s">
        <v>5871</v>
      </c>
    </row>
    <row r="2873" spans="1:2" x14ac:dyDescent="0.25">
      <c r="A2873">
        <v>6872</v>
      </c>
      <c r="B2873" t="s">
        <v>5872</v>
      </c>
    </row>
    <row r="2874" spans="1:2" x14ac:dyDescent="0.25">
      <c r="A2874">
        <v>6873</v>
      </c>
      <c r="B2874" t="s">
        <v>5873</v>
      </c>
    </row>
    <row r="2875" spans="1:2" x14ac:dyDescent="0.25">
      <c r="A2875">
        <v>6874</v>
      </c>
      <c r="B2875" t="s">
        <v>5874</v>
      </c>
    </row>
    <row r="2876" spans="1:2" x14ac:dyDescent="0.25">
      <c r="A2876">
        <v>6875</v>
      </c>
      <c r="B2876" t="s">
        <v>5875</v>
      </c>
    </row>
    <row r="2877" spans="1:2" x14ac:dyDescent="0.25">
      <c r="A2877">
        <v>6876</v>
      </c>
      <c r="B2877" t="s">
        <v>5876</v>
      </c>
    </row>
    <row r="2878" spans="1:2" x14ac:dyDescent="0.25">
      <c r="A2878">
        <v>6877</v>
      </c>
      <c r="B2878" t="s">
        <v>5877</v>
      </c>
    </row>
    <row r="2879" spans="1:2" x14ac:dyDescent="0.25">
      <c r="A2879">
        <v>6878</v>
      </c>
      <c r="B2879" t="s">
        <v>5878</v>
      </c>
    </row>
    <row r="2880" spans="1:2" x14ac:dyDescent="0.25">
      <c r="A2880">
        <v>6879</v>
      </c>
      <c r="B2880" t="s">
        <v>5879</v>
      </c>
    </row>
    <row r="2881" spans="1:2" x14ac:dyDescent="0.25">
      <c r="A2881">
        <v>6880</v>
      </c>
      <c r="B2881" t="s">
        <v>5880</v>
      </c>
    </row>
    <row r="2882" spans="1:2" x14ac:dyDescent="0.25">
      <c r="A2882">
        <v>6881</v>
      </c>
      <c r="B2882" t="s">
        <v>5881</v>
      </c>
    </row>
    <row r="2883" spans="1:2" x14ac:dyDescent="0.25">
      <c r="A2883">
        <v>6882</v>
      </c>
      <c r="B2883" t="s">
        <v>5882</v>
      </c>
    </row>
    <row r="2884" spans="1:2" x14ac:dyDescent="0.25">
      <c r="A2884">
        <v>6883</v>
      </c>
      <c r="B2884" t="s">
        <v>5883</v>
      </c>
    </row>
    <row r="2885" spans="1:2" x14ac:dyDescent="0.25">
      <c r="A2885">
        <v>6884</v>
      </c>
      <c r="B2885" t="s">
        <v>5884</v>
      </c>
    </row>
    <row r="2886" spans="1:2" x14ac:dyDescent="0.25">
      <c r="A2886">
        <v>6885</v>
      </c>
      <c r="B2886" t="s">
        <v>5885</v>
      </c>
    </row>
    <row r="2887" spans="1:2" x14ac:dyDescent="0.25">
      <c r="A2887">
        <v>6886</v>
      </c>
      <c r="B2887" t="s">
        <v>5886</v>
      </c>
    </row>
    <row r="2888" spans="1:2" x14ac:dyDescent="0.25">
      <c r="A2888">
        <v>6887</v>
      </c>
      <c r="B2888" t="s">
        <v>5887</v>
      </c>
    </row>
    <row r="2889" spans="1:2" x14ac:dyDescent="0.25">
      <c r="A2889">
        <v>6888</v>
      </c>
      <c r="B2889" t="s">
        <v>5888</v>
      </c>
    </row>
    <row r="2890" spans="1:2" x14ac:dyDescent="0.25">
      <c r="A2890">
        <v>6889</v>
      </c>
      <c r="B2890" t="s">
        <v>5889</v>
      </c>
    </row>
    <row r="2891" spans="1:2" x14ac:dyDescent="0.25">
      <c r="A2891">
        <v>6890</v>
      </c>
      <c r="B2891" t="s">
        <v>5890</v>
      </c>
    </row>
    <row r="2892" spans="1:2" x14ac:dyDescent="0.25">
      <c r="A2892">
        <v>6891</v>
      </c>
      <c r="B2892" t="s">
        <v>5891</v>
      </c>
    </row>
    <row r="2893" spans="1:2" x14ac:dyDescent="0.25">
      <c r="A2893">
        <v>6892</v>
      </c>
      <c r="B2893" t="s">
        <v>5892</v>
      </c>
    </row>
    <row r="2894" spans="1:2" x14ac:dyDescent="0.25">
      <c r="A2894">
        <v>6893</v>
      </c>
      <c r="B2894" t="s">
        <v>5893</v>
      </c>
    </row>
    <row r="2895" spans="1:2" x14ac:dyDescent="0.25">
      <c r="A2895">
        <v>6894</v>
      </c>
      <c r="B2895" t="s">
        <v>5894</v>
      </c>
    </row>
    <row r="2896" spans="1:2" x14ac:dyDescent="0.25">
      <c r="A2896">
        <v>6895</v>
      </c>
      <c r="B2896" t="s">
        <v>5895</v>
      </c>
    </row>
    <row r="2897" spans="1:2" x14ac:dyDescent="0.25">
      <c r="A2897">
        <v>6896</v>
      </c>
      <c r="B2897" t="s">
        <v>5896</v>
      </c>
    </row>
    <row r="2898" spans="1:2" x14ac:dyDescent="0.25">
      <c r="A2898">
        <v>6897</v>
      </c>
      <c r="B2898" t="s">
        <v>5897</v>
      </c>
    </row>
    <row r="2899" spans="1:2" x14ac:dyDescent="0.25">
      <c r="A2899">
        <v>6898</v>
      </c>
      <c r="B2899" t="s">
        <v>5898</v>
      </c>
    </row>
    <row r="2900" spans="1:2" x14ac:dyDescent="0.25">
      <c r="A2900">
        <v>6899</v>
      </c>
      <c r="B2900" t="s">
        <v>5899</v>
      </c>
    </row>
    <row r="2901" spans="1:2" x14ac:dyDescent="0.25">
      <c r="A2901">
        <v>6900</v>
      </c>
      <c r="B2901" t="s">
        <v>5900</v>
      </c>
    </row>
    <row r="2902" spans="1:2" x14ac:dyDescent="0.25">
      <c r="A2902">
        <v>6901</v>
      </c>
      <c r="B2902" t="s">
        <v>5901</v>
      </c>
    </row>
    <row r="2903" spans="1:2" x14ac:dyDescent="0.25">
      <c r="A2903">
        <v>6902</v>
      </c>
      <c r="B2903" t="s">
        <v>5902</v>
      </c>
    </row>
    <row r="2904" spans="1:2" x14ac:dyDescent="0.25">
      <c r="A2904">
        <v>6903</v>
      </c>
      <c r="B2904" t="s">
        <v>5903</v>
      </c>
    </row>
    <row r="2905" spans="1:2" x14ac:dyDescent="0.25">
      <c r="A2905">
        <v>6904</v>
      </c>
      <c r="B2905" t="s">
        <v>5904</v>
      </c>
    </row>
    <row r="2906" spans="1:2" x14ac:dyDescent="0.25">
      <c r="A2906">
        <v>6905</v>
      </c>
      <c r="B2906" t="s">
        <v>5905</v>
      </c>
    </row>
    <row r="2907" spans="1:2" x14ac:dyDescent="0.25">
      <c r="A2907">
        <v>6906</v>
      </c>
      <c r="B2907" t="s">
        <v>5906</v>
      </c>
    </row>
    <row r="2908" spans="1:2" x14ac:dyDescent="0.25">
      <c r="A2908">
        <v>6907</v>
      </c>
      <c r="B2908" t="s">
        <v>5907</v>
      </c>
    </row>
    <row r="2909" spans="1:2" x14ac:dyDescent="0.25">
      <c r="A2909">
        <v>6908</v>
      </c>
      <c r="B2909" t="s">
        <v>5908</v>
      </c>
    </row>
    <row r="2910" spans="1:2" x14ac:dyDescent="0.25">
      <c r="A2910">
        <v>6909</v>
      </c>
      <c r="B2910" t="s">
        <v>5909</v>
      </c>
    </row>
    <row r="2911" spans="1:2" x14ac:dyDescent="0.25">
      <c r="A2911">
        <v>6910</v>
      </c>
      <c r="B2911" t="s">
        <v>5910</v>
      </c>
    </row>
    <row r="2912" spans="1:2" x14ac:dyDescent="0.25">
      <c r="A2912">
        <v>6911</v>
      </c>
      <c r="B2912" t="s">
        <v>5911</v>
      </c>
    </row>
    <row r="2913" spans="1:2" x14ac:dyDescent="0.25">
      <c r="A2913">
        <v>6912</v>
      </c>
      <c r="B2913" t="s">
        <v>5912</v>
      </c>
    </row>
    <row r="2914" spans="1:2" x14ac:dyDescent="0.25">
      <c r="A2914">
        <v>6913</v>
      </c>
      <c r="B2914" t="s">
        <v>5913</v>
      </c>
    </row>
    <row r="2915" spans="1:2" x14ac:dyDescent="0.25">
      <c r="A2915">
        <v>6914</v>
      </c>
      <c r="B2915" t="s">
        <v>5914</v>
      </c>
    </row>
    <row r="2916" spans="1:2" x14ac:dyDescent="0.25">
      <c r="A2916">
        <v>6915</v>
      </c>
      <c r="B2916" t="s">
        <v>5915</v>
      </c>
    </row>
    <row r="2917" spans="1:2" x14ac:dyDescent="0.25">
      <c r="A2917">
        <v>6916</v>
      </c>
      <c r="B2917" t="s">
        <v>5916</v>
      </c>
    </row>
    <row r="2918" spans="1:2" x14ac:dyDescent="0.25">
      <c r="A2918">
        <v>6917</v>
      </c>
      <c r="B2918" t="s">
        <v>5917</v>
      </c>
    </row>
    <row r="2919" spans="1:2" x14ac:dyDescent="0.25">
      <c r="A2919">
        <v>6918</v>
      </c>
      <c r="B2919" t="s">
        <v>5918</v>
      </c>
    </row>
    <row r="2920" spans="1:2" x14ac:dyDescent="0.25">
      <c r="A2920">
        <v>6919</v>
      </c>
      <c r="B2920" t="s">
        <v>5919</v>
      </c>
    </row>
    <row r="2921" spans="1:2" x14ac:dyDescent="0.25">
      <c r="A2921">
        <v>6920</v>
      </c>
      <c r="B2921" t="s">
        <v>5920</v>
      </c>
    </row>
    <row r="2922" spans="1:2" x14ac:dyDescent="0.25">
      <c r="A2922">
        <v>6921</v>
      </c>
      <c r="B2922" t="s">
        <v>5921</v>
      </c>
    </row>
    <row r="2923" spans="1:2" x14ac:dyDescent="0.25">
      <c r="A2923">
        <v>6922</v>
      </c>
      <c r="B2923" t="s">
        <v>5922</v>
      </c>
    </row>
    <row r="2924" spans="1:2" x14ac:dyDescent="0.25">
      <c r="A2924">
        <v>6923</v>
      </c>
      <c r="B2924" t="s">
        <v>5923</v>
      </c>
    </row>
    <row r="2925" spans="1:2" x14ac:dyDescent="0.25">
      <c r="A2925">
        <v>6924</v>
      </c>
      <c r="B2925" t="s">
        <v>5924</v>
      </c>
    </row>
    <row r="2926" spans="1:2" x14ac:dyDescent="0.25">
      <c r="A2926">
        <v>6925</v>
      </c>
      <c r="B2926" t="s">
        <v>5925</v>
      </c>
    </row>
    <row r="2927" spans="1:2" x14ac:dyDescent="0.25">
      <c r="A2927">
        <v>6926</v>
      </c>
      <c r="B2927" t="s">
        <v>5926</v>
      </c>
    </row>
    <row r="2928" spans="1:2" x14ac:dyDescent="0.25">
      <c r="A2928">
        <v>6927</v>
      </c>
      <c r="B2928" t="s">
        <v>5927</v>
      </c>
    </row>
    <row r="2929" spans="1:2" x14ac:dyDescent="0.25">
      <c r="A2929">
        <v>6928</v>
      </c>
      <c r="B2929" t="s">
        <v>5928</v>
      </c>
    </row>
    <row r="2930" spans="1:2" x14ac:dyDescent="0.25">
      <c r="A2930">
        <v>6929</v>
      </c>
      <c r="B2930" t="s">
        <v>5929</v>
      </c>
    </row>
    <row r="2931" spans="1:2" x14ac:dyDescent="0.25">
      <c r="A2931">
        <v>6930</v>
      </c>
      <c r="B2931" t="s">
        <v>5930</v>
      </c>
    </row>
    <row r="2932" spans="1:2" x14ac:dyDescent="0.25">
      <c r="A2932">
        <v>6931</v>
      </c>
      <c r="B2932" t="s">
        <v>5931</v>
      </c>
    </row>
    <row r="2933" spans="1:2" x14ac:dyDescent="0.25">
      <c r="A2933">
        <v>6932</v>
      </c>
      <c r="B2933" t="s">
        <v>5932</v>
      </c>
    </row>
    <row r="2934" spans="1:2" x14ac:dyDescent="0.25">
      <c r="A2934">
        <v>6933</v>
      </c>
      <c r="B2934" t="s">
        <v>5933</v>
      </c>
    </row>
    <row r="2935" spans="1:2" x14ac:dyDescent="0.25">
      <c r="A2935">
        <v>6934</v>
      </c>
      <c r="B2935" t="s">
        <v>5934</v>
      </c>
    </row>
    <row r="2936" spans="1:2" x14ac:dyDescent="0.25">
      <c r="A2936">
        <v>6935</v>
      </c>
      <c r="B2936" t="s">
        <v>5935</v>
      </c>
    </row>
    <row r="2937" spans="1:2" x14ac:dyDescent="0.25">
      <c r="A2937">
        <v>6936</v>
      </c>
      <c r="B2937" t="s">
        <v>5936</v>
      </c>
    </row>
    <row r="2938" spans="1:2" x14ac:dyDescent="0.25">
      <c r="A2938">
        <v>6937</v>
      </c>
      <c r="B2938" t="s">
        <v>5937</v>
      </c>
    </row>
    <row r="2939" spans="1:2" x14ac:dyDescent="0.25">
      <c r="A2939">
        <v>6938</v>
      </c>
      <c r="B2939" t="s">
        <v>5938</v>
      </c>
    </row>
    <row r="2940" spans="1:2" x14ac:dyDescent="0.25">
      <c r="A2940">
        <v>6939</v>
      </c>
      <c r="B2940" t="s">
        <v>5939</v>
      </c>
    </row>
    <row r="2941" spans="1:2" x14ac:dyDescent="0.25">
      <c r="A2941">
        <v>6940</v>
      </c>
      <c r="B2941" t="s">
        <v>5940</v>
      </c>
    </row>
    <row r="2942" spans="1:2" x14ac:dyDescent="0.25">
      <c r="A2942">
        <v>6941</v>
      </c>
      <c r="B2942" t="s">
        <v>5941</v>
      </c>
    </row>
    <row r="2943" spans="1:2" x14ac:dyDescent="0.25">
      <c r="A2943">
        <v>6942</v>
      </c>
      <c r="B2943" t="s">
        <v>5942</v>
      </c>
    </row>
    <row r="2944" spans="1:2" x14ac:dyDescent="0.25">
      <c r="A2944">
        <v>6943</v>
      </c>
      <c r="B2944" t="s">
        <v>5943</v>
      </c>
    </row>
    <row r="2945" spans="1:2" x14ac:dyDescent="0.25">
      <c r="A2945">
        <v>6944</v>
      </c>
      <c r="B2945" t="s">
        <v>5944</v>
      </c>
    </row>
    <row r="2946" spans="1:2" x14ac:dyDescent="0.25">
      <c r="A2946">
        <v>6945</v>
      </c>
      <c r="B2946" t="s">
        <v>5945</v>
      </c>
    </row>
    <row r="2947" spans="1:2" x14ac:dyDescent="0.25">
      <c r="A2947">
        <v>6946</v>
      </c>
      <c r="B2947" t="s">
        <v>5946</v>
      </c>
    </row>
    <row r="2948" spans="1:2" x14ac:dyDescent="0.25">
      <c r="A2948">
        <v>6947</v>
      </c>
      <c r="B2948" t="s">
        <v>5947</v>
      </c>
    </row>
    <row r="2949" spans="1:2" x14ac:dyDescent="0.25">
      <c r="A2949">
        <v>6948</v>
      </c>
      <c r="B2949" t="s">
        <v>5948</v>
      </c>
    </row>
    <row r="2950" spans="1:2" x14ac:dyDescent="0.25">
      <c r="A2950">
        <v>6949</v>
      </c>
      <c r="B2950" t="s">
        <v>5949</v>
      </c>
    </row>
    <row r="2951" spans="1:2" x14ac:dyDescent="0.25">
      <c r="A2951">
        <v>6950</v>
      </c>
      <c r="B2951" t="s">
        <v>5950</v>
      </c>
    </row>
    <row r="2952" spans="1:2" x14ac:dyDescent="0.25">
      <c r="A2952">
        <v>6951</v>
      </c>
      <c r="B2952" t="s">
        <v>5951</v>
      </c>
    </row>
    <row r="2953" spans="1:2" x14ac:dyDescent="0.25">
      <c r="A2953">
        <v>6952</v>
      </c>
      <c r="B2953" t="s">
        <v>5952</v>
      </c>
    </row>
    <row r="2954" spans="1:2" x14ac:dyDescent="0.25">
      <c r="A2954">
        <v>6953</v>
      </c>
      <c r="B2954" t="s">
        <v>5953</v>
      </c>
    </row>
    <row r="2955" spans="1:2" x14ac:dyDescent="0.25">
      <c r="A2955">
        <v>6954</v>
      </c>
      <c r="B2955" t="s">
        <v>5954</v>
      </c>
    </row>
    <row r="2956" spans="1:2" x14ac:dyDescent="0.25">
      <c r="A2956">
        <v>6955</v>
      </c>
      <c r="B2956" t="s">
        <v>5955</v>
      </c>
    </row>
    <row r="2957" spans="1:2" x14ac:dyDescent="0.25">
      <c r="A2957">
        <v>6956</v>
      </c>
      <c r="B2957" t="s">
        <v>5956</v>
      </c>
    </row>
    <row r="2958" spans="1:2" x14ac:dyDescent="0.25">
      <c r="A2958">
        <v>6957</v>
      </c>
      <c r="B2958" t="s">
        <v>5957</v>
      </c>
    </row>
    <row r="2959" spans="1:2" x14ac:dyDescent="0.25">
      <c r="A2959">
        <v>6958</v>
      </c>
      <c r="B2959" t="s">
        <v>5958</v>
      </c>
    </row>
    <row r="2960" spans="1:2" x14ac:dyDescent="0.25">
      <c r="A2960">
        <v>6959</v>
      </c>
      <c r="B2960" t="s">
        <v>5959</v>
      </c>
    </row>
    <row r="2961" spans="1:2" x14ac:dyDescent="0.25">
      <c r="A2961">
        <v>6960</v>
      </c>
      <c r="B2961" t="s">
        <v>5960</v>
      </c>
    </row>
    <row r="2962" spans="1:2" x14ac:dyDescent="0.25">
      <c r="A2962">
        <v>6961</v>
      </c>
      <c r="B2962" t="s">
        <v>5961</v>
      </c>
    </row>
    <row r="2963" spans="1:2" x14ac:dyDescent="0.25">
      <c r="A2963">
        <v>6962</v>
      </c>
      <c r="B2963" t="s">
        <v>5962</v>
      </c>
    </row>
    <row r="2964" spans="1:2" x14ac:dyDescent="0.25">
      <c r="A2964">
        <v>6963</v>
      </c>
      <c r="B2964" t="s">
        <v>5963</v>
      </c>
    </row>
    <row r="2965" spans="1:2" x14ac:dyDescent="0.25">
      <c r="A2965">
        <v>6964</v>
      </c>
      <c r="B2965" t="s">
        <v>5964</v>
      </c>
    </row>
    <row r="2966" spans="1:2" x14ac:dyDescent="0.25">
      <c r="A2966">
        <v>6965</v>
      </c>
      <c r="B2966" t="s">
        <v>5965</v>
      </c>
    </row>
    <row r="2967" spans="1:2" x14ac:dyDescent="0.25">
      <c r="A2967">
        <v>6966</v>
      </c>
      <c r="B2967" t="s">
        <v>5966</v>
      </c>
    </row>
    <row r="2968" spans="1:2" x14ac:dyDescent="0.25">
      <c r="A2968">
        <v>6967</v>
      </c>
      <c r="B2968" t="s">
        <v>5967</v>
      </c>
    </row>
    <row r="2969" spans="1:2" x14ac:dyDescent="0.25">
      <c r="A2969">
        <v>6968</v>
      </c>
      <c r="B2969" t="s">
        <v>5968</v>
      </c>
    </row>
    <row r="2970" spans="1:2" x14ac:dyDescent="0.25">
      <c r="A2970">
        <v>6969</v>
      </c>
      <c r="B2970" t="s">
        <v>5969</v>
      </c>
    </row>
    <row r="2971" spans="1:2" x14ac:dyDescent="0.25">
      <c r="A2971">
        <v>6970</v>
      </c>
      <c r="B2971" t="s">
        <v>5970</v>
      </c>
    </row>
    <row r="2972" spans="1:2" x14ac:dyDescent="0.25">
      <c r="A2972">
        <v>6971</v>
      </c>
      <c r="B2972" t="s">
        <v>5971</v>
      </c>
    </row>
    <row r="2973" spans="1:2" x14ac:dyDescent="0.25">
      <c r="A2973">
        <v>6972</v>
      </c>
      <c r="B2973" t="s">
        <v>5972</v>
      </c>
    </row>
    <row r="2974" spans="1:2" x14ac:dyDescent="0.25">
      <c r="A2974">
        <v>6973</v>
      </c>
      <c r="B2974" t="s">
        <v>5973</v>
      </c>
    </row>
    <row r="2975" spans="1:2" x14ac:dyDescent="0.25">
      <c r="A2975">
        <v>6974</v>
      </c>
      <c r="B2975" t="s">
        <v>5974</v>
      </c>
    </row>
    <row r="2976" spans="1:2" x14ac:dyDescent="0.25">
      <c r="A2976">
        <v>6975</v>
      </c>
      <c r="B2976" t="s">
        <v>5975</v>
      </c>
    </row>
    <row r="2977" spans="1:2" x14ac:dyDescent="0.25">
      <c r="A2977">
        <v>6976</v>
      </c>
      <c r="B2977" t="s">
        <v>5976</v>
      </c>
    </row>
    <row r="2978" spans="1:2" x14ac:dyDescent="0.25">
      <c r="A2978">
        <v>6977</v>
      </c>
      <c r="B2978" t="s">
        <v>5977</v>
      </c>
    </row>
    <row r="2979" spans="1:2" x14ac:dyDescent="0.25">
      <c r="A2979">
        <v>6978</v>
      </c>
      <c r="B2979" t="s">
        <v>5978</v>
      </c>
    </row>
    <row r="2980" spans="1:2" x14ac:dyDescent="0.25">
      <c r="A2980">
        <v>6979</v>
      </c>
      <c r="B2980" t="s">
        <v>5979</v>
      </c>
    </row>
    <row r="2981" spans="1:2" x14ac:dyDescent="0.25">
      <c r="A2981">
        <v>6980</v>
      </c>
      <c r="B2981" t="s">
        <v>5980</v>
      </c>
    </row>
    <row r="2982" spans="1:2" x14ac:dyDescent="0.25">
      <c r="A2982">
        <v>6981</v>
      </c>
      <c r="B2982" t="s">
        <v>5981</v>
      </c>
    </row>
    <row r="2983" spans="1:2" x14ac:dyDescent="0.25">
      <c r="A2983">
        <v>6982</v>
      </c>
      <c r="B2983" t="s">
        <v>5982</v>
      </c>
    </row>
    <row r="2984" spans="1:2" x14ac:dyDescent="0.25">
      <c r="A2984">
        <v>6983</v>
      </c>
      <c r="B2984" t="s">
        <v>5983</v>
      </c>
    </row>
    <row r="2985" spans="1:2" x14ac:dyDescent="0.25">
      <c r="A2985">
        <v>6984</v>
      </c>
      <c r="B2985" t="s">
        <v>5984</v>
      </c>
    </row>
    <row r="2986" spans="1:2" x14ac:dyDescent="0.25">
      <c r="A2986">
        <v>6985</v>
      </c>
      <c r="B2986" t="s">
        <v>5985</v>
      </c>
    </row>
    <row r="2987" spans="1:2" x14ac:dyDescent="0.25">
      <c r="A2987">
        <v>6986</v>
      </c>
      <c r="B2987" t="s">
        <v>5986</v>
      </c>
    </row>
    <row r="2988" spans="1:2" x14ac:dyDescent="0.25">
      <c r="A2988">
        <v>6987</v>
      </c>
      <c r="B2988" t="s">
        <v>5987</v>
      </c>
    </row>
    <row r="2989" spans="1:2" x14ac:dyDescent="0.25">
      <c r="A2989">
        <v>6988</v>
      </c>
      <c r="B2989" t="s">
        <v>5988</v>
      </c>
    </row>
    <row r="2990" spans="1:2" x14ac:dyDescent="0.25">
      <c r="A2990">
        <v>6989</v>
      </c>
      <c r="B2990" t="s">
        <v>5989</v>
      </c>
    </row>
    <row r="2991" spans="1:2" x14ac:dyDescent="0.25">
      <c r="A2991">
        <v>6990</v>
      </c>
      <c r="B2991" t="s">
        <v>5990</v>
      </c>
    </row>
    <row r="2992" spans="1:2" x14ac:dyDescent="0.25">
      <c r="A2992">
        <v>6991</v>
      </c>
      <c r="B2992" t="s">
        <v>5991</v>
      </c>
    </row>
    <row r="2993" spans="1:2" x14ac:dyDescent="0.25">
      <c r="A2993">
        <v>6992</v>
      </c>
      <c r="B2993" t="s">
        <v>5992</v>
      </c>
    </row>
    <row r="2994" spans="1:2" x14ac:dyDescent="0.25">
      <c r="A2994">
        <v>6993</v>
      </c>
      <c r="B2994" t="s">
        <v>5993</v>
      </c>
    </row>
    <row r="2995" spans="1:2" x14ac:dyDescent="0.25">
      <c r="A2995">
        <v>6994</v>
      </c>
      <c r="B2995" t="s">
        <v>5994</v>
      </c>
    </row>
    <row r="2996" spans="1:2" x14ac:dyDescent="0.25">
      <c r="A2996">
        <v>6995</v>
      </c>
      <c r="B2996" t="s">
        <v>5995</v>
      </c>
    </row>
    <row r="2997" spans="1:2" x14ac:dyDescent="0.25">
      <c r="A2997">
        <v>6996</v>
      </c>
      <c r="B2997" t="s">
        <v>5996</v>
      </c>
    </row>
    <row r="2998" spans="1:2" x14ac:dyDescent="0.25">
      <c r="A2998">
        <v>6997</v>
      </c>
      <c r="B2998" t="s">
        <v>5997</v>
      </c>
    </row>
    <row r="2999" spans="1:2" x14ac:dyDescent="0.25">
      <c r="A2999">
        <v>6998</v>
      </c>
      <c r="B2999" t="s">
        <v>5998</v>
      </c>
    </row>
    <row r="3000" spans="1:2" x14ac:dyDescent="0.25">
      <c r="A3000">
        <v>6999</v>
      </c>
      <c r="B3000" t="s">
        <v>5999</v>
      </c>
    </row>
    <row r="3001" spans="1:2" x14ac:dyDescent="0.25">
      <c r="A3001">
        <v>7000</v>
      </c>
      <c r="B3001" t="s">
        <v>6000</v>
      </c>
    </row>
    <row r="3002" spans="1:2" x14ac:dyDescent="0.25">
      <c r="A3002">
        <v>7001</v>
      </c>
      <c r="B3002" t="s">
        <v>6001</v>
      </c>
    </row>
    <row r="3003" spans="1:2" x14ac:dyDescent="0.25">
      <c r="A3003">
        <v>7002</v>
      </c>
      <c r="B3003" t="s">
        <v>6002</v>
      </c>
    </row>
    <row r="3004" spans="1:2" x14ac:dyDescent="0.25">
      <c r="A3004">
        <v>7003</v>
      </c>
      <c r="B3004" t="s">
        <v>6003</v>
      </c>
    </row>
    <row r="3005" spans="1:2" x14ac:dyDescent="0.25">
      <c r="A3005">
        <v>7004</v>
      </c>
      <c r="B3005" t="s">
        <v>6004</v>
      </c>
    </row>
    <row r="3006" spans="1:2" x14ac:dyDescent="0.25">
      <c r="A3006">
        <v>7005</v>
      </c>
      <c r="B3006" t="s">
        <v>6005</v>
      </c>
    </row>
    <row r="3007" spans="1:2" x14ac:dyDescent="0.25">
      <c r="A3007">
        <v>7006</v>
      </c>
      <c r="B3007" t="s">
        <v>6006</v>
      </c>
    </row>
    <row r="3008" spans="1:2" x14ac:dyDescent="0.25">
      <c r="A3008">
        <v>7007</v>
      </c>
      <c r="B3008" t="s">
        <v>6007</v>
      </c>
    </row>
    <row r="3009" spans="1:2" x14ac:dyDescent="0.25">
      <c r="A3009">
        <v>7008</v>
      </c>
      <c r="B3009" t="s">
        <v>6008</v>
      </c>
    </row>
    <row r="3010" spans="1:2" x14ac:dyDescent="0.25">
      <c r="A3010">
        <v>7009</v>
      </c>
      <c r="B3010" t="s">
        <v>6009</v>
      </c>
    </row>
    <row r="3011" spans="1:2" x14ac:dyDescent="0.25">
      <c r="A3011">
        <v>7010</v>
      </c>
      <c r="B3011" t="s">
        <v>6010</v>
      </c>
    </row>
    <row r="3012" spans="1:2" x14ac:dyDescent="0.25">
      <c r="A3012">
        <v>7011</v>
      </c>
      <c r="B3012" t="s">
        <v>6011</v>
      </c>
    </row>
    <row r="3013" spans="1:2" x14ac:dyDescent="0.25">
      <c r="A3013">
        <v>7012</v>
      </c>
      <c r="B3013" t="s">
        <v>6012</v>
      </c>
    </row>
    <row r="3014" spans="1:2" x14ac:dyDescent="0.25">
      <c r="A3014">
        <v>7013</v>
      </c>
      <c r="B3014" t="s">
        <v>6013</v>
      </c>
    </row>
    <row r="3015" spans="1:2" x14ac:dyDescent="0.25">
      <c r="A3015">
        <v>7014</v>
      </c>
      <c r="B3015" t="s">
        <v>6014</v>
      </c>
    </row>
    <row r="3016" spans="1:2" x14ac:dyDescent="0.25">
      <c r="A3016">
        <v>7015</v>
      </c>
      <c r="B3016" t="s">
        <v>6015</v>
      </c>
    </row>
    <row r="3017" spans="1:2" x14ac:dyDescent="0.25">
      <c r="A3017">
        <v>7016</v>
      </c>
      <c r="B3017" t="s">
        <v>6016</v>
      </c>
    </row>
    <row r="3018" spans="1:2" x14ac:dyDescent="0.25">
      <c r="A3018">
        <v>7017</v>
      </c>
      <c r="B3018" t="s">
        <v>6017</v>
      </c>
    </row>
    <row r="3019" spans="1:2" x14ac:dyDescent="0.25">
      <c r="A3019">
        <v>7018</v>
      </c>
      <c r="B3019" t="s">
        <v>6018</v>
      </c>
    </row>
    <row r="3020" spans="1:2" x14ac:dyDescent="0.25">
      <c r="A3020">
        <v>7019</v>
      </c>
      <c r="B3020" t="s">
        <v>6019</v>
      </c>
    </row>
    <row r="3021" spans="1:2" x14ac:dyDescent="0.25">
      <c r="A3021">
        <v>7020</v>
      </c>
      <c r="B3021" t="s">
        <v>6020</v>
      </c>
    </row>
    <row r="3022" spans="1:2" x14ac:dyDescent="0.25">
      <c r="A3022">
        <v>7021</v>
      </c>
      <c r="B3022" t="s">
        <v>6021</v>
      </c>
    </row>
    <row r="3023" spans="1:2" x14ac:dyDescent="0.25">
      <c r="A3023">
        <v>7022</v>
      </c>
      <c r="B3023" t="s">
        <v>6022</v>
      </c>
    </row>
    <row r="3024" spans="1:2" x14ac:dyDescent="0.25">
      <c r="A3024">
        <v>7023</v>
      </c>
      <c r="B3024" t="s">
        <v>6023</v>
      </c>
    </row>
    <row r="3025" spans="1:2" x14ac:dyDescent="0.25">
      <c r="A3025">
        <v>7024</v>
      </c>
      <c r="B3025" t="s">
        <v>6024</v>
      </c>
    </row>
    <row r="3026" spans="1:2" x14ac:dyDescent="0.25">
      <c r="A3026">
        <v>7025</v>
      </c>
      <c r="B3026" t="s">
        <v>6025</v>
      </c>
    </row>
    <row r="3027" spans="1:2" x14ac:dyDescent="0.25">
      <c r="A3027">
        <v>7026</v>
      </c>
      <c r="B3027" t="s">
        <v>6026</v>
      </c>
    </row>
    <row r="3028" spans="1:2" x14ac:dyDescent="0.25">
      <c r="A3028">
        <v>7027</v>
      </c>
      <c r="B3028" t="s">
        <v>6027</v>
      </c>
    </row>
    <row r="3029" spans="1:2" x14ac:dyDescent="0.25">
      <c r="A3029">
        <v>7028</v>
      </c>
      <c r="B3029" t="s">
        <v>6028</v>
      </c>
    </row>
    <row r="3030" spans="1:2" x14ac:dyDescent="0.25">
      <c r="A3030">
        <v>7029</v>
      </c>
      <c r="B3030" t="s">
        <v>6029</v>
      </c>
    </row>
    <row r="3031" spans="1:2" x14ac:dyDescent="0.25">
      <c r="A3031">
        <v>7030</v>
      </c>
      <c r="B3031" t="s">
        <v>6030</v>
      </c>
    </row>
    <row r="3032" spans="1:2" x14ac:dyDescent="0.25">
      <c r="A3032">
        <v>7031</v>
      </c>
      <c r="B3032" t="s">
        <v>6031</v>
      </c>
    </row>
    <row r="3033" spans="1:2" x14ac:dyDescent="0.25">
      <c r="A3033">
        <v>7032</v>
      </c>
      <c r="B3033" t="s">
        <v>6032</v>
      </c>
    </row>
    <row r="3034" spans="1:2" x14ac:dyDescent="0.25">
      <c r="A3034">
        <v>7033</v>
      </c>
      <c r="B3034" t="s">
        <v>6033</v>
      </c>
    </row>
    <row r="3035" spans="1:2" x14ac:dyDescent="0.25">
      <c r="A3035">
        <v>7034</v>
      </c>
      <c r="B3035" t="s">
        <v>6034</v>
      </c>
    </row>
    <row r="3036" spans="1:2" x14ac:dyDescent="0.25">
      <c r="A3036">
        <v>7035</v>
      </c>
      <c r="B3036" t="s">
        <v>6035</v>
      </c>
    </row>
    <row r="3037" spans="1:2" x14ac:dyDescent="0.25">
      <c r="A3037">
        <v>7036</v>
      </c>
      <c r="B3037" t="s">
        <v>6036</v>
      </c>
    </row>
    <row r="3038" spans="1:2" x14ac:dyDescent="0.25">
      <c r="A3038">
        <v>7037</v>
      </c>
      <c r="B3038" t="s">
        <v>6037</v>
      </c>
    </row>
    <row r="3039" spans="1:2" x14ac:dyDescent="0.25">
      <c r="A3039">
        <v>7038</v>
      </c>
      <c r="B3039" t="s">
        <v>6038</v>
      </c>
    </row>
    <row r="3040" spans="1:2" x14ac:dyDescent="0.25">
      <c r="A3040">
        <v>7039</v>
      </c>
      <c r="B3040" t="s">
        <v>6039</v>
      </c>
    </row>
    <row r="3041" spans="1:2" x14ac:dyDescent="0.25">
      <c r="A3041">
        <v>7040</v>
      </c>
      <c r="B3041" t="s">
        <v>6040</v>
      </c>
    </row>
    <row r="3042" spans="1:2" x14ac:dyDescent="0.25">
      <c r="A3042">
        <v>7041</v>
      </c>
      <c r="B3042" t="s">
        <v>6041</v>
      </c>
    </row>
    <row r="3043" spans="1:2" x14ac:dyDescent="0.25">
      <c r="A3043">
        <v>7042</v>
      </c>
      <c r="B3043" t="s">
        <v>6042</v>
      </c>
    </row>
    <row r="3044" spans="1:2" x14ac:dyDescent="0.25">
      <c r="A3044">
        <v>7043</v>
      </c>
      <c r="B3044" t="s">
        <v>6043</v>
      </c>
    </row>
    <row r="3045" spans="1:2" x14ac:dyDescent="0.25">
      <c r="A3045">
        <v>7044</v>
      </c>
      <c r="B3045" t="s">
        <v>6044</v>
      </c>
    </row>
    <row r="3046" spans="1:2" x14ac:dyDescent="0.25">
      <c r="A3046">
        <v>7045</v>
      </c>
      <c r="B3046" t="s">
        <v>6045</v>
      </c>
    </row>
    <row r="3047" spans="1:2" x14ac:dyDescent="0.25">
      <c r="A3047">
        <v>7046</v>
      </c>
      <c r="B3047" t="s">
        <v>6046</v>
      </c>
    </row>
    <row r="3048" spans="1:2" x14ac:dyDescent="0.25">
      <c r="A3048">
        <v>7047</v>
      </c>
      <c r="B3048" t="s">
        <v>6047</v>
      </c>
    </row>
    <row r="3049" spans="1:2" x14ac:dyDescent="0.25">
      <c r="A3049">
        <v>7048</v>
      </c>
      <c r="B3049" t="s">
        <v>6048</v>
      </c>
    </row>
    <row r="3050" spans="1:2" x14ac:dyDescent="0.25">
      <c r="A3050">
        <v>7049</v>
      </c>
      <c r="B3050" t="s">
        <v>6049</v>
      </c>
    </row>
    <row r="3051" spans="1:2" x14ac:dyDescent="0.25">
      <c r="A3051">
        <v>7050</v>
      </c>
      <c r="B3051" t="s">
        <v>6050</v>
      </c>
    </row>
    <row r="3052" spans="1:2" x14ac:dyDescent="0.25">
      <c r="A3052">
        <v>7051</v>
      </c>
      <c r="B3052" t="s">
        <v>6051</v>
      </c>
    </row>
    <row r="3053" spans="1:2" x14ac:dyDescent="0.25">
      <c r="A3053">
        <v>7052</v>
      </c>
      <c r="B3053" t="s">
        <v>6052</v>
      </c>
    </row>
    <row r="3054" spans="1:2" x14ac:dyDescent="0.25">
      <c r="A3054">
        <v>7053</v>
      </c>
      <c r="B3054" t="s">
        <v>6053</v>
      </c>
    </row>
    <row r="3055" spans="1:2" x14ac:dyDescent="0.25">
      <c r="A3055">
        <v>7054</v>
      </c>
      <c r="B3055" t="s">
        <v>6054</v>
      </c>
    </row>
    <row r="3056" spans="1:2" x14ac:dyDescent="0.25">
      <c r="A3056">
        <v>7055</v>
      </c>
      <c r="B3056" t="s">
        <v>6055</v>
      </c>
    </row>
    <row r="3057" spans="1:2" x14ac:dyDescent="0.25">
      <c r="A3057">
        <v>7056</v>
      </c>
      <c r="B3057" t="s">
        <v>6056</v>
      </c>
    </row>
    <row r="3058" spans="1:2" x14ac:dyDescent="0.25">
      <c r="A3058">
        <v>7057</v>
      </c>
      <c r="B3058" t="s">
        <v>6057</v>
      </c>
    </row>
    <row r="3059" spans="1:2" x14ac:dyDescent="0.25">
      <c r="A3059">
        <v>7058</v>
      </c>
      <c r="B3059" t="s">
        <v>6058</v>
      </c>
    </row>
    <row r="3060" spans="1:2" x14ac:dyDescent="0.25">
      <c r="A3060">
        <v>7059</v>
      </c>
      <c r="B3060" t="s">
        <v>6059</v>
      </c>
    </row>
    <row r="3061" spans="1:2" x14ac:dyDescent="0.25">
      <c r="A3061">
        <v>7060</v>
      </c>
      <c r="B3061" t="s">
        <v>6060</v>
      </c>
    </row>
    <row r="3062" spans="1:2" x14ac:dyDescent="0.25">
      <c r="A3062">
        <v>7061</v>
      </c>
      <c r="B3062" t="s">
        <v>6061</v>
      </c>
    </row>
    <row r="3063" spans="1:2" x14ac:dyDescent="0.25">
      <c r="A3063">
        <v>7062</v>
      </c>
      <c r="B3063" t="s">
        <v>6062</v>
      </c>
    </row>
    <row r="3064" spans="1:2" x14ac:dyDescent="0.25">
      <c r="A3064">
        <v>7063</v>
      </c>
      <c r="B3064" t="s">
        <v>6063</v>
      </c>
    </row>
    <row r="3065" spans="1:2" x14ac:dyDescent="0.25">
      <c r="A3065">
        <v>7064</v>
      </c>
      <c r="B3065" t="s">
        <v>6064</v>
      </c>
    </row>
    <row r="3066" spans="1:2" x14ac:dyDescent="0.25">
      <c r="A3066">
        <v>7065</v>
      </c>
      <c r="B3066" t="s">
        <v>6065</v>
      </c>
    </row>
    <row r="3067" spans="1:2" x14ac:dyDescent="0.25">
      <c r="A3067">
        <v>7066</v>
      </c>
      <c r="B3067" t="s">
        <v>6066</v>
      </c>
    </row>
    <row r="3068" spans="1:2" x14ac:dyDescent="0.25">
      <c r="A3068">
        <v>7067</v>
      </c>
      <c r="B3068" t="s">
        <v>6067</v>
      </c>
    </row>
    <row r="3069" spans="1:2" x14ac:dyDescent="0.25">
      <c r="A3069">
        <v>7068</v>
      </c>
      <c r="B3069" t="s">
        <v>6068</v>
      </c>
    </row>
    <row r="3070" spans="1:2" x14ac:dyDescent="0.25">
      <c r="A3070">
        <v>7069</v>
      </c>
      <c r="B3070" t="s">
        <v>6069</v>
      </c>
    </row>
    <row r="3071" spans="1:2" x14ac:dyDescent="0.25">
      <c r="A3071">
        <v>7070</v>
      </c>
      <c r="B3071" t="s">
        <v>6070</v>
      </c>
    </row>
    <row r="3072" spans="1:2" x14ac:dyDescent="0.25">
      <c r="A3072">
        <v>7071</v>
      </c>
      <c r="B3072" t="s">
        <v>6071</v>
      </c>
    </row>
    <row r="3073" spans="1:2" x14ac:dyDescent="0.25">
      <c r="A3073">
        <v>7072</v>
      </c>
      <c r="B3073" t="s">
        <v>6072</v>
      </c>
    </row>
    <row r="3074" spans="1:2" x14ac:dyDescent="0.25">
      <c r="A3074">
        <v>7073</v>
      </c>
      <c r="B3074" t="s">
        <v>6073</v>
      </c>
    </row>
    <row r="3075" spans="1:2" x14ac:dyDescent="0.25">
      <c r="A3075">
        <v>7074</v>
      </c>
      <c r="B3075" t="s">
        <v>6074</v>
      </c>
    </row>
    <row r="3076" spans="1:2" x14ac:dyDescent="0.25">
      <c r="A3076">
        <v>7075</v>
      </c>
      <c r="B3076" t="s">
        <v>6075</v>
      </c>
    </row>
    <row r="3077" spans="1:2" x14ac:dyDescent="0.25">
      <c r="A3077">
        <v>7076</v>
      </c>
      <c r="B3077" t="s">
        <v>6076</v>
      </c>
    </row>
    <row r="3078" spans="1:2" x14ac:dyDescent="0.25">
      <c r="A3078">
        <v>7077</v>
      </c>
      <c r="B3078" t="s">
        <v>6077</v>
      </c>
    </row>
    <row r="3079" spans="1:2" x14ac:dyDescent="0.25">
      <c r="A3079">
        <v>7078</v>
      </c>
      <c r="B3079" t="s">
        <v>6078</v>
      </c>
    </row>
    <row r="3080" spans="1:2" x14ac:dyDescent="0.25">
      <c r="A3080">
        <v>7079</v>
      </c>
      <c r="B3080" t="s">
        <v>6079</v>
      </c>
    </row>
    <row r="3081" spans="1:2" x14ac:dyDescent="0.25">
      <c r="A3081">
        <v>7080</v>
      </c>
      <c r="B3081" t="s">
        <v>6080</v>
      </c>
    </row>
    <row r="3082" spans="1:2" x14ac:dyDescent="0.25">
      <c r="A3082">
        <v>7081</v>
      </c>
      <c r="B3082" t="s">
        <v>6081</v>
      </c>
    </row>
    <row r="3083" spans="1:2" x14ac:dyDescent="0.25">
      <c r="A3083">
        <v>7082</v>
      </c>
      <c r="B3083" t="s">
        <v>6082</v>
      </c>
    </row>
    <row r="3084" spans="1:2" x14ac:dyDescent="0.25">
      <c r="A3084">
        <v>7083</v>
      </c>
      <c r="B3084" t="s">
        <v>6083</v>
      </c>
    </row>
    <row r="3085" spans="1:2" x14ac:dyDescent="0.25">
      <c r="A3085">
        <v>7084</v>
      </c>
      <c r="B3085" t="s">
        <v>6084</v>
      </c>
    </row>
    <row r="3086" spans="1:2" x14ac:dyDescent="0.25">
      <c r="A3086">
        <v>7085</v>
      </c>
      <c r="B3086" t="s">
        <v>6085</v>
      </c>
    </row>
    <row r="3087" spans="1:2" x14ac:dyDescent="0.25">
      <c r="A3087">
        <v>7086</v>
      </c>
      <c r="B3087" t="s">
        <v>6086</v>
      </c>
    </row>
    <row r="3088" spans="1:2" x14ac:dyDescent="0.25">
      <c r="A3088">
        <v>7087</v>
      </c>
      <c r="B3088" t="s">
        <v>6087</v>
      </c>
    </row>
    <row r="3089" spans="1:2" x14ac:dyDescent="0.25">
      <c r="A3089">
        <v>7088</v>
      </c>
      <c r="B3089" t="s">
        <v>6088</v>
      </c>
    </row>
    <row r="3090" spans="1:2" x14ac:dyDescent="0.25">
      <c r="A3090">
        <v>7089</v>
      </c>
      <c r="B3090" t="s">
        <v>6089</v>
      </c>
    </row>
    <row r="3091" spans="1:2" x14ac:dyDescent="0.25">
      <c r="A3091">
        <v>7090</v>
      </c>
      <c r="B3091" t="s">
        <v>6090</v>
      </c>
    </row>
    <row r="3092" spans="1:2" x14ac:dyDescent="0.25">
      <c r="A3092">
        <v>7091</v>
      </c>
      <c r="B3092" t="s">
        <v>6091</v>
      </c>
    </row>
    <row r="3093" spans="1:2" x14ac:dyDescent="0.25">
      <c r="A3093">
        <v>7092</v>
      </c>
      <c r="B3093" t="s">
        <v>6092</v>
      </c>
    </row>
    <row r="3094" spans="1:2" x14ac:dyDescent="0.25">
      <c r="A3094">
        <v>7093</v>
      </c>
      <c r="B3094" t="s">
        <v>6093</v>
      </c>
    </row>
    <row r="3095" spans="1:2" x14ac:dyDescent="0.25">
      <c r="A3095">
        <v>7094</v>
      </c>
      <c r="B3095" t="s">
        <v>6094</v>
      </c>
    </row>
    <row r="3096" spans="1:2" x14ac:dyDescent="0.25">
      <c r="A3096">
        <v>7095</v>
      </c>
      <c r="B3096" t="s">
        <v>6095</v>
      </c>
    </row>
    <row r="3097" spans="1:2" x14ac:dyDescent="0.25">
      <c r="A3097">
        <v>7096</v>
      </c>
      <c r="B3097" t="s">
        <v>6096</v>
      </c>
    </row>
    <row r="3098" spans="1:2" x14ac:dyDescent="0.25">
      <c r="A3098">
        <v>7097</v>
      </c>
      <c r="B3098" t="s">
        <v>6097</v>
      </c>
    </row>
    <row r="3099" spans="1:2" x14ac:dyDescent="0.25">
      <c r="A3099">
        <v>7098</v>
      </c>
      <c r="B3099" t="s">
        <v>6098</v>
      </c>
    </row>
    <row r="3100" spans="1:2" x14ac:dyDescent="0.25">
      <c r="A3100">
        <v>7099</v>
      </c>
      <c r="B3100" t="s">
        <v>6099</v>
      </c>
    </row>
    <row r="3101" spans="1:2" x14ac:dyDescent="0.25">
      <c r="A3101">
        <v>7100</v>
      </c>
      <c r="B3101" t="s">
        <v>6100</v>
      </c>
    </row>
    <row r="3102" spans="1:2" x14ac:dyDescent="0.25">
      <c r="A3102">
        <v>7101</v>
      </c>
      <c r="B3102" t="s">
        <v>6101</v>
      </c>
    </row>
    <row r="3103" spans="1:2" x14ac:dyDescent="0.25">
      <c r="A3103">
        <v>7102</v>
      </c>
      <c r="B3103" t="s">
        <v>6102</v>
      </c>
    </row>
    <row r="3104" spans="1:2" x14ac:dyDescent="0.25">
      <c r="A3104">
        <v>7103</v>
      </c>
      <c r="B3104" t="s">
        <v>6103</v>
      </c>
    </row>
    <row r="3105" spans="1:2" x14ac:dyDescent="0.25">
      <c r="A3105">
        <v>7104</v>
      </c>
      <c r="B3105" t="s">
        <v>6104</v>
      </c>
    </row>
    <row r="3106" spans="1:2" x14ac:dyDescent="0.25">
      <c r="A3106">
        <v>7105</v>
      </c>
      <c r="B3106" t="s">
        <v>6105</v>
      </c>
    </row>
    <row r="3107" spans="1:2" x14ac:dyDescent="0.25">
      <c r="A3107">
        <v>7106</v>
      </c>
      <c r="B3107" t="s">
        <v>6106</v>
      </c>
    </row>
    <row r="3108" spans="1:2" x14ac:dyDescent="0.25">
      <c r="A3108">
        <v>7107</v>
      </c>
      <c r="B3108" t="s">
        <v>6107</v>
      </c>
    </row>
    <row r="3109" spans="1:2" x14ac:dyDescent="0.25">
      <c r="A3109">
        <v>7108</v>
      </c>
      <c r="B3109" t="s">
        <v>6108</v>
      </c>
    </row>
    <row r="3110" spans="1:2" x14ac:dyDescent="0.25">
      <c r="A3110">
        <v>7109</v>
      </c>
      <c r="B3110" t="s">
        <v>6109</v>
      </c>
    </row>
    <row r="3111" spans="1:2" x14ac:dyDescent="0.25">
      <c r="A3111">
        <v>7110</v>
      </c>
      <c r="B3111" t="s">
        <v>6110</v>
      </c>
    </row>
    <row r="3112" spans="1:2" x14ac:dyDescent="0.25">
      <c r="A3112">
        <v>7111</v>
      </c>
      <c r="B3112" t="s">
        <v>6111</v>
      </c>
    </row>
    <row r="3113" spans="1:2" x14ac:dyDescent="0.25">
      <c r="A3113">
        <v>7112</v>
      </c>
      <c r="B3113" t="s">
        <v>6112</v>
      </c>
    </row>
    <row r="3114" spans="1:2" x14ac:dyDescent="0.25">
      <c r="A3114">
        <v>7113</v>
      </c>
      <c r="B3114" t="s">
        <v>6113</v>
      </c>
    </row>
    <row r="3115" spans="1:2" x14ac:dyDescent="0.25">
      <c r="A3115">
        <v>7114</v>
      </c>
      <c r="B3115" t="s">
        <v>6114</v>
      </c>
    </row>
    <row r="3116" spans="1:2" x14ac:dyDescent="0.25">
      <c r="A3116">
        <v>7115</v>
      </c>
      <c r="B3116" t="s">
        <v>6115</v>
      </c>
    </row>
    <row r="3117" spans="1:2" x14ac:dyDescent="0.25">
      <c r="A3117">
        <v>7116</v>
      </c>
      <c r="B3117" t="s">
        <v>6116</v>
      </c>
    </row>
    <row r="3118" spans="1:2" x14ac:dyDescent="0.25">
      <c r="A3118">
        <v>7117</v>
      </c>
      <c r="B3118" t="s">
        <v>6117</v>
      </c>
    </row>
    <row r="3119" spans="1:2" x14ac:dyDescent="0.25">
      <c r="A3119">
        <v>7118</v>
      </c>
      <c r="B3119" t="s">
        <v>6118</v>
      </c>
    </row>
    <row r="3120" spans="1:2" x14ac:dyDescent="0.25">
      <c r="A3120">
        <v>7119</v>
      </c>
      <c r="B3120" t="s">
        <v>6119</v>
      </c>
    </row>
    <row r="3121" spans="1:2" x14ac:dyDescent="0.25">
      <c r="A3121">
        <v>7120</v>
      </c>
      <c r="B3121" t="s">
        <v>6120</v>
      </c>
    </row>
    <row r="3122" spans="1:2" x14ac:dyDescent="0.25">
      <c r="A3122">
        <v>7121</v>
      </c>
      <c r="B3122" t="s">
        <v>6121</v>
      </c>
    </row>
    <row r="3123" spans="1:2" x14ac:dyDescent="0.25">
      <c r="A3123">
        <v>7122</v>
      </c>
      <c r="B3123" t="s">
        <v>6122</v>
      </c>
    </row>
    <row r="3124" spans="1:2" x14ac:dyDescent="0.25">
      <c r="A3124">
        <v>7123</v>
      </c>
      <c r="B3124" t="s">
        <v>6123</v>
      </c>
    </row>
    <row r="3125" spans="1:2" x14ac:dyDescent="0.25">
      <c r="A3125">
        <v>7124</v>
      </c>
      <c r="B3125" t="s">
        <v>6124</v>
      </c>
    </row>
    <row r="3126" spans="1:2" x14ac:dyDescent="0.25">
      <c r="A3126">
        <v>7125</v>
      </c>
      <c r="B3126" t="s">
        <v>6125</v>
      </c>
    </row>
    <row r="3127" spans="1:2" x14ac:dyDescent="0.25">
      <c r="A3127">
        <v>7126</v>
      </c>
      <c r="B3127" t="s">
        <v>6126</v>
      </c>
    </row>
    <row r="3128" spans="1:2" x14ac:dyDescent="0.25">
      <c r="A3128">
        <v>7127</v>
      </c>
      <c r="B3128" t="s">
        <v>6127</v>
      </c>
    </row>
    <row r="3129" spans="1:2" x14ac:dyDescent="0.25">
      <c r="A3129">
        <v>7128</v>
      </c>
      <c r="B3129" t="s">
        <v>6128</v>
      </c>
    </row>
    <row r="3130" spans="1:2" x14ac:dyDescent="0.25">
      <c r="A3130">
        <v>7129</v>
      </c>
      <c r="B3130" t="s">
        <v>6129</v>
      </c>
    </row>
    <row r="3131" spans="1:2" x14ac:dyDescent="0.25">
      <c r="A3131">
        <v>7130</v>
      </c>
      <c r="B3131" t="s">
        <v>6130</v>
      </c>
    </row>
    <row r="3132" spans="1:2" x14ac:dyDescent="0.25">
      <c r="A3132">
        <v>7131</v>
      </c>
      <c r="B3132" t="s">
        <v>6131</v>
      </c>
    </row>
    <row r="3133" spans="1:2" x14ac:dyDescent="0.25">
      <c r="A3133">
        <v>7132</v>
      </c>
      <c r="B3133" t="s">
        <v>6132</v>
      </c>
    </row>
    <row r="3134" spans="1:2" x14ac:dyDescent="0.25">
      <c r="A3134">
        <v>7133</v>
      </c>
      <c r="B3134" t="s">
        <v>6133</v>
      </c>
    </row>
    <row r="3135" spans="1:2" x14ac:dyDescent="0.25">
      <c r="A3135">
        <v>7134</v>
      </c>
      <c r="B3135" t="s">
        <v>6134</v>
      </c>
    </row>
    <row r="3136" spans="1:2" x14ac:dyDescent="0.25">
      <c r="A3136">
        <v>7135</v>
      </c>
      <c r="B3136" t="s">
        <v>6135</v>
      </c>
    </row>
    <row r="3137" spans="1:2" x14ac:dyDescent="0.25">
      <c r="A3137">
        <v>7136</v>
      </c>
      <c r="B3137" t="s">
        <v>6136</v>
      </c>
    </row>
    <row r="3138" spans="1:2" x14ac:dyDescent="0.25">
      <c r="A3138">
        <v>7137</v>
      </c>
      <c r="B3138" t="s">
        <v>6137</v>
      </c>
    </row>
    <row r="3139" spans="1:2" x14ac:dyDescent="0.25">
      <c r="A3139">
        <v>7138</v>
      </c>
      <c r="B3139" t="s">
        <v>6138</v>
      </c>
    </row>
    <row r="3140" spans="1:2" x14ac:dyDescent="0.25">
      <c r="A3140">
        <v>7139</v>
      </c>
      <c r="B3140" t="s">
        <v>6139</v>
      </c>
    </row>
    <row r="3141" spans="1:2" x14ac:dyDescent="0.25">
      <c r="A3141">
        <v>7140</v>
      </c>
      <c r="B3141" t="s">
        <v>6140</v>
      </c>
    </row>
    <row r="3142" spans="1:2" x14ac:dyDescent="0.25">
      <c r="A3142">
        <v>7141</v>
      </c>
      <c r="B3142" t="s">
        <v>6141</v>
      </c>
    </row>
    <row r="3143" spans="1:2" x14ac:dyDescent="0.25">
      <c r="A3143">
        <v>7142</v>
      </c>
      <c r="B3143" t="s">
        <v>6142</v>
      </c>
    </row>
    <row r="3144" spans="1:2" x14ac:dyDescent="0.25">
      <c r="A3144">
        <v>7143</v>
      </c>
      <c r="B3144" t="s">
        <v>6143</v>
      </c>
    </row>
    <row r="3145" spans="1:2" x14ac:dyDescent="0.25">
      <c r="A3145">
        <v>7144</v>
      </c>
      <c r="B3145" t="s">
        <v>6144</v>
      </c>
    </row>
    <row r="3146" spans="1:2" x14ac:dyDescent="0.25">
      <c r="A3146">
        <v>7145</v>
      </c>
      <c r="B3146" t="s">
        <v>6145</v>
      </c>
    </row>
    <row r="3147" spans="1:2" x14ac:dyDescent="0.25">
      <c r="A3147">
        <v>7146</v>
      </c>
      <c r="B3147" t="s">
        <v>6146</v>
      </c>
    </row>
    <row r="3148" spans="1:2" x14ac:dyDescent="0.25">
      <c r="A3148">
        <v>7147</v>
      </c>
      <c r="B3148" t="s">
        <v>6147</v>
      </c>
    </row>
    <row r="3149" spans="1:2" x14ac:dyDescent="0.25">
      <c r="A3149">
        <v>7148</v>
      </c>
      <c r="B3149" t="s">
        <v>6148</v>
      </c>
    </row>
    <row r="3150" spans="1:2" x14ac:dyDescent="0.25">
      <c r="A3150">
        <v>7149</v>
      </c>
      <c r="B3150" t="s">
        <v>6149</v>
      </c>
    </row>
    <row r="3151" spans="1:2" x14ac:dyDescent="0.25">
      <c r="A3151">
        <v>7150</v>
      </c>
      <c r="B3151" t="s">
        <v>6150</v>
      </c>
    </row>
    <row r="3152" spans="1:2" x14ac:dyDescent="0.25">
      <c r="A3152">
        <v>7151</v>
      </c>
      <c r="B3152" t="s">
        <v>6151</v>
      </c>
    </row>
    <row r="3153" spans="1:2" x14ac:dyDescent="0.25">
      <c r="A3153">
        <v>7152</v>
      </c>
      <c r="B3153" t="s">
        <v>6152</v>
      </c>
    </row>
    <row r="3154" spans="1:2" x14ac:dyDescent="0.25">
      <c r="A3154">
        <v>7153</v>
      </c>
      <c r="B3154" t="s">
        <v>6153</v>
      </c>
    </row>
    <row r="3155" spans="1:2" x14ac:dyDescent="0.25">
      <c r="A3155">
        <v>7154</v>
      </c>
      <c r="B3155" t="s">
        <v>6154</v>
      </c>
    </row>
    <row r="3156" spans="1:2" x14ac:dyDescent="0.25">
      <c r="A3156">
        <v>7155</v>
      </c>
      <c r="B3156" t="s">
        <v>6155</v>
      </c>
    </row>
    <row r="3157" spans="1:2" x14ac:dyDescent="0.25">
      <c r="A3157">
        <v>7156</v>
      </c>
      <c r="B3157" t="s">
        <v>6156</v>
      </c>
    </row>
    <row r="3158" spans="1:2" x14ac:dyDescent="0.25">
      <c r="A3158">
        <v>7157</v>
      </c>
      <c r="B3158" t="s">
        <v>6157</v>
      </c>
    </row>
    <row r="3159" spans="1:2" x14ac:dyDescent="0.25">
      <c r="A3159">
        <v>7158</v>
      </c>
      <c r="B3159" t="s">
        <v>6158</v>
      </c>
    </row>
    <row r="3160" spans="1:2" x14ac:dyDescent="0.25">
      <c r="A3160">
        <v>7159</v>
      </c>
      <c r="B3160" t="s">
        <v>6159</v>
      </c>
    </row>
    <row r="3161" spans="1:2" x14ac:dyDescent="0.25">
      <c r="A3161">
        <v>7160</v>
      </c>
      <c r="B3161" t="s">
        <v>6160</v>
      </c>
    </row>
    <row r="3162" spans="1:2" x14ac:dyDescent="0.25">
      <c r="A3162">
        <v>7161</v>
      </c>
      <c r="B3162" t="s">
        <v>6161</v>
      </c>
    </row>
    <row r="3163" spans="1:2" x14ac:dyDescent="0.25">
      <c r="A3163">
        <v>7162</v>
      </c>
      <c r="B3163" t="s">
        <v>6162</v>
      </c>
    </row>
    <row r="3164" spans="1:2" x14ac:dyDescent="0.25">
      <c r="A3164">
        <v>7163</v>
      </c>
      <c r="B3164" t="s">
        <v>6163</v>
      </c>
    </row>
    <row r="3165" spans="1:2" x14ac:dyDescent="0.25">
      <c r="A3165">
        <v>7164</v>
      </c>
      <c r="B3165" t="s">
        <v>6164</v>
      </c>
    </row>
    <row r="3166" spans="1:2" x14ac:dyDescent="0.25">
      <c r="A3166">
        <v>7165</v>
      </c>
      <c r="B3166" t="s">
        <v>6165</v>
      </c>
    </row>
    <row r="3167" spans="1:2" x14ac:dyDescent="0.25">
      <c r="A3167">
        <v>7166</v>
      </c>
      <c r="B3167" t="s">
        <v>6166</v>
      </c>
    </row>
    <row r="3168" spans="1:2" x14ac:dyDescent="0.25">
      <c r="A3168">
        <v>7167</v>
      </c>
      <c r="B3168" t="s">
        <v>6167</v>
      </c>
    </row>
    <row r="3169" spans="1:2" x14ac:dyDescent="0.25">
      <c r="A3169">
        <v>7168</v>
      </c>
      <c r="B3169" t="s">
        <v>6168</v>
      </c>
    </row>
    <row r="3170" spans="1:2" x14ac:dyDescent="0.25">
      <c r="A3170">
        <v>7169</v>
      </c>
      <c r="B3170" t="s">
        <v>6169</v>
      </c>
    </row>
    <row r="3171" spans="1:2" x14ac:dyDescent="0.25">
      <c r="A3171">
        <v>7170</v>
      </c>
      <c r="B3171" t="s">
        <v>6170</v>
      </c>
    </row>
    <row r="3172" spans="1:2" x14ac:dyDescent="0.25">
      <c r="A3172">
        <v>7171</v>
      </c>
      <c r="B3172" t="s">
        <v>6171</v>
      </c>
    </row>
    <row r="3173" spans="1:2" x14ac:dyDescent="0.25">
      <c r="A3173">
        <v>7172</v>
      </c>
      <c r="B3173" t="s">
        <v>6172</v>
      </c>
    </row>
    <row r="3174" spans="1:2" x14ac:dyDescent="0.25">
      <c r="A3174">
        <v>7173</v>
      </c>
      <c r="B3174" t="s">
        <v>6173</v>
      </c>
    </row>
    <row r="3175" spans="1:2" x14ac:dyDescent="0.25">
      <c r="A3175">
        <v>7174</v>
      </c>
      <c r="B3175" t="s">
        <v>6174</v>
      </c>
    </row>
    <row r="3176" spans="1:2" x14ac:dyDescent="0.25">
      <c r="A3176">
        <v>7175</v>
      </c>
      <c r="B3176" t="s">
        <v>6175</v>
      </c>
    </row>
    <row r="3177" spans="1:2" x14ac:dyDescent="0.25">
      <c r="A3177">
        <v>7176</v>
      </c>
      <c r="B3177" t="s">
        <v>6176</v>
      </c>
    </row>
    <row r="3178" spans="1:2" x14ac:dyDescent="0.25">
      <c r="A3178">
        <v>7177</v>
      </c>
      <c r="B3178" t="s">
        <v>6177</v>
      </c>
    </row>
    <row r="3179" spans="1:2" x14ac:dyDescent="0.25">
      <c r="A3179">
        <v>7178</v>
      </c>
      <c r="B3179" t="s">
        <v>6178</v>
      </c>
    </row>
    <row r="3180" spans="1:2" x14ac:dyDescent="0.25">
      <c r="A3180">
        <v>7179</v>
      </c>
      <c r="B3180" t="s">
        <v>6179</v>
      </c>
    </row>
    <row r="3181" spans="1:2" x14ac:dyDescent="0.25">
      <c r="A3181">
        <v>7180</v>
      </c>
      <c r="B3181" t="s">
        <v>6180</v>
      </c>
    </row>
    <row r="3182" spans="1:2" x14ac:dyDescent="0.25">
      <c r="A3182">
        <v>7181</v>
      </c>
      <c r="B3182" t="s">
        <v>6181</v>
      </c>
    </row>
    <row r="3183" spans="1:2" x14ac:dyDescent="0.25">
      <c r="A3183">
        <v>7182</v>
      </c>
      <c r="B3183" t="s">
        <v>6182</v>
      </c>
    </row>
    <row r="3184" spans="1:2" x14ac:dyDescent="0.25">
      <c r="A3184">
        <v>7183</v>
      </c>
      <c r="B3184" t="s">
        <v>6183</v>
      </c>
    </row>
    <row r="3185" spans="1:2" x14ac:dyDescent="0.25">
      <c r="A3185">
        <v>7184</v>
      </c>
      <c r="B3185" t="s">
        <v>6184</v>
      </c>
    </row>
    <row r="3186" spans="1:2" x14ac:dyDescent="0.25">
      <c r="A3186">
        <v>7185</v>
      </c>
      <c r="B3186" t="s">
        <v>6185</v>
      </c>
    </row>
    <row r="3187" spans="1:2" x14ac:dyDescent="0.25">
      <c r="A3187">
        <v>7186</v>
      </c>
      <c r="B3187" t="s">
        <v>6186</v>
      </c>
    </row>
    <row r="3188" spans="1:2" x14ac:dyDescent="0.25">
      <c r="A3188">
        <v>7187</v>
      </c>
      <c r="B3188" t="s">
        <v>6187</v>
      </c>
    </row>
    <row r="3189" spans="1:2" x14ac:dyDescent="0.25">
      <c r="A3189">
        <v>7188</v>
      </c>
      <c r="B3189" t="s">
        <v>6188</v>
      </c>
    </row>
    <row r="3190" spans="1:2" x14ac:dyDescent="0.25">
      <c r="A3190">
        <v>7189</v>
      </c>
      <c r="B3190" t="s">
        <v>6189</v>
      </c>
    </row>
    <row r="3191" spans="1:2" x14ac:dyDescent="0.25">
      <c r="A3191">
        <v>7190</v>
      </c>
      <c r="B3191" t="s">
        <v>6190</v>
      </c>
    </row>
    <row r="3192" spans="1:2" x14ac:dyDescent="0.25">
      <c r="A3192">
        <v>7191</v>
      </c>
      <c r="B3192" t="s">
        <v>6191</v>
      </c>
    </row>
    <row r="3193" spans="1:2" x14ac:dyDescent="0.25">
      <c r="A3193">
        <v>7192</v>
      </c>
      <c r="B3193" t="s">
        <v>6192</v>
      </c>
    </row>
    <row r="3194" spans="1:2" x14ac:dyDescent="0.25">
      <c r="A3194">
        <v>7193</v>
      </c>
      <c r="B3194" t="s">
        <v>6193</v>
      </c>
    </row>
    <row r="3195" spans="1:2" x14ac:dyDescent="0.25">
      <c r="A3195">
        <v>7194</v>
      </c>
      <c r="B3195" t="s">
        <v>6194</v>
      </c>
    </row>
    <row r="3196" spans="1:2" x14ac:dyDescent="0.25">
      <c r="A3196">
        <v>7195</v>
      </c>
      <c r="B3196" t="s">
        <v>6195</v>
      </c>
    </row>
    <row r="3197" spans="1:2" x14ac:dyDescent="0.25">
      <c r="A3197">
        <v>7196</v>
      </c>
      <c r="B3197" t="s">
        <v>6196</v>
      </c>
    </row>
    <row r="3198" spans="1:2" x14ac:dyDescent="0.25">
      <c r="A3198">
        <v>7197</v>
      </c>
      <c r="B3198" t="s">
        <v>6197</v>
      </c>
    </row>
    <row r="3199" spans="1:2" x14ac:dyDescent="0.25">
      <c r="A3199">
        <v>7198</v>
      </c>
      <c r="B3199" t="s">
        <v>6198</v>
      </c>
    </row>
    <row r="3200" spans="1:2" x14ac:dyDescent="0.25">
      <c r="A3200">
        <v>7199</v>
      </c>
      <c r="B3200" t="s">
        <v>6199</v>
      </c>
    </row>
    <row r="3201" spans="1:2" x14ac:dyDescent="0.25">
      <c r="A3201">
        <v>7200</v>
      </c>
      <c r="B3201" t="s">
        <v>6200</v>
      </c>
    </row>
    <row r="3202" spans="1:2" x14ac:dyDescent="0.25">
      <c r="A3202">
        <v>7201</v>
      </c>
      <c r="B3202" t="s">
        <v>6201</v>
      </c>
    </row>
    <row r="3203" spans="1:2" x14ac:dyDescent="0.25">
      <c r="A3203">
        <v>7202</v>
      </c>
      <c r="B3203" t="s">
        <v>6202</v>
      </c>
    </row>
    <row r="3204" spans="1:2" x14ac:dyDescent="0.25">
      <c r="A3204">
        <v>7203</v>
      </c>
      <c r="B3204" t="s">
        <v>6203</v>
      </c>
    </row>
    <row r="3205" spans="1:2" x14ac:dyDescent="0.25">
      <c r="A3205">
        <v>7204</v>
      </c>
      <c r="B3205" t="s">
        <v>6204</v>
      </c>
    </row>
    <row r="3206" spans="1:2" x14ac:dyDescent="0.25">
      <c r="A3206">
        <v>7205</v>
      </c>
      <c r="B3206" t="s">
        <v>6205</v>
      </c>
    </row>
    <row r="3207" spans="1:2" x14ac:dyDescent="0.25">
      <c r="A3207">
        <v>7206</v>
      </c>
      <c r="B3207" t="s">
        <v>6206</v>
      </c>
    </row>
    <row r="3208" spans="1:2" x14ac:dyDescent="0.25">
      <c r="A3208">
        <v>7207</v>
      </c>
      <c r="B3208" t="s">
        <v>6207</v>
      </c>
    </row>
    <row r="3209" spans="1:2" x14ac:dyDescent="0.25">
      <c r="A3209">
        <v>7208</v>
      </c>
      <c r="B3209" t="s">
        <v>6208</v>
      </c>
    </row>
    <row r="3210" spans="1:2" x14ac:dyDescent="0.25">
      <c r="A3210">
        <v>7209</v>
      </c>
      <c r="B3210" t="s">
        <v>6209</v>
      </c>
    </row>
    <row r="3211" spans="1:2" x14ac:dyDescent="0.25">
      <c r="A3211">
        <v>7210</v>
      </c>
      <c r="B3211" t="s">
        <v>6210</v>
      </c>
    </row>
    <row r="3212" spans="1:2" x14ac:dyDescent="0.25">
      <c r="A3212">
        <v>7211</v>
      </c>
      <c r="B3212" t="s">
        <v>6211</v>
      </c>
    </row>
    <row r="3213" spans="1:2" x14ac:dyDescent="0.25">
      <c r="A3213">
        <v>7212</v>
      </c>
      <c r="B3213" t="s">
        <v>6212</v>
      </c>
    </row>
    <row r="3214" spans="1:2" x14ac:dyDescent="0.25">
      <c r="A3214">
        <v>7213</v>
      </c>
      <c r="B3214" t="s">
        <v>6213</v>
      </c>
    </row>
    <row r="3215" spans="1:2" x14ac:dyDescent="0.25">
      <c r="A3215">
        <v>7214</v>
      </c>
      <c r="B3215" t="s">
        <v>6214</v>
      </c>
    </row>
    <row r="3216" spans="1:2" x14ac:dyDescent="0.25">
      <c r="A3216">
        <v>7215</v>
      </c>
      <c r="B3216" t="s">
        <v>6215</v>
      </c>
    </row>
    <row r="3217" spans="1:2" x14ac:dyDescent="0.25">
      <c r="A3217">
        <v>7216</v>
      </c>
      <c r="B3217" t="s">
        <v>6216</v>
      </c>
    </row>
    <row r="3218" spans="1:2" x14ac:dyDescent="0.25">
      <c r="A3218">
        <v>7217</v>
      </c>
      <c r="B3218" t="s">
        <v>6217</v>
      </c>
    </row>
    <row r="3219" spans="1:2" x14ac:dyDescent="0.25">
      <c r="A3219">
        <v>7218</v>
      </c>
      <c r="B3219" t="s">
        <v>6218</v>
      </c>
    </row>
    <row r="3220" spans="1:2" x14ac:dyDescent="0.25">
      <c r="A3220">
        <v>7219</v>
      </c>
      <c r="B3220" t="s">
        <v>6219</v>
      </c>
    </row>
    <row r="3221" spans="1:2" x14ac:dyDescent="0.25">
      <c r="A3221">
        <v>7220</v>
      </c>
      <c r="B3221" t="s">
        <v>6220</v>
      </c>
    </row>
    <row r="3222" spans="1:2" x14ac:dyDescent="0.25">
      <c r="A3222">
        <v>7221</v>
      </c>
      <c r="B3222" t="s">
        <v>6221</v>
      </c>
    </row>
    <row r="3223" spans="1:2" x14ac:dyDescent="0.25">
      <c r="A3223">
        <v>7222</v>
      </c>
      <c r="B3223" t="s">
        <v>6222</v>
      </c>
    </row>
    <row r="3224" spans="1:2" x14ac:dyDescent="0.25">
      <c r="A3224">
        <v>7223</v>
      </c>
      <c r="B3224" t="s">
        <v>6223</v>
      </c>
    </row>
    <row r="3225" spans="1:2" x14ac:dyDescent="0.25">
      <c r="A3225">
        <v>7224</v>
      </c>
      <c r="B3225" t="s">
        <v>6224</v>
      </c>
    </row>
    <row r="3226" spans="1:2" x14ac:dyDescent="0.25">
      <c r="A3226">
        <v>7225</v>
      </c>
      <c r="B3226" t="s">
        <v>6225</v>
      </c>
    </row>
    <row r="3227" spans="1:2" x14ac:dyDescent="0.25">
      <c r="A3227">
        <v>7226</v>
      </c>
      <c r="B3227" t="s">
        <v>6226</v>
      </c>
    </row>
    <row r="3228" spans="1:2" x14ac:dyDescent="0.25">
      <c r="A3228">
        <v>7227</v>
      </c>
      <c r="B3228" t="s">
        <v>6227</v>
      </c>
    </row>
    <row r="3229" spans="1:2" x14ac:dyDescent="0.25">
      <c r="A3229">
        <v>7228</v>
      </c>
      <c r="B3229" t="s">
        <v>6228</v>
      </c>
    </row>
    <row r="3230" spans="1:2" x14ac:dyDescent="0.25">
      <c r="A3230">
        <v>7229</v>
      </c>
      <c r="B3230" t="s">
        <v>6229</v>
      </c>
    </row>
    <row r="3231" spans="1:2" x14ac:dyDescent="0.25">
      <c r="A3231">
        <v>7230</v>
      </c>
      <c r="B3231" t="s">
        <v>6230</v>
      </c>
    </row>
    <row r="3232" spans="1:2" x14ac:dyDescent="0.25">
      <c r="A3232">
        <v>7231</v>
      </c>
      <c r="B3232" t="s">
        <v>6231</v>
      </c>
    </row>
    <row r="3233" spans="1:2" x14ac:dyDescent="0.25">
      <c r="A3233">
        <v>7232</v>
      </c>
      <c r="B3233" t="s">
        <v>6232</v>
      </c>
    </row>
    <row r="3234" spans="1:2" x14ac:dyDescent="0.25">
      <c r="A3234">
        <v>7233</v>
      </c>
      <c r="B3234" t="s">
        <v>6233</v>
      </c>
    </row>
    <row r="3235" spans="1:2" x14ac:dyDescent="0.25">
      <c r="A3235">
        <v>7234</v>
      </c>
      <c r="B3235" t="s">
        <v>6234</v>
      </c>
    </row>
    <row r="3236" spans="1:2" x14ac:dyDescent="0.25">
      <c r="A3236">
        <v>7235</v>
      </c>
      <c r="B3236" t="s">
        <v>6235</v>
      </c>
    </row>
    <row r="3237" spans="1:2" x14ac:dyDescent="0.25">
      <c r="A3237">
        <v>7236</v>
      </c>
      <c r="B3237" t="s">
        <v>6236</v>
      </c>
    </row>
    <row r="3238" spans="1:2" x14ac:dyDescent="0.25">
      <c r="A3238">
        <v>7237</v>
      </c>
      <c r="B3238" t="s">
        <v>6237</v>
      </c>
    </row>
    <row r="3239" spans="1:2" x14ac:dyDescent="0.25">
      <c r="A3239">
        <v>7238</v>
      </c>
      <c r="B3239" t="s">
        <v>6238</v>
      </c>
    </row>
    <row r="3240" spans="1:2" x14ac:dyDescent="0.25">
      <c r="A3240">
        <v>7239</v>
      </c>
      <c r="B3240" t="s">
        <v>6239</v>
      </c>
    </row>
    <row r="3241" spans="1:2" x14ac:dyDescent="0.25">
      <c r="A3241">
        <v>7240</v>
      </c>
      <c r="B3241" t="s">
        <v>6240</v>
      </c>
    </row>
    <row r="3242" spans="1:2" x14ac:dyDescent="0.25">
      <c r="A3242">
        <v>7241</v>
      </c>
      <c r="B3242" t="s">
        <v>6241</v>
      </c>
    </row>
    <row r="3243" spans="1:2" x14ac:dyDescent="0.25">
      <c r="A3243">
        <v>7242</v>
      </c>
      <c r="B3243" t="s">
        <v>6242</v>
      </c>
    </row>
    <row r="3244" spans="1:2" x14ac:dyDescent="0.25">
      <c r="A3244">
        <v>7243</v>
      </c>
      <c r="B3244" t="s">
        <v>6243</v>
      </c>
    </row>
    <row r="3245" spans="1:2" x14ac:dyDescent="0.25">
      <c r="A3245">
        <v>7244</v>
      </c>
      <c r="B3245" t="s">
        <v>6244</v>
      </c>
    </row>
    <row r="3246" spans="1:2" x14ac:dyDescent="0.25">
      <c r="A3246">
        <v>7245</v>
      </c>
      <c r="B3246" t="s">
        <v>6245</v>
      </c>
    </row>
    <row r="3247" spans="1:2" x14ac:dyDescent="0.25">
      <c r="A3247">
        <v>7246</v>
      </c>
      <c r="B3247" t="s">
        <v>6246</v>
      </c>
    </row>
    <row r="3248" spans="1:2" x14ac:dyDescent="0.25">
      <c r="A3248">
        <v>7247</v>
      </c>
      <c r="B3248" t="s">
        <v>6247</v>
      </c>
    </row>
    <row r="3249" spans="1:2" x14ac:dyDescent="0.25">
      <c r="A3249">
        <v>7248</v>
      </c>
      <c r="B3249" t="s">
        <v>6248</v>
      </c>
    </row>
    <row r="3250" spans="1:2" x14ac:dyDescent="0.25">
      <c r="A3250">
        <v>7249</v>
      </c>
      <c r="B3250" t="s">
        <v>6249</v>
      </c>
    </row>
    <row r="3251" spans="1:2" x14ac:dyDescent="0.25">
      <c r="A3251">
        <v>7250</v>
      </c>
      <c r="B3251" t="s">
        <v>6250</v>
      </c>
    </row>
    <row r="3252" spans="1:2" x14ac:dyDescent="0.25">
      <c r="A3252">
        <v>7251</v>
      </c>
      <c r="B3252" t="s">
        <v>6251</v>
      </c>
    </row>
    <row r="3253" spans="1:2" x14ac:dyDescent="0.25">
      <c r="A3253">
        <v>7252</v>
      </c>
      <c r="B3253" t="s">
        <v>6252</v>
      </c>
    </row>
    <row r="3254" spans="1:2" x14ac:dyDescent="0.25">
      <c r="A3254">
        <v>7253</v>
      </c>
      <c r="B3254" t="s">
        <v>6253</v>
      </c>
    </row>
    <row r="3255" spans="1:2" x14ac:dyDescent="0.25">
      <c r="A3255">
        <v>7254</v>
      </c>
      <c r="B3255" t="s">
        <v>6254</v>
      </c>
    </row>
    <row r="3256" spans="1:2" x14ac:dyDescent="0.25">
      <c r="A3256">
        <v>7255</v>
      </c>
      <c r="B3256" t="s">
        <v>6255</v>
      </c>
    </row>
    <row r="3257" spans="1:2" x14ac:dyDescent="0.25">
      <c r="A3257">
        <v>7256</v>
      </c>
      <c r="B3257" t="s">
        <v>6256</v>
      </c>
    </row>
    <row r="3258" spans="1:2" x14ac:dyDescent="0.25">
      <c r="A3258">
        <v>7257</v>
      </c>
      <c r="B3258" t="s">
        <v>6257</v>
      </c>
    </row>
    <row r="3259" spans="1:2" x14ac:dyDescent="0.25">
      <c r="A3259">
        <v>7258</v>
      </c>
      <c r="B3259" t="s">
        <v>6258</v>
      </c>
    </row>
    <row r="3260" spans="1:2" x14ac:dyDescent="0.25">
      <c r="A3260">
        <v>7259</v>
      </c>
      <c r="B3260" t="s">
        <v>6259</v>
      </c>
    </row>
    <row r="3261" spans="1:2" x14ac:dyDescent="0.25">
      <c r="A3261">
        <v>7260</v>
      </c>
      <c r="B3261" t="s">
        <v>6260</v>
      </c>
    </row>
    <row r="3262" spans="1:2" x14ac:dyDescent="0.25">
      <c r="A3262">
        <v>7261</v>
      </c>
      <c r="B3262" t="s">
        <v>6261</v>
      </c>
    </row>
    <row r="3263" spans="1:2" x14ac:dyDescent="0.25">
      <c r="A3263">
        <v>7262</v>
      </c>
      <c r="B3263" t="s">
        <v>6262</v>
      </c>
    </row>
    <row r="3264" spans="1:2" x14ac:dyDescent="0.25">
      <c r="A3264">
        <v>7263</v>
      </c>
      <c r="B3264" t="s">
        <v>6263</v>
      </c>
    </row>
    <row r="3265" spans="1:2" x14ac:dyDescent="0.25">
      <c r="A3265">
        <v>7264</v>
      </c>
      <c r="B3265" t="s">
        <v>6264</v>
      </c>
    </row>
    <row r="3266" spans="1:2" x14ac:dyDescent="0.25">
      <c r="A3266">
        <v>7265</v>
      </c>
      <c r="B3266" t="s">
        <v>6265</v>
      </c>
    </row>
    <row r="3267" spans="1:2" x14ac:dyDescent="0.25">
      <c r="A3267">
        <v>7266</v>
      </c>
      <c r="B3267" t="s">
        <v>6266</v>
      </c>
    </row>
    <row r="3268" spans="1:2" x14ac:dyDescent="0.25">
      <c r="A3268">
        <v>7267</v>
      </c>
      <c r="B3268" t="s">
        <v>6267</v>
      </c>
    </row>
    <row r="3269" spans="1:2" x14ac:dyDescent="0.25">
      <c r="A3269">
        <v>7268</v>
      </c>
      <c r="B3269" t="s">
        <v>6268</v>
      </c>
    </row>
    <row r="3270" spans="1:2" x14ac:dyDescent="0.25">
      <c r="A3270">
        <v>7269</v>
      </c>
      <c r="B3270" t="s">
        <v>6269</v>
      </c>
    </row>
    <row r="3271" spans="1:2" x14ac:dyDescent="0.25">
      <c r="A3271">
        <v>7270</v>
      </c>
      <c r="B3271" t="s">
        <v>6270</v>
      </c>
    </row>
    <row r="3272" spans="1:2" x14ac:dyDescent="0.25">
      <c r="A3272">
        <v>7271</v>
      </c>
      <c r="B3272" t="s">
        <v>6271</v>
      </c>
    </row>
    <row r="3273" spans="1:2" x14ac:dyDescent="0.25">
      <c r="A3273">
        <v>7272</v>
      </c>
      <c r="B3273" t="s">
        <v>6272</v>
      </c>
    </row>
    <row r="3274" spans="1:2" x14ac:dyDescent="0.25">
      <c r="A3274">
        <v>7273</v>
      </c>
      <c r="B3274" t="s">
        <v>6273</v>
      </c>
    </row>
    <row r="3275" spans="1:2" x14ac:dyDescent="0.25">
      <c r="A3275">
        <v>7274</v>
      </c>
      <c r="B3275" t="s">
        <v>6274</v>
      </c>
    </row>
    <row r="3276" spans="1:2" x14ac:dyDescent="0.25">
      <c r="A3276">
        <v>7275</v>
      </c>
      <c r="B3276" t="s">
        <v>6275</v>
      </c>
    </row>
    <row r="3277" spans="1:2" x14ac:dyDescent="0.25">
      <c r="A3277">
        <v>7276</v>
      </c>
      <c r="B3277" t="s">
        <v>6276</v>
      </c>
    </row>
    <row r="3278" spans="1:2" x14ac:dyDescent="0.25">
      <c r="A3278">
        <v>7277</v>
      </c>
      <c r="B3278" t="s">
        <v>6277</v>
      </c>
    </row>
    <row r="3279" spans="1:2" x14ac:dyDescent="0.25">
      <c r="A3279">
        <v>7278</v>
      </c>
      <c r="B3279" t="s">
        <v>6278</v>
      </c>
    </row>
    <row r="3280" spans="1:2" x14ac:dyDescent="0.25">
      <c r="A3280">
        <v>7279</v>
      </c>
      <c r="B3280" t="s">
        <v>6279</v>
      </c>
    </row>
    <row r="3281" spans="1:2" x14ac:dyDescent="0.25">
      <c r="A3281">
        <v>7280</v>
      </c>
      <c r="B3281" t="s">
        <v>6280</v>
      </c>
    </row>
    <row r="3282" spans="1:2" x14ac:dyDescent="0.25">
      <c r="A3282">
        <v>7281</v>
      </c>
      <c r="B3282" t="s">
        <v>6281</v>
      </c>
    </row>
    <row r="3283" spans="1:2" x14ac:dyDescent="0.25">
      <c r="A3283">
        <v>7282</v>
      </c>
      <c r="B3283" t="s">
        <v>6282</v>
      </c>
    </row>
    <row r="3284" spans="1:2" x14ac:dyDescent="0.25">
      <c r="A3284">
        <v>7283</v>
      </c>
      <c r="B3284" t="s">
        <v>6283</v>
      </c>
    </row>
    <row r="3285" spans="1:2" x14ac:dyDescent="0.25">
      <c r="A3285">
        <v>7284</v>
      </c>
      <c r="B3285" t="s">
        <v>6284</v>
      </c>
    </row>
    <row r="3286" spans="1:2" x14ac:dyDescent="0.25">
      <c r="A3286">
        <v>7285</v>
      </c>
      <c r="B3286" t="s">
        <v>6285</v>
      </c>
    </row>
    <row r="3287" spans="1:2" x14ac:dyDescent="0.25">
      <c r="A3287">
        <v>7286</v>
      </c>
      <c r="B3287" t="s">
        <v>6286</v>
      </c>
    </row>
    <row r="3288" spans="1:2" x14ac:dyDescent="0.25">
      <c r="A3288">
        <v>7287</v>
      </c>
      <c r="B3288" t="s">
        <v>6287</v>
      </c>
    </row>
    <row r="3289" spans="1:2" x14ac:dyDescent="0.25">
      <c r="A3289">
        <v>7288</v>
      </c>
      <c r="B3289" t="s">
        <v>6288</v>
      </c>
    </row>
    <row r="3290" spans="1:2" x14ac:dyDescent="0.25">
      <c r="A3290">
        <v>7289</v>
      </c>
      <c r="B3290" t="s">
        <v>6289</v>
      </c>
    </row>
    <row r="3291" spans="1:2" x14ac:dyDescent="0.25">
      <c r="A3291">
        <v>7290</v>
      </c>
      <c r="B3291" t="s">
        <v>6290</v>
      </c>
    </row>
    <row r="3292" spans="1:2" x14ac:dyDescent="0.25">
      <c r="A3292">
        <v>7291</v>
      </c>
      <c r="B3292" t="s">
        <v>6291</v>
      </c>
    </row>
    <row r="3293" spans="1:2" x14ac:dyDescent="0.25">
      <c r="A3293">
        <v>7292</v>
      </c>
      <c r="B3293" t="s">
        <v>6292</v>
      </c>
    </row>
    <row r="3294" spans="1:2" x14ac:dyDescent="0.25">
      <c r="A3294">
        <v>7293</v>
      </c>
      <c r="B3294" t="s">
        <v>6293</v>
      </c>
    </row>
    <row r="3295" spans="1:2" x14ac:dyDescent="0.25">
      <c r="A3295">
        <v>7294</v>
      </c>
      <c r="B3295" t="s">
        <v>6294</v>
      </c>
    </row>
    <row r="3296" spans="1:2" x14ac:dyDescent="0.25">
      <c r="A3296">
        <v>7295</v>
      </c>
      <c r="B3296" t="s">
        <v>6295</v>
      </c>
    </row>
    <row r="3297" spans="1:2" x14ac:dyDescent="0.25">
      <c r="A3297">
        <v>7296</v>
      </c>
      <c r="B3297" t="s">
        <v>6296</v>
      </c>
    </row>
    <row r="3298" spans="1:2" x14ac:dyDescent="0.25">
      <c r="A3298">
        <v>7297</v>
      </c>
      <c r="B3298" t="s">
        <v>6297</v>
      </c>
    </row>
    <row r="3299" spans="1:2" x14ac:dyDescent="0.25">
      <c r="A3299">
        <v>7298</v>
      </c>
      <c r="B3299" t="s">
        <v>6298</v>
      </c>
    </row>
    <row r="3300" spans="1:2" x14ac:dyDescent="0.25">
      <c r="A3300">
        <v>7299</v>
      </c>
      <c r="B3300" t="s">
        <v>6299</v>
      </c>
    </row>
    <row r="3301" spans="1:2" x14ac:dyDescent="0.25">
      <c r="A3301">
        <v>7300</v>
      </c>
      <c r="B3301" t="s">
        <v>6300</v>
      </c>
    </row>
    <row r="3302" spans="1:2" x14ac:dyDescent="0.25">
      <c r="A3302">
        <v>7301</v>
      </c>
      <c r="B3302" t="s">
        <v>6301</v>
      </c>
    </row>
    <row r="3303" spans="1:2" x14ac:dyDescent="0.25">
      <c r="A3303">
        <v>7302</v>
      </c>
      <c r="B3303" t="s">
        <v>6302</v>
      </c>
    </row>
    <row r="3304" spans="1:2" x14ac:dyDescent="0.25">
      <c r="A3304">
        <v>7303</v>
      </c>
      <c r="B3304" t="s">
        <v>6303</v>
      </c>
    </row>
    <row r="3305" spans="1:2" x14ac:dyDescent="0.25">
      <c r="A3305">
        <v>7304</v>
      </c>
      <c r="B3305" t="s">
        <v>6304</v>
      </c>
    </row>
    <row r="3306" spans="1:2" x14ac:dyDescent="0.25">
      <c r="A3306">
        <v>7305</v>
      </c>
      <c r="B3306" t="s">
        <v>6305</v>
      </c>
    </row>
    <row r="3307" spans="1:2" x14ac:dyDescent="0.25">
      <c r="A3307">
        <v>7306</v>
      </c>
      <c r="B3307" t="s">
        <v>6306</v>
      </c>
    </row>
    <row r="3308" spans="1:2" x14ac:dyDescent="0.25">
      <c r="A3308">
        <v>7307</v>
      </c>
      <c r="B3308" t="s">
        <v>6307</v>
      </c>
    </row>
    <row r="3309" spans="1:2" x14ac:dyDescent="0.25">
      <c r="A3309">
        <v>7308</v>
      </c>
      <c r="B3309" t="s">
        <v>6308</v>
      </c>
    </row>
    <row r="3310" spans="1:2" x14ac:dyDescent="0.25">
      <c r="A3310">
        <v>7309</v>
      </c>
      <c r="B3310" t="s">
        <v>6309</v>
      </c>
    </row>
    <row r="3311" spans="1:2" x14ac:dyDescent="0.25">
      <c r="A3311">
        <v>7310</v>
      </c>
      <c r="B3311" t="s">
        <v>6310</v>
      </c>
    </row>
    <row r="3312" spans="1:2" x14ac:dyDescent="0.25">
      <c r="A3312">
        <v>7311</v>
      </c>
      <c r="B3312" t="s">
        <v>6311</v>
      </c>
    </row>
    <row r="3313" spans="1:2" x14ac:dyDescent="0.25">
      <c r="A3313">
        <v>7312</v>
      </c>
      <c r="B3313" t="s">
        <v>6312</v>
      </c>
    </row>
    <row r="3314" spans="1:2" x14ac:dyDescent="0.25">
      <c r="A3314">
        <v>7313</v>
      </c>
      <c r="B3314" t="s">
        <v>6313</v>
      </c>
    </row>
    <row r="3315" spans="1:2" x14ac:dyDescent="0.25">
      <c r="A3315">
        <v>7314</v>
      </c>
      <c r="B3315" t="s">
        <v>6314</v>
      </c>
    </row>
    <row r="3316" spans="1:2" x14ac:dyDescent="0.25">
      <c r="A3316">
        <v>7315</v>
      </c>
      <c r="B3316" t="s">
        <v>6315</v>
      </c>
    </row>
    <row r="3317" spans="1:2" x14ac:dyDescent="0.25">
      <c r="A3317">
        <v>7316</v>
      </c>
      <c r="B3317" t="s">
        <v>6316</v>
      </c>
    </row>
    <row r="3318" spans="1:2" x14ac:dyDescent="0.25">
      <c r="A3318">
        <v>7317</v>
      </c>
      <c r="B3318" t="s">
        <v>6317</v>
      </c>
    </row>
    <row r="3319" spans="1:2" x14ac:dyDescent="0.25">
      <c r="A3319">
        <v>7318</v>
      </c>
      <c r="B3319" t="s">
        <v>6318</v>
      </c>
    </row>
    <row r="3320" spans="1:2" x14ac:dyDescent="0.25">
      <c r="A3320">
        <v>7319</v>
      </c>
      <c r="B3320" t="s">
        <v>6319</v>
      </c>
    </row>
    <row r="3321" spans="1:2" x14ac:dyDescent="0.25">
      <c r="A3321">
        <v>7320</v>
      </c>
      <c r="B3321" t="s">
        <v>6320</v>
      </c>
    </row>
    <row r="3322" spans="1:2" x14ac:dyDescent="0.25">
      <c r="A3322">
        <v>7321</v>
      </c>
      <c r="B3322" t="s">
        <v>6321</v>
      </c>
    </row>
    <row r="3323" spans="1:2" x14ac:dyDescent="0.25">
      <c r="A3323">
        <v>7322</v>
      </c>
      <c r="B3323" t="s">
        <v>6322</v>
      </c>
    </row>
    <row r="3324" spans="1:2" x14ac:dyDescent="0.25">
      <c r="A3324">
        <v>7323</v>
      </c>
      <c r="B3324" t="s">
        <v>6323</v>
      </c>
    </row>
    <row r="3325" spans="1:2" x14ac:dyDescent="0.25">
      <c r="A3325">
        <v>7324</v>
      </c>
      <c r="B3325" t="s">
        <v>6324</v>
      </c>
    </row>
    <row r="3326" spans="1:2" x14ac:dyDescent="0.25">
      <c r="A3326">
        <v>7325</v>
      </c>
      <c r="B3326" t="s">
        <v>6325</v>
      </c>
    </row>
    <row r="3327" spans="1:2" x14ac:dyDescent="0.25">
      <c r="A3327">
        <v>7326</v>
      </c>
      <c r="B3327" t="s">
        <v>6326</v>
      </c>
    </row>
    <row r="3328" spans="1:2" x14ac:dyDescent="0.25">
      <c r="A3328">
        <v>7327</v>
      </c>
      <c r="B3328" t="s">
        <v>6327</v>
      </c>
    </row>
    <row r="3329" spans="1:2" x14ac:dyDescent="0.25">
      <c r="A3329">
        <v>7328</v>
      </c>
      <c r="B3329" t="s">
        <v>6328</v>
      </c>
    </row>
    <row r="3330" spans="1:2" x14ac:dyDescent="0.25">
      <c r="A3330">
        <v>7329</v>
      </c>
      <c r="B3330" t="s">
        <v>6329</v>
      </c>
    </row>
    <row r="3331" spans="1:2" x14ac:dyDescent="0.25">
      <c r="A3331">
        <v>7330</v>
      </c>
      <c r="B3331" t="s">
        <v>6330</v>
      </c>
    </row>
    <row r="3332" spans="1:2" x14ac:dyDescent="0.25">
      <c r="A3332">
        <v>7331</v>
      </c>
      <c r="B3332" t="s">
        <v>6331</v>
      </c>
    </row>
    <row r="3333" spans="1:2" x14ac:dyDescent="0.25">
      <c r="A3333">
        <v>7332</v>
      </c>
      <c r="B3333" t="s">
        <v>6332</v>
      </c>
    </row>
    <row r="3334" spans="1:2" x14ac:dyDescent="0.25">
      <c r="A3334">
        <v>7333</v>
      </c>
      <c r="B3334" t="s">
        <v>6333</v>
      </c>
    </row>
    <row r="3335" spans="1:2" x14ac:dyDescent="0.25">
      <c r="A3335">
        <v>7334</v>
      </c>
      <c r="B3335" t="s">
        <v>6334</v>
      </c>
    </row>
    <row r="3336" spans="1:2" x14ac:dyDescent="0.25">
      <c r="A3336">
        <v>7335</v>
      </c>
      <c r="B3336" t="s">
        <v>6335</v>
      </c>
    </row>
    <row r="3337" spans="1:2" x14ac:dyDescent="0.25">
      <c r="A3337">
        <v>7336</v>
      </c>
      <c r="B3337" t="s">
        <v>6336</v>
      </c>
    </row>
    <row r="3338" spans="1:2" x14ac:dyDescent="0.25">
      <c r="A3338">
        <v>7337</v>
      </c>
      <c r="B3338" t="s">
        <v>6337</v>
      </c>
    </row>
    <row r="3339" spans="1:2" x14ac:dyDescent="0.25">
      <c r="A3339">
        <v>7338</v>
      </c>
      <c r="B3339" t="s">
        <v>6338</v>
      </c>
    </row>
    <row r="3340" spans="1:2" x14ac:dyDescent="0.25">
      <c r="A3340">
        <v>7339</v>
      </c>
      <c r="B3340" t="s">
        <v>6339</v>
      </c>
    </row>
    <row r="3341" spans="1:2" x14ac:dyDescent="0.25">
      <c r="A3341">
        <v>7340</v>
      </c>
      <c r="B3341" t="s">
        <v>6340</v>
      </c>
    </row>
    <row r="3342" spans="1:2" x14ac:dyDescent="0.25">
      <c r="A3342">
        <v>7341</v>
      </c>
      <c r="B3342" t="s">
        <v>6341</v>
      </c>
    </row>
    <row r="3343" spans="1:2" x14ac:dyDescent="0.25">
      <c r="A3343">
        <v>7342</v>
      </c>
      <c r="B3343" t="s">
        <v>6342</v>
      </c>
    </row>
    <row r="3344" spans="1:2" x14ac:dyDescent="0.25">
      <c r="A3344">
        <v>7343</v>
      </c>
      <c r="B3344" t="s">
        <v>6343</v>
      </c>
    </row>
    <row r="3345" spans="1:2" x14ac:dyDescent="0.25">
      <c r="A3345">
        <v>7344</v>
      </c>
      <c r="B3345" t="s">
        <v>6344</v>
      </c>
    </row>
    <row r="3346" spans="1:2" x14ac:dyDescent="0.25">
      <c r="A3346">
        <v>7345</v>
      </c>
      <c r="B3346" t="s">
        <v>6345</v>
      </c>
    </row>
    <row r="3347" spans="1:2" x14ac:dyDescent="0.25">
      <c r="A3347">
        <v>7346</v>
      </c>
      <c r="B3347" t="s">
        <v>6346</v>
      </c>
    </row>
    <row r="3348" spans="1:2" x14ac:dyDescent="0.25">
      <c r="A3348">
        <v>7347</v>
      </c>
      <c r="B3348" t="s">
        <v>6347</v>
      </c>
    </row>
    <row r="3349" spans="1:2" x14ac:dyDescent="0.25">
      <c r="A3349">
        <v>7348</v>
      </c>
      <c r="B3349" t="s">
        <v>6348</v>
      </c>
    </row>
    <row r="3350" spans="1:2" x14ac:dyDescent="0.25">
      <c r="A3350">
        <v>7349</v>
      </c>
      <c r="B3350" t="s">
        <v>6349</v>
      </c>
    </row>
    <row r="3351" spans="1:2" x14ac:dyDescent="0.25">
      <c r="A3351">
        <v>7350</v>
      </c>
      <c r="B3351" t="s">
        <v>6350</v>
      </c>
    </row>
    <row r="3352" spans="1:2" x14ac:dyDescent="0.25">
      <c r="A3352">
        <v>7351</v>
      </c>
      <c r="B3352" t="s">
        <v>6351</v>
      </c>
    </row>
    <row r="3353" spans="1:2" x14ac:dyDescent="0.25">
      <c r="A3353">
        <v>7352</v>
      </c>
      <c r="B3353" t="s">
        <v>6352</v>
      </c>
    </row>
    <row r="3354" spans="1:2" x14ac:dyDescent="0.25">
      <c r="A3354">
        <v>7353</v>
      </c>
      <c r="B3354" t="s">
        <v>6353</v>
      </c>
    </row>
    <row r="3355" spans="1:2" x14ac:dyDescent="0.25">
      <c r="A3355">
        <v>7354</v>
      </c>
      <c r="B3355" t="s">
        <v>6354</v>
      </c>
    </row>
    <row r="3356" spans="1:2" x14ac:dyDescent="0.25">
      <c r="A3356">
        <v>7355</v>
      </c>
      <c r="B3356" t="s">
        <v>6355</v>
      </c>
    </row>
    <row r="3357" spans="1:2" x14ac:dyDescent="0.25">
      <c r="A3357">
        <v>7356</v>
      </c>
      <c r="B3357" t="s">
        <v>6356</v>
      </c>
    </row>
    <row r="3358" spans="1:2" x14ac:dyDescent="0.25">
      <c r="A3358">
        <v>7357</v>
      </c>
      <c r="B3358" t="s">
        <v>6357</v>
      </c>
    </row>
    <row r="3359" spans="1:2" x14ac:dyDescent="0.25">
      <c r="A3359">
        <v>7358</v>
      </c>
      <c r="B3359" t="s">
        <v>6358</v>
      </c>
    </row>
    <row r="3360" spans="1:2" x14ac:dyDescent="0.25">
      <c r="A3360">
        <v>7359</v>
      </c>
      <c r="B3360" t="s">
        <v>6359</v>
      </c>
    </row>
    <row r="3361" spans="1:2" x14ac:dyDescent="0.25">
      <c r="A3361">
        <v>7360</v>
      </c>
      <c r="B3361" t="s">
        <v>6360</v>
      </c>
    </row>
    <row r="3362" spans="1:2" x14ac:dyDescent="0.25">
      <c r="A3362">
        <v>7361</v>
      </c>
      <c r="B3362" t="s">
        <v>6361</v>
      </c>
    </row>
    <row r="3363" spans="1:2" x14ac:dyDescent="0.25">
      <c r="A3363">
        <v>7362</v>
      </c>
      <c r="B3363" t="s">
        <v>6362</v>
      </c>
    </row>
    <row r="3364" spans="1:2" x14ac:dyDescent="0.25">
      <c r="A3364">
        <v>7363</v>
      </c>
      <c r="B3364" t="s">
        <v>6363</v>
      </c>
    </row>
    <row r="3365" spans="1:2" x14ac:dyDescent="0.25">
      <c r="A3365">
        <v>7364</v>
      </c>
      <c r="B3365" t="s">
        <v>6364</v>
      </c>
    </row>
    <row r="3366" spans="1:2" x14ac:dyDescent="0.25">
      <c r="A3366">
        <v>7365</v>
      </c>
      <c r="B3366" t="s">
        <v>6365</v>
      </c>
    </row>
    <row r="3367" spans="1:2" x14ac:dyDescent="0.25">
      <c r="A3367">
        <v>7366</v>
      </c>
      <c r="B3367" t="s">
        <v>6366</v>
      </c>
    </row>
    <row r="3368" spans="1:2" x14ac:dyDescent="0.25">
      <c r="A3368">
        <v>7367</v>
      </c>
      <c r="B3368" t="s">
        <v>6367</v>
      </c>
    </row>
    <row r="3369" spans="1:2" x14ac:dyDescent="0.25">
      <c r="A3369">
        <v>7368</v>
      </c>
      <c r="B3369" t="s">
        <v>6368</v>
      </c>
    </row>
    <row r="3370" spans="1:2" x14ac:dyDescent="0.25">
      <c r="A3370">
        <v>7369</v>
      </c>
      <c r="B3370" t="s">
        <v>6369</v>
      </c>
    </row>
    <row r="3371" spans="1:2" x14ac:dyDescent="0.25">
      <c r="A3371">
        <v>7370</v>
      </c>
      <c r="B3371" t="s">
        <v>6370</v>
      </c>
    </row>
    <row r="3372" spans="1:2" x14ac:dyDescent="0.25">
      <c r="A3372">
        <v>7371</v>
      </c>
      <c r="B3372" t="s">
        <v>6371</v>
      </c>
    </row>
    <row r="3373" spans="1:2" x14ac:dyDescent="0.25">
      <c r="A3373">
        <v>7372</v>
      </c>
      <c r="B3373" t="s">
        <v>6372</v>
      </c>
    </row>
    <row r="3374" spans="1:2" x14ac:dyDescent="0.25">
      <c r="A3374">
        <v>7373</v>
      </c>
      <c r="B3374" t="s">
        <v>6373</v>
      </c>
    </row>
    <row r="3375" spans="1:2" x14ac:dyDescent="0.25">
      <c r="A3375">
        <v>7374</v>
      </c>
      <c r="B3375" t="s">
        <v>6374</v>
      </c>
    </row>
    <row r="3376" spans="1:2" x14ac:dyDescent="0.25">
      <c r="A3376">
        <v>7375</v>
      </c>
      <c r="B3376" t="s">
        <v>6375</v>
      </c>
    </row>
    <row r="3377" spans="1:2" x14ac:dyDescent="0.25">
      <c r="A3377">
        <v>7376</v>
      </c>
      <c r="B3377" t="s">
        <v>6376</v>
      </c>
    </row>
    <row r="3378" spans="1:2" x14ac:dyDescent="0.25">
      <c r="A3378">
        <v>7377</v>
      </c>
      <c r="B3378" t="s">
        <v>6377</v>
      </c>
    </row>
    <row r="3379" spans="1:2" x14ac:dyDescent="0.25">
      <c r="A3379">
        <v>7378</v>
      </c>
      <c r="B3379" t="s">
        <v>6378</v>
      </c>
    </row>
    <row r="3380" spans="1:2" x14ac:dyDescent="0.25">
      <c r="A3380">
        <v>7379</v>
      </c>
      <c r="B3380" t="s">
        <v>6379</v>
      </c>
    </row>
    <row r="3381" spans="1:2" x14ac:dyDescent="0.25">
      <c r="A3381">
        <v>7380</v>
      </c>
      <c r="B3381" t="s">
        <v>6380</v>
      </c>
    </row>
    <row r="3382" spans="1:2" x14ac:dyDescent="0.25">
      <c r="A3382">
        <v>7381</v>
      </c>
      <c r="B3382" t="s">
        <v>6381</v>
      </c>
    </row>
    <row r="3383" spans="1:2" x14ac:dyDescent="0.25">
      <c r="A3383">
        <v>7382</v>
      </c>
      <c r="B3383" t="s">
        <v>6382</v>
      </c>
    </row>
    <row r="3384" spans="1:2" x14ac:dyDescent="0.25">
      <c r="A3384">
        <v>7383</v>
      </c>
      <c r="B3384" t="s">
        <v>6383</v>
      </c>
    </row>
    <row r="3385" spans="1:2" x14ac:dyDescent="0.25">
      <c r="A3385">
        <v>7384</v>
      </c>
      <c r="B3385" t="s">
        <v>6384</v>
      </c>
    </row>
    <row r="3386" spans="1:2" x14ac:dyDescent="0.25">
      <c r="A3386">
        <v>7385</v>
      </c>
      <c r="B3386" t="s">
        <v>6385</v>
      </c>
    </row>
    <row r="3387" spans="1:2" x14ac:dyDescent="0.25">
      <c r="A3387">
        <v>7386</v>
      </c>
      <c r="B3387" t="s">
        <v>6386</v>
      </c>
    </row>
    <row r="3388" spans="1:2" x14ac:dyDescent="0.25">
      <c r="A3388">
        <v>7387</v>
      </c>
      <c r="B3388" t="s">
        <v>6387</v>
      </c>
    </row>
    <row r="3389" spans="1:2" x14ac:dyDescent="0.25">
      <c r="A3389">
        <v>7388</v>
      </c>
      <c r="B3389" t="s">
        <v>6388</v>
      </c>
    </row>
    <row r="3390" spans="1:2" x14ac:dyDescent="0.25">
      <c r="A3390">
        <v>7389</v>
      </c>
      <c r="B3390" t="s">
        <v>6389</v>
      </c>
    </row>
    <row r="3391" spans="1:2" x14ac:dyDescent="0.25">
      <c r="A3391">
        <v>7390</v>
      </c>
      <c r="B3391" t="s">
        <v>6390</v>
      </c>
    </row>
    <row r="3392" spans="1:2" x14ac:dyDescent="0.25">
      <c r="A3392">
        <v>7391</v>
      </c>
      <c r="B3392" t="s">
        <v>6391</v>
      </c>
    </row>
    <row r="3393" spans="1:2" x14ac:dyDescent="0.25">
      <c r="A3393">
        <v>7392</v>
      </c>
      <c r="B3393" t="s">
        <v>6392</v>
      </c>
    </row>
    <row r="3394" spans="1:2" x14ac:dyDescent="0.25">
      <c r="A3394">
        <v>7393</v>
      </c>
      <c r="B3394" t="s">
        <v>6393</v>
      </c>
    </row>
    <row r="3395" spans="1:2" x14ac:dyDescent="0.25">
      <c r="A3395">
        <v>7394</v>
      </c>
      <c r="B3395" t="s">
        <v>6394</v>
      </c>
    </row>
    <row r="3396" spans="1:2" x14ac:dyDescent="0.25">
      <c r="A3396">
        <v>7395</v>
      </c>
      <c r="B3396" t="s">
        <v>6395</v>
      </c>
    </row>
    <row r="3397" spans="1:2" x14ac:dyDescent="0.25">
      <c r="A3397">
        <v>7396</v>
      </c>
      <c r="B3397" t="s">
        <v>6396</v>
      </c>
    </row>
    <row r="3398" spans="1:2" x14ac:dyDescent="0.25">
      <c r="A3398">
        <v>7397</v>
      </c>
      <c r="B3398" t="s">
        <v>6397</v>
      </c>
    </row>
    <row r="3399" spans="1:2" x14ac:dyDescent="0.25">
      <c r="A3399">
        <v>7398</v>
      </c>
      <c r="B3399" t="s">
        <v>6398</v>
      </c>
    </row>
    <row r="3400" spans="1:2" x14ac:dyDescent="0.25">
      <c r="A3400">
        <v>7399</v>
      </c>
      <c r="B3400" t="s">
        <v>6399</v>
      </c>
    </row>
    <row r="3401" spans="1:2" x14ac:dyDescent="0.25">
      <c r="A3401">
        <v>7400</v>
      </c>
      <c r="B3401" t="s">
        <v>6400</v>
      </c>
    </row>
    <row r="3402" spans="1:2" x14ac:dyDescent="0.25">
      <c r="A3402">
        <v>7401</v>
      </c>
      <c r="B3402" t="s">
        <v>6401</v>
      </c>
    </row>
    <row r="3403" spans="1:2" x14ac:dyDescent="0.25">
      <c r="A3403">
        <v>7402</v>
      </c>
      <c r="B3403" t="s">
        <v>6402</v>
      </c>
    </row>
    <row r="3404" spans="1:2" x14ac:dyDescent="0.25">
      <c r="A3404">
        <v>7403</v>
      </c>
      <c r="B3404" t="s">
        <v>6403</v>
      </c>
    </row>
    <row r="3405" spans="1:2" x14ac:dyDescent="0.25">
      <c r="A3405">
        <v>7404</v>
      </c>
      <c r="B3405" t="s">
        <v>6404</v>
      </c>
    </row>
    <row r="3406" spans="1:2" x14ac:dyDescent="0.25">
      <c r="A3406">
        <v>7405</v>
      </c>
      <c r="B3406" t="s">
        <v>6405</v>
      </c>
    </row>
    <row r="3407" spans="1:2" x14ac:dyDescent="0.25">
      <c r="A3407">
        <v>7406</v>
      </c>
      <c r="B3407" t="s">
        <v>6406</v>
      </c>
    </row>
    <row r="3408" spans="1:2" x14ac:dyDescent="0.25">
      <c r="A3408">
        <v>7407</v>
      </c>
      <c r="B3408" t="s">
        <v>6407</v>
      </c>
    </row>
    <row r="3409" spans="1:2" x14ac:dyDescent="0.25">
      <c r="A3409">
        <v>7408</v>
      </c>
      <c r="B3409" t="s">
        <v>6408</v>
      </c>
    </row>
    <row r="3410" spans="1:2" x14ac:dyDescent="0.25">
      <c r="A3410">
        <v>7409</v>
      </c>
      <c r="B3410" t="s">
        <v>6409</v>
      </c>
    </row>
    <row r="3411" spans="1:2" x14ac:dyDescent="0.25">
      <c r="A3411">
        <v>7410</v>
      </c>
      <c r="B3411" t="s">
        <v>6410</v>
      </c>
    </row>
    <row r="3412" spans="1:2" x14ac:dyDescent="0.25">
      <c r="A3412">
        <v>7411</v>
      </c>
      <c r="B3412" t="s">
        <v>6411</v>
      </c>
    </row>
    <row r="3413" spans="1:2" x14ac:dyDescent="0.25">
      <c r="A3413">
        <v>7412</v>
      </c>
      <c r="B3413" t="s">
        <v>6412</v>
      </c>
    </row>
    <row r="3414" spans="1:2" x14ac:dyDescent="0.25">
      <c r="A3414">
        <v>7413</v>
      </c>
      <c r="B3414" t="s">
        <v>6413</v>
      </c>
    </row>
    <row r="3415" spans="1:2" x14ac:dyDescent="0.25">
      <c r="A3415">
        <v>7414</v>
      </c>
      <c r="B3415" t="s">
        <v>6414</v>
      </c>
    </row>
    <row r="3416" spans="1:2" x14ac:dyDescent="0.25">
      <c r="A3416">
        <v>7415</v>
      </c>
      <c r="B3416" t="s">
        <v>6415</v>
      </c>
    </row>
    <row r="3417" spans="1:2" x14ac:dyDescent="0.25">
      <c r="A3417">
        <v>7416</v>
      </c>
      <c r="B3417" t="s">
        <v>6416</v>
      </c>
    </row>
    <row r="3418" spans="1:2" x14ac:dyDescent="0.25">
      <c r="A3418">
        <v>7417</v>
      </c>
      <c r="B3418" t="s">
        <v>6417</v>
      </c>
    </row>
    <row r="3419" spans="1:2" x14ac:dyDescent="0.25">
      <c r="A3419">
        <v>7418</v>
      </c>
      <c r="B3419" t="s">
        <v>6418</v>
      </c>
    </row>
    <row r="3420" spans="1:2" x14ac:dyDescent="0.25">
      <c r="A3420">
        <v>7419</v>
      </c>
      <c r="B3420" t="s">
        <v>6419</v>
      </c>
    </row>
    <row r="3421" spans="1:2" x14ac:dyDescent="0.25">
      <c r="A3421">
        <v>7420</v>
      </c>
      <c r="B3421" t="s">
        <v>6420</v>
      </c>
    </row>
    <row r="3422" spans="1:2" x14ac:dyDescent="0.25">
      <c r="A3422">
        <v>7421</v>
      </c>
      <c r="B3422" t="s">
        <v>6421</v>
      </c>
    </row>
    <row r="3423" spans="1:2" x14ac:dyDescent="0.25">
      <c r="A3423">
        <v>7422</v>
      </c>
      <c r="B3423" t="s">
        <v>6422</v>
      </c>
    </row>
    <row r="3424" spans="1:2" x14ac:dyDescent="0.25">
      <c r="A3424">
        <v>7423</v>
      </c>
      <c r="B3424" t="s">
        <v>6423</v>
      </c>
    </row>
    <row r="3425" spans="1:2" x14ac:dyDescent="0.25">
      <c r="A3425">
        <v>7424</v>
      </c>
      <c r="B3425" t="s">
        <v>6424</v>
      </c>
    </row>
    <row r="3426" spans="1:2" x14ac:dyDescent="0.25">
      <c r="A3426">
        <v>7425</v>
      </c>
      <c r="B3426" t="s">
        <v>6425</v>
      </c>
    </row>
    <row r="3427" spans="1:2" x14ac:dyDescent="0.25">
      <c r="A3427">
        <v>7426</v>
      </c>
      <c r="B3427" t="s">
        <v>6426</v>
      </c>
    </row>
    <row r="3428" spans="1:2" x14ac:dyDescent="0.25">
      <c r="A3428">
        <v>7427</v>
      </c>
      <c r="B3428" t="s">
        <v>6427</v>
      </c>
    </row>
    <row r="3429" spans="1:2" x14ac:dyDescent="0.25">
      <c r="A3429">
        <v>7428</v>
      </c>
      <c r="B3429" t="s">
        <v>6428</v>
      </c>
    </row>
    <row r="3430" spans="1:2" x14ac:dyDescent="0.25">
      <c r="A3430">
        <v>7429</v>
      </c>
      <c r="B3430" t="s">
        <v>6429</v>
      </c>
    </row>
    <row r="3431" spans="1:2" x14ac:dyDescent="0.25">
      <c r="A3431">
        <v>7430</v>
      </c>
      <c r="B3431" t="s">
        <v>6430</v>
      </c>
    </row>
    <row r="3432" spans="1:2" x14ac:dyDescent="0.25">
      <c r="A3432">
        <v>7431</v>
      </c>
      <c r="B3432" t="s">
        <v>6431</v>
      </c>
    </row>
    <row r="3433" spans="1:2" x14ac:dyDescent="0.25">
      <c r="A3433">
        <v>7432</v>
      </c>
      <c r="B3433" t="s">
        <v>6432</v>
      </c>
    </row>
    <row r="3434" spans="1:2" x14ac:dyDescent="0.25">
      <c r="A3434">
        <v>7433</v>
      </c>
      <c r="B3434" t="s">
        <v>6433</v>
      </c>
    </row>
    <row r="3435" spans="1:2" x14ac:dyDescent="0.25">
      <c r="A3435">
        <v>7434</v>
      </c>
      <c r="B3435" t="s">
        <v>6434</v>
      </c>
    </row>
    <row r="3436" spans="1:2" x14ac:dyDescent="0.25">
      <c r="A3436">
        <v>7435</v>
      </c>
      <c r="B3436" t="s">
        <v>6435</v>
      </c>
    </row>
    <row r="3437" spans="1:2" x14ac:dyDescent="0.25">
      <c r="A3437">
        <v>7436</v>
      </c>
      <c r="B3437" t="s">
        <v>6436</v>
      </c>
    </row>
    <row r="3438" spans="1:2" x14ac:dyDescent="0.25">
      <c r="A3438">
        <v>7437</v>
      </c>
      <c r="B3438" t="s">
        <v>6437</v>
      </c>
    </row>
    <row r="3439" spans="1:2" x14ac:dyDescent="0.25">
      <c r="A3439">
        <v>7438</v>
      </c>
      <c r="B3439" t="s">
        <v>6438</v>
      </c>
    </row>
    <row r="3440" spans="1:2" x14ac:dyDescent="0.25">
      <c r="A3440">
        <v>7439</v>
      </c>
      <c r="B3440" t="s">
        <v>6439</v>
      </c>
    </row>
    <row r="3441" spans="1:2" x14ac:dyDescent="0.25">
      <c r="A3441">
        <v>7440</v>
      </c>
      <c r="B3441" t="s">
        <v>6440</v>
      </c>
    </row>
    <row r="3442" spans="1:2" x14ac:dyDescent="0.25">
      <c r="A3442">
        <v>7441</v>
      </c>
      <c r="B3442" t="s">
        <v>6441</v>
      </c>
    </row>
    <row r="3443" spans="1:2" x14ac:dyDescent="0.25">
      <c r="A3443">
        <v>7442</v>
      </c>
      <c r="B3443" t="s">
        <v>6442</v>
      </c>
    </row>
    <row r="3444" spans="1:2" x14ac:dyDescent="0.25">
      <c r="A3444">
        <v>7443</v>
      </c>
      <c r="B3444" t="s">
        <v>6443</v>
      </c>
    </row>
    <row r="3445" spans="1:2" x14ac:dyDescent="0.25">
      <c r="A3445">
        <v>7444</v>
      </c>
      <c r="B3445" t="s">
        <v>6444</v>
      </c>
    </row>
    <row r="3446" spans="1:2" x14ac:dyDescent="0.25">
      <c r="A3446">
        <v>7445</v>
      </c>
      <c r="B3446" t="s">
        <v>6445</v>
      </c>
    </row>
    <row r="3447" spans="1:2" x14ac:dyDescent="0.25">
      <c r="A3447">
        <v>7446</v>
      </c>
      <c r="B3447" t="s">
        <v>6446</v>
      </c>
    </row>
    <row r="3448" spans="1:2" x14ac:dyDescent="0.25">
      <c r="A3448">
        <v>7447</v>
      </c>
      <c r="B3448" t="s">
        <v>6447</v>
      </c>
    </row>
    <row r="3449" spans="1:2" x14ac:dyDescent="0.25">
      <c r="A3449">
        <v>7448</v>
      </c>
      <c r="B3449" t="s">
        <v>6448</v>
      </c>
    </row>
    <row r="3450" spans="1:2" x14ac:dyDescent="0.25">
      <c r="A3450">
        <v>7449</v>
      </c>
      <c r="B3450" t="s">
        <v>6449</v>
      </c>
    </row>
    <row r="3451" spans="1:2" x14ac:dyDescent="0.25">
      <c r="A3451">
        <v>7450</v>
      </c>
      <c r="B3451" t="s">
        <v>6450</v>
      </c>
    </row>
    <row r="3452" spans="1:2" x14ac:dyDescent="0.25">
      <c r="A3452">
        <v>7451</v>
      </c>
      <c r="B3452" t="s">
        <v>6451</v>
      </c>
    </row>
    <row r="3453" spans="1:2" x14ac:dyDescent="0.25">
      <c r="A3453">
        <v>7452</v>
      </c>
      <c r="B3453" t="s">
        <v>6452</v>
      </c>
    </row>
    <row r="3454" spans="1:2" x14ac:dyDescent="0.25">
      <c r="A3454">
        <v>7453</v>
      </c>
      <c r="B3454" t="s">
        <v>6453</v>
      </c>
    </row>
    <row r="3455" spans="1:2" x14ac:dyDescent="0.25">
      <c r="A3455">
        <v>7454</v>
      </c>
      <c r="B3455" t="s">
        <v>6454</v>
      </c>
    </row>
    <row r="3456" spans="1:2" x14ac:dyDescent="0.25">
      <c r="A3456">
        <v>7455</v>
      </c>
      <c r="B3456" t="s">
        <v>6455</v>
      </c>
    </row>
    <row r="3457" spans="1:2" x14ac:dyDescent="0.25">
      <c r="A3457">
        <v>7456</v>
      </c>
      <c r="B3457" t="s">
        <v>6456</v>
      </c>
    </row>
    <row r="3458" spans="1:2" x14ac:dyDescent="0.25">
      <c r="A3458">
        <v>7457</v>
      </c>
      <c r="B3458" t="s">
        <v>6457</v>
      </c>
    </row>
    <row r="3459" spans="1:2" x14ac:dyDescent="0.25">
      <c r="A3459">
        <v>7458</v>
      </c>
      <c r="B3459" t="s">
        <v>6458</v>
      </c>
    </row>
    <row r="3460" spans="1:2" x14ac:dyDescent="0.25">
      <c r="A3460">
        <v>7459</v>
      </c>
      <c r="B3460" t="s">
        <v>6459</v>
      </c>
    </row>
    <row r="3461" spans="1:2" x14ac:dyDescent="0.25">
      <c r="A3461">
        <v>7460</v>
      </c>
      <c r="B3461" t="s">
        <v>6460</v>
      </c>
    </row>
    <row r="3462" spans="1:2" x14ac:dyDescent="0.25">
      <c r="A3462">
        <v>7461</v>
      </c>
      <c r="B3462" t="s">
        <v>6461</v>
      </c>
    </row>
    <row r="3463" spans="1:2" x14ac:dyDescent="0.25">
      <c r="A3463">
        <v>7462</v>
      </c>
      <c r="B3463" t="s">
        <v>6462</v>
      </c>
    </row>
    <row r="3464" spans="1:2" x14ac:dyDescent="0.25">
      <c r="A3464">
        <v>7463</v>
      </c>
      <c r="B3464" t="s">
        <v>6463</v>
      </c>
    </row>
    <row r="3465" spans="1:2" x14ac:dyDescent="0.25">
      <c r="A3465">
        <v>7464</v>
      </c>
      <c r="B3465" t="s">
        <v>6464</v>
      </c>
    </row>
    <row r="3466" spans="1:2" x14ac:dyDescent="0.25">
      <c r="A3466">
        <v>7465</v>
      </c>
      <c r="B3466" t="s">
        <v>6465</v>
      </c>
    </row>
    <row r="3467" spans="1:2" x14ac:dyDescent="0.25">
      <c r="A3467">
        <v>7466</v>
      </c>
      <c r="B3467" t="s">
        <v>6466</v>
      </c>
    </row>
    <row r="3468" spans="1:2" x14ac:dyDescent="0.25">
      <c r="A3468">
        <v>7467</v>
      </c>
      <c r="B3468" t="s">
        <v>6467</v>
      </c>
    </row>
    <row r="3469" spans="1:2" x14ac:dyDescent="0.25">
      <c r="A3469">
        <v>7468</v>
      </c>
      <c r="B3469" t="s">
        <v>6468</v>
      </c>
    </row>
    <row r="3470" spans="1:2" x14ac:dyDescent="0.25">
      <c r="A3470">
        <v>7469</v>
      </c>
      <c r="B3470" t="s">
        <v>6469</v>
      </c>
    </row>
    <row r="3471" spans="1:2" x14ac:dyDescent="0.25">
      <c r="A3471">
        <v>7470</v>
      </c>
      <c r="B3471" t="s">
        <v>6470</v>
      </c>
    </row>
    <row r="3472" spans="1:2" x14ac:dyDescent="0.25">
      <c r="A3472">
        <v>7471</v>
      </c>
      <c r="B3472" t="s">
        <v>6471</v>
      </c>
    </row>
    <row r="3473" spans="1:2" x14ac:dyDescent="0.25">
      <c r="A3473">
        <v>7472</v>
      </c>
      <c r="B3473" t="s">
        <v>6472</v>
      </c>
    </row>
    <row r="3474" spans="1:2" x14ac:dyDescent="0.25">
      <c r="A3474">
        <v>7473</v>
      </c>
      <c r="B3474" t="s">
        <v>6473</v>
      </c>
    </row>
    <row r="3475" spans="1:2" x14ac:dyDescent="0.25">
      <c r="A3475">
        <v>7474</v>
      </c>
      <c r="B3475" t="s">
        <v>6474</v>
      </c>
    </row>
    <row r="3476" spans="1:2" x14ac:dyDescent="0.25">
      <c r="A3476">
        <v>7475</v>
      </c>
      <c r="B3476" t="s">
        <v>6475</v>
      </c>
    </row>
    <row r="3477" spans="1:2" x14ac:dyDescent="0.25">
      <c r="A3477">
        <v>7476</v>
      </c>
      <c r="B3477" t="s">
        <v>6476</v>
      </c>
    </row>
    <row r="3478" spans="1:2" x14ac:dyDescent="0.25">
      <c r="A3478">
        <v>7477</v>
      </c>
      <c r="B3478" t="s">
        <v>6477</v>
      </c>
    </row>
    <row r="3479" spans="1:2" x14ac:dyDescent="0.25">
      <c r="A3479">
        <v>7478</v>
      </c>
      <c r="B3479" t="s">
        <v>6478</v>
      </c>
    </row>
    <row r="3480" spans="1:2" x14ac:dyDescent="0.25">
      <c r="A3480">
        <v>7479</v>
      </c>
      <c r="B3480" t="s">
        <v>6479</v>
      </c>
    </row>
    <row r="3481" spans="1:2" x14ac:dyDescent="0.25">
      <c r="A3481">
        <v>7480</v>
      </c>
      <c r="B3481" t="s">
        <v>6480</v>
      </c>
    </row>
    <row r="3482" spans="1:2" x14ac:dyDescent="0.25">
      <c r="A3482">
        <v>7481</v>
      </c>
      <c r="B3482" t="s">
        <v>6481</v>
      </c>
    </row>
    <row r="3483" spans="1:2" x14ac:dyDescent="0.25">
      <c r="A3483">
        <v>7482</v>
      </c>
      <c r="B3483" t="s">
        <v>6482</v>
      </c>
    </row>
    <row r="3484" spans="1:2" x14ac:dyDescent="0.25">
      <c r="A3484">
        <v>7483</v>
      </c>
      <c r="B3484" t="s">
        <v>6483</v>
      </c>
    </row>
    <row r="3485" spans="1:2" x14ac:dyDescent="0.25">
      <c r="A3485">
        <v>7484</v>
      </c>
      <c r="B3485" t="s">
        <v>6484</v>
      </c>
    </row>
    <row r="3486" spans="1:2" x14ac:dyDescent="0.25">
      <c r="A3486">
        <v>7485</v>
      </c>
      <c r="B3486" t="s">
        <v>6485</v>
      </c>
    </row>
    <row r="3487" spans="1:2" x14ac:dyDescent="0.25">
      <c r="A3487">
        <v>7486</v>
      </c>
      <c r="B3487" t="s">
        <v>6486</v>
      </c>
    </row>
    <row r="3488" spans="1:2" x14ac:dyDescent="0.25">
      <c r="A3488">
        <v>7487</v>
      </c>
      <c r="B3488" t="s">
        <v>6487</v>
      </c>
    </row>
    <row r="3489" spans="1:2" x14ac:dyDescent="0.25">
      <c r="A3489">
        <v>7488</v>
      </c>
      <c r="B3489" t="s">
        <v>6488</v>
      </c>
    </row>
    <row r="3490" spans="1:2" x14ac:dyDescent="0.25">
      <c r="A3490">
        <v>7489</v>
      </c>
      <c r="B3490" t="s">
        <v>6489</v>
      </c>
    </row>
    <row r="3491" spans="1:2" x14ac:dyDescent="0.25">
      <c r="A3491">
        <v>7490</v>
      </c>
      <c r="B3491" t="s">
        <v>6490</v>
      </c>
    </row>
    <row r="3492" spans="1:2" x14ac:dyDescent="0.25">
      <c r="A3492">
        <v>7491</v>
      </c>
      <c r="B3492" t="s">
        <v>6491</v>
      </c>
    </row>
    <row r="3493" spans="1:2" x14ac:dyDescent="0.25">
      <c r="A3493">
        <v>7492</v>
      </c>
      <c r="B3493" t="s">
        <v>6492</v>
      </c>
    </row>
    <row r="3494" spans="1:2" x14ac:dyDescent="0.25">
      <c r="A3494">
        <v>7493</v>
      </c>
      <c r="B3494" t="s">
        <v>6493</v>
      </c>
    </row>
    <row r="3495" spans="1:2" x14ac:dyDescent="0.25">
      <c r="A3495">
        <v>7494</v>
      </c>
      <c r="B3495" t="s">
        <v>6494</v>
      </c>
    </row>
    <row r="3496" spans="1:2" x14ac:dyDescent="0.25">
      <c r="A3496">
        <v>7495</v>
      </c>
      <c r="B3496" t="s">
        <v>6495</v>
      </c>
    </row>
    <row r="3497" spans="1:2" x14ac:dyDescent="0.25">
      <c r="A3497">
        <v>7496</v>
      </c>
      <c r="B3497" t="s">
        <v>6496</v>
      </c>
    </row>
    <row r="3498" spans="1:2" x14ac:dyDescent="0.25">
      <c r="A3498">
        <v>7497</v>
      </c>
      <c r="B3498" t="s">
        <v>6497</v>
      </c>
    </row>
    <row r="3499" spans="1:2" x14ac:dyDescent="0.25">
      <c r="A3499">
        <v>7498</v>
      </c>
      <c r="B3499" t="s">
        <v>6498</v>
      </c>
    </row>
    <row r="3500" spans="1:2" x14ac:dyDescent="0.25">
      <c r="A3500">
        <v>7499</v>
      </c>
      <c r="B3500" t="s">
        <v>6499</v>
      </c>
    </row>
    <row r="3501" spans="1:2" x14ac:dyDescent="0.25">
      <c r="A3501">
        <v>7500</v>
      </c>
      <c r="B3501" t="s">
        <v>6500</v>
      </c>
    </row>
    <row r="3502" spans="1:2" x14ac:dyDescent="0.25">
      <c r="A3502">
        <v>7501</v>
      </c>
      <c r="B3502" t="s">
        <v>6501</v>
      </c>
    </row>
    <row r="3503" spans="1:2" x14ac:dyDescent="0.25">
      <c r="A3503">
        <v>7502</v>
      </c>
      <c r="B3503" t="s">
        <v>6502</v>
      </c>
    </row>
    <row r="3504" spans="1:2" x14ac:dyDescent="0.25">
      <c r="A3504">
        <v>7503</v>
      </c>
      <c r="B3504" t="s">
        <v>6503</v>
      </c>
    </row>
    <row r="3505" spans="1:2" x14ac:dyDescent="0.25">
      <c r="A3505">
        <v>7504</v>
      </c>
      <c r="B3505" t="s">
        <v>6504</v>
      </c>
    </row>
    <row r="3506" spans="1:2" x14ac:dyDescent="0.25">
      <c r="A3506">
        <v>7505</v>
      </c>
      <c r="B3506" t="s">
        <v>6505</v>
      </c>
    </row>
    <row r="3507" spans="1:2" x14ac:dyDescent="0.25">
      <c r="A3507">
        <v>7506</v>
      </c>
      <c r="B3507" t="s">
        <v>6506</v>
      </c>
    </row>
    <row r="3508" spans="1:2" x14ac:dyDescent="0.25">
      <c r="A3508">
        <v>7507</v>
      </c>
      <c r="B3508" t="s">
        <v>6507</v>
      </c>
    </row>
    <row r="3509" spans="1:2" x14ac:dyDescent="0.25">
      <c r="A3509">
        <v>7508</v>
      </c>
      <c r="B3509" t="s">
        <v>6508</v>
      </c>
    </row>
    <row r="3510" spans="1:2" x14ac:dyDescent="0.25">
      <c r="A3510">
        <v>7509</v>
      </c>
      <c r="B3510" t="s">
        <v>6509</v>
      </c>
    </row>
    <row r="3511" spans="1:2" x14ac:dyDescent="0.25">
      <c r="A3511">
        <v>7510</v>
      </c>
      <c r="B3511" t="s">
        <v>6510</v>
      </c>
    </row>
    <row r="3512" spans="1:2" x14ac:dyDescent="0.25">
      <c r="A3512">
        <v>7511</v>
      </c>
      <c r="B3512" t="s">
        <v>6511</v>
      </c>
    </row>
    <row r="3513" spans="1:2" x14ac:dyDescent="0.25">
      <c r="A3513">
        <v>7512</v>
      </c>
      <c r="B3513" t="s">
        <v>6512</v>
      </c>
    </row>
    <row r="3514" spans="1:2" x14ac:dyDescent="0.25">
      <c r="A3514">
        <v>7513</v>
      </c>
      <c r="B3514" t="s">
        <v>6513</v>
      </c>
    </row>
    <row r="3515" spans="1:2" x14ac:dyDescent="0.25">
      <c r="A3515">
        <v>7514</v>
      </c>
      <c r="B3515" t="s">
        <v>6514</v>
      </c>
    </row>
    <row r="3516" spans="1:2" x14ac:dyDescent="0.25">
      <c r="A3516">
        <v>7515</v>
      </c>
      <c r="B3516" t="s">
        <v>6515</v>
      </c>
    </row>
    <row r="3517" spans="1:2" x14ac:dyDescent="0.25">
      <c r="A3517">
        <v>7516</v>
      </c>
      <c r="B3517" t="s">
        <v>6516</v>
      </c>
    </row>
    <row r="3518" spans="1:2" x14ac:dyDescent="0.25">
      <c r="A3518">
        <v>7517</v>
      </c>
      <c r="B3518" t="s">
        <v>6517</v>
      </c>
    </row>
    <row r="3519" spans="1:2" x14ac:dyDescent="0.25">
      <c r="A3519">
        <v>7518</v>
      </c>
      <c r="B3519" t="s">
        <v>6518</v>
      </c>
    </row>
    <row r="3520" spans="1:2" x14ac:dyDescent="0.25">
      <c r="A3520">
        <v>7519</v>
      </c>
      <c r="B3520" t="s">
        <v>6519</v>
      </c>
    </row>
    <row r="3521" spans="1:2" x14ac:dyDescent="0.25">
      <c r="A3521">
        <v>7520</v>
      </c>
      <c r="B3521" t="s">
        <v>6520</v>
      </c>
    </row>
    <row r="3522" spans="1:2" x14ac:dyDescent="0.25">
      <c r="A3522">
        <v>7521</v>
      </c>
      <c r="B3522" t="s">
        <v>6521</v>
      </c>
    </row>
    <row r="3523" spans="1:2" x14ac:dyDescent="0.25">
      <c r="A3523">
        <v>7522</v>
      </c>
      <c r="B3523" t="s">
        <v>6522</v>
      </c>
    </row>
    <row r="3524" spans="1:2" x14ac:dyDescent="0.25">
      <c r="A3524">
        <v>7523</v>
      </c>
      <c r="B3524" t="s">
        <v>6523</v>
      </c>
    </row>
    <row r="3525" spans="1:2" x14ac:dyDescent="0.25">
      <c r="A3525">
        <v>7524</v>
      </c>
      <c r="B3525" t="s">
        <v>6524</v>
      </c>
    </row>
    <row r="3526" spans="1:2" x14ac:dyDescent="0.25">
      <c r="A3526">
        <v>7525</v>
      </c>
      <c r="B3526" t="s">
        <v>6525</v>
      </c>
    </row>
    <row r="3527" spans="1:2" x14ac:dyDescent="0.25">
      <c r="A3527">
        <v>7526</v>
      </c>
      <c r="B3527" t="s">
        <v>6526</v>
      </c>
    </row>
    <row r="3528" spans="1:2" x14ac:dyDescent="0.25">
      <c r="A3528">
        <v>7527</v>
      </c>
      <c r="B3528" t="s">
        <v>6527</v>
      </c>
    </row>
    <row r="3529" spans="1:2" x14ac:dyDescent="0.25">
      <c r="A3529">
        <v>7528</v>
      </c>
      <c r="B3529" t="s">
        <v>6528</v>
      </c>
    </row>
    <row r="3530" spans="1:2" x14ac:dyDescent="0.25">
      <c r="A3530">
        <v>7529</v>
      </c>
      <c r="B3530" t="s">
        <v>6529</v>
      </c>
    </row>
    <row r="3531" spans="1:2" x14ac:dyDescent="0.25">
      <c r="A3531">
        <v>7530</v>
      </c>
      <c r="B3531" t="s">
        <v>6530</v>
      </c>
    </row>
    <row r="3532" spans="1:2" x14ac:dyDescent="0.25">
      <c r="A3532">
        <v>7531</v>
      </c>
      <c r="B3532" t="s">
        <v>6531</v>
      </c>
    </row>
    <row r="3533" spans="1:2" x14ac:dyDescent="0.25">
      <c r="A3533">
        <v>7532</v>
      </c>
      <c r="B3533" t="s">
        <v>6532</v>
      </c>
    </row>
    <row r="3534" spans="1:2" x14ac:dyDescent="0.25">
      <c r="A3534">
        <v>7533</v>
      </c>
      <c r="B3534" t="s">
        <v>6533</v>
      </c>
    </row>
    <row r="3535" spans="1:2" x14ac:dyDescent="0.25">
      <c r="A3535">
        <v>7534</v>
      </c>
      <c r="B3535" t="s">
        <v>6534</v>
      </c>
    </row>
    <row r="3536" spans="1:2" x14ac:dyDescent="0.25">
      <c r="A3536">
        <v>7535</v>
      </c>
      <c r="B3536" t="s">
        <v>6535</v>
      </c>
    </row>
    <row r="3537" spans="1:2" x14ac:dyDescent="0.25">
      <c r="A3537">
        <v>7536</v>
      </c>
      <c r="B3537" t="s">
        <v>6536</v>
      </c>
    </row>
    <row r="3538" spans="1:2" x14ac:dyDescent="0.25">
      <c r="A3538">
        <v>7537</v>
      </c>
      <c r="B3538" t="s">
        <v>6537</v>
      </c>
    </row>
    <row r="3539" spans="1:2" x14ac:dyDescent="0.25">
      <c r="A3539">
        <v>7538</v>
      </c>
      <c r="B3539" t="s">
        <v>6538</v>
      </c>
    </row>
    <row r="3540" spans="1:2" x14ac:dyDescent="0.25">
      <c r="A3540">
        <v>7539</v>
      </c>
      <c r="B3540" t="s">
        <v>6539</v>
      </c>
    </row>
    <row r="3541" spans="1:2" x14ac:dyDescent="0.25">
      <c r="A3541">
        <v>7540</v>
      </c>
      <c r="B3541" t="s">
        <v>6540</v>
      </c>
    </row>
    <row r="3542" spans="1:2" x14ac:dyDescent="0.25">
      <c r="A3542">
        <v>7541</v>
      </c>
      <c r="B3542" t="s">
        <v>6541</v>
      </c>
    </row>
    <row r="3543" spans="1:2" x14ac:dyDescent="0.25">
      <c r="A3543">
        <v>7542</v>
      </c>
      <c r="B3543" t="s">
        <v>6542</v>
      </c>
    </row>
    <row r="3544" spans="1:2" x14ac:dyDescent="0.25">
      <c r="A3544">
        <v>7543</v>
      </c>
      <c r="B3544" t="s">
        <v>6543</v>
      </c>
    </row>
    <row r="3545" spans="1:2" x14ac:dyDescent="0.25">
      <c r="A3545">
        <v>7544</v>
      </c>
      <c r="B3545" t="s">
        <v>6544</v>
      </c>
    </row>
    <row r="3546" spans="1:2" x14ac:dyDescent="0.25">
      <c r="A3546">
        <v>7545</v>
      </c>
      <c r="B3546" t="s">
        <v>6545</v>
      </c>
    </row>
    <row r="3547" spans="1:2" x14ac:dyDescent="0.25">
      <c r="A3547">
        <v>7546</v>
      </c>
      <c r="B3547" t="s">
        <v>6546</v>
      </c>
    </row>
    <row r="3548" spans="1:2" x14ac:dyDescent="0.25">
      <c r="A3548">
        <v>7547</v>
      </c>
      <c r="B3548" t="s">
        <v>6547</v>
      </c>
    </row>
    <row r="3549" spans="1:2" x14ac:dyDescent="0.25">
      <c r="A3549">
        <v>7548</v>
      </c>
      <c r="B3549" t="s">
        <v>6548</v>
      </c>
    </row>
    <row r="3550" spans="1:2" x14ac:dyDescent="0.25">
      <c r="A3550">
        <v>7549</v>
      </c>
      <c r="B3550" t="s">
        <v>6549</v>
      </c>
    </row>
    <row r="3551" spans="1:2" x14ac:dyDescent="0.25">
      <c r="A3551">
        <v>7550</v>
      </c>
      <c r="B3551" t="s">
        <v>6550</v>
      </c>
    </row>
    <row r="3552" spans="1:2" x14ac:dyDescent="0.25">
      <c r="A3552">
        <v>7551</v>
      </c>
      <c r="B3552" t="s">
        <v>6551</v>
      </c>
    </row>
    <row r="3553" spans="1:2" x14ac:dyDescent="0.25">
      <c r="A3553">
        <v>7552</v>
      </c>
      <c r="B3553" t="s">
        <v>6552</v>
      </c>
    </row>
    <row r="3554" spans="1:2" x14ac:dyDescent="0.25">
      <c r="A3554">
        <v>7553</v>
      </c>
      <c r="B3554" t="s">
        <v>6553</v>
      </c>
    </row>
    <row r="3555" spans="1:2" x14ac:dyDescent="0.25">
      <c r="A3555">
        <v>7554</v>
      </c>
      <c r="B3555" t="s">
        <v>6554</v>
      </c>
    </row>
    <row r="3556" spans="1:2" x14ac:dyDescent="0.25">
      <c r="A3556">
        <v>7555</v>
      </c>
      <c r="B3556" t="s">
        <v>6555</v>
      </c>
    </row>
    <row r="3557" spans="1:2" x14ac:dyDescent="0.25">
      <c r="A3557">
        <v>7556</v>
      </c>
      <c r="B3557" t="s">
        <v>6556</v>
      </c>
    </row>
    <row r="3558" spans="1:2" x14ac:dyDescent="0.25">
      <c r="A3558">
        <v>7557</v>
      </c>
      <c r="B3558" t="s">
        <v>6557</v>
      </c>
    </row>
    <row r="3559" spans="1:2" x14ac:dyDescent="0.25">
      <c r="A3559">
        <v>7558</v>
      </c>
      <c r="B3559" t="s">
        <v>6558</v>
      </c>
    </row>
    <row r="3560" spans="1:2" x14ac:dyDescent="0.25">
      <c r="A3560">
        <v>7559</v>
      </c>
      <c r="B3560" t="s">
        <v>6559</v>
      </c>
    </row>
    <row r="3561" spans="1:2" x14ac:dyDescent="0.25">
      <c r="A3561">
        <v>7560</v>
      </c>
      <c r="B3561" t="s">
        <v>6560</v>
      </c>
    </row>
    <row r="3562" spans="1:2" x14ac:dyDescent="0.25">
      <c r="A3562">
        <v>7561</v>
      </c>
      <c r="B3562" t="s">
        <v>6561</v>
      </c>
    </row>
    <row r="3563" spans="1:2" x14ac:dyDescent="0.25">
      <c r="A3563">
        <v>7562</v>
      </c>
      <c r="B3563" t="s">
        <v>6562</v>
      </c>
    </row>
    <row r="3564" spans="1:2" x14ac:dyDescent="0.25">
      <c r="A3564">
        <v>7563</v>
      </c>
      <c r="B3564" t="s">
        <v>6563</v>
      </c>
    </row>
    <row r="3565" spans="1:2" x14ac:dyDescent="0.25">
      <c r="A3565">
        <v>7564</v>
      </c>
      <c r="B3565" t="s">
        <v>6564</v>
      </c>
    </row>
    <row r="3566" spans="1:2" x14ac:dyDescent="0.25">
      <c r="A3566">
        <v>7565</v>
      </c>
      <c r="B3566" t="s">
        <v>6565</v>
      </c>
    </row>
    <row r="3567" spans="1:2" x14ac:dyDescent="0.25">
      <c r="A3567">
        <v>7566</v>
      </c>
      <c r="B3567" t="s">
        <v>6566</v>
      </c>
    </row>
    <row r="3568" spans="1:2" x14ac:dyDescent="0.25">
      <c r="A3568">
        <v>7567</v>
      </c>
      <c r="B3568" t="s">
        <v>6567</v>
      </c>
    </row>
    <row r="3569" spans="1:2" x14ac:dyDescent="0.25">
      <c r="A3569">
        <v>7568</v>
      </c>
      <c r="B3569" t="s">
        <v>6568</v>
      </c>
    </row>
    <row r="3570" spans="1:2" x14ac:dyDescent="0.25">
      <c r="A3570">
        <v>7569</v>
      </c>
      <c r="B3570" t="s">
        <v>6569</v>
      </c>
    </row>
    <row r="3571" spans="1:2" x14ac:dyDescent="0.25">
      <c r="A3571">
        <v>7570</v>
      </c>
      <c r="B3571" t="s">
        <v>6570</v>
      </c>
    </row>
    <row r="3572" spans="1:2" x14ac:dyDescent="0.25">
      <c r="A3572">
        <v>7571</v>
      </c>
      <c r="B3572" t="s">
        <v>6571</v>
      </c>
    </row>
    <row r="3573" spans="1:2" x14ac:dyDescent="0.25">
      <c r="A3573">
        <v>7572</v>
      </c>
      <c r="B3573" t="s">
        <v>6572</v>
      </c>
    </row>
    <row r="3574" spans="1:2" x14ac:dyDescent="0.25">
      <c r="A3574">
        <v>7573</v>
      </c>
      <c r="B3574" t="s">
        <v>6573</v>
      </c>
    </row>
    <row r="3575" spans="1:2" x14ac:dyDescent="0.25">
      <c r="A3575">
        <v>7574</v>
      </c>
      <c r="B3575" t="s">
        <v>6574</v>
      </c>
    </row>
    <row r="3576" spans="1:2" x14ac:dyDescent="0.25">
      <c r="A3576">
        <v>7575</v>
      </c>
      <c r="B3576" t="s">
        <v>6575</v>
      </c>
    </row>
    <row r="3577" spans="1:2" x14ac:dyDescent="0.25">
      <c r="A3577">
        <v>7576</v>
      </c>
      <c r="B3577" t="s">
        <v>6576</v>
      </c>
    </row>
    <row r="3578" spans="1:2" x14ac:dyDescent="0.25">
      <c r="A3578">
        <v>7577</v>
      </c>
      <c r="B3578" t="s">
        <v>6577</v>
      </c>
    </row>
    <row r="3579" spans="1:2" x14ac:dyDescent="0.25">
      <c r="A3579">
        <v>7578</v>
      </c>
      <c r="B3579" t="s">
        <v>6578</v>
      </c>
    </row>
    <row r="3580" spans="1:2" x14ac:dyDescent="0.25">
      <c r="A3580">
        <v>7579</v>
      </c>
      <c r="B3580" t="s">
        <v>6579</v>
      </c>
    </row>
    <row r="3581" spans="1:2" x14ac:dyDescent="0.25">
      <c r="A3581">
        <v>7580</v>
      </c>
      <c r="B3581" t="s">
        <v>6580</v>
      </c>
    </row>
    <row r="3582" spans="1:2" x14ac:dyDescent="0.25">
      <c r="A3582">
        <v>7581</v>
      </c>
      <c r="B3582" t="s">
        <v>6581</v>
      </c>
    </row>
    <row r="3583" spans="1:2" x14ac:dyDescent="0.25">
      <c r="A3583">
        <v>7582</v>
      </c>
      <c r="B3583" t="s">
        <v>6582</v>
      </c>
    </row>
    <row r="3584" spans="1:2" x14ac:dyDescent="0.25">
      <c r="A3584">
        <v>7583</v>
      </c>
      <c r="B3584" t="s">
        <v>6583</v>
      </c>
    </row>
    <row r="3585" spans="1:2" x14ac:dyDescent="0.25">
      <c r="A3585">
        <v>7584</v>
      </c>
      <c r="B3585" t="s">
        <v>6584</v>
      </c>
    </row>
    <row r="3586" spans="1:2" x14ac:dyDescent="0.25">
      <c r="A3586">
        <v>7585</v>
      </c>
      <c r="B3586" t="s">
        <v>6585</v>
      </c>
    </row>
    <row r="3587" spans="1:2" x14ac:dyDescent="0.25">
      <c r="A3587">
        <v>7586</v>
      </c>
      <c r="B3587" t="s">
        <v>6586</v>
      </c>
    </row>
    <row r="3588" spans="1:2" x14ac:dyDescent="0.25">
      <c r="A3588">
        <v>7587</v>
      </c>
      <c r="B3588" t="s">
        <v>6587</v>
      </c>
    </row>
    <row r="3589" spans="1:2" x14ac:dyDescent="0.25">
      <c r="A3589">
        <v>7588</v>
      </c>
      <c r="B3589" t="s">
        <v>6588</v>
      </c>
    </row>
    <row r="3590" spans="1:2" x14ac:dyDescent="0.25">
      <c r="A3590">
        <v>7589</v>
      </c>
      <c r="B3590" t="s">
        <v>6589</v>
      </c>
    </row>
    <row r="3591" spans="1:2" x14ac:dyDescent="0.25">
      <c r="A3591">
        <v>7590</v>
      </c>
      <c r="B3591" t="s">
        <v>6590</v>
      </c>
    </row>
    <row r="3592" spans="1:2" x14ac:dyDescent="0.25">
      <c r="A3592">
        <v>7591</v>
      </c>
      <c r="B3592" t="s">
        <v>6591</v>
      </c>
    </row>
    <row r="3593" spans="1:2" x14ac:dyDescent="0.25">
      <c r="A3593">
        <v>7592</v>
      </c>
      <c r="B3593" t="s">
        <v>6592</v>
      </c>
    </row>
    <row r="3594" spans="1:2" x14ac:dyDescent="0.25">
      <c r="A3594">
        <v>7593</v>
      </c>
      <c r="B3594" t="s">
        <v>6593</v>
      </c>
    </row>
    <row r="3595" spans="1:2" x14ac:dyDescent="0.25">
      <c r="A3595">
        <v>7594</v>
      </c>
      <c r="B3595" t="s">
        <v>6594</v>
      </c>
    </row>
    <row r="3596" spans="1:2" x14ac:dyDescent="0.25">
      <c r="A3596">
        <v>7595</v>
      </c>
      <c r="B3596" t="s">
        <v>6595</v>
      </c>
    </row>
    <row r="3597" spans="1:2" x14ac:dyDescent="0.25">
      <c r="A3597">
        <v>7596</v>
      </c>
      <c r="B3597" t="s">
        <v>6596</v>
      </c>
    </row>
    <row r="3598" spans="1:2" x14ac:dyDescent="0.25">
      <c r="A3598">
        <v>7597</v>
      </c>
      <c r="B3598" t="s">
        <v>6597</v>
      </c>
    </row>
    <row r="3599" spans="1:2" x14ac:dyDescent="0.25">
      <c r="A3599">
        <v>7598</v>
      </c>
      <c r="B3599" t="s">
        <v>6598</v>
      </c>
    </row>
    <row r="3600" spans="1:2" x14ac:dyDescent="0.25">
      <c r="A3600">
        <v>7599</v>
      </c>
      <c r="B3600" t="s">
        <v>6599</v>
      </c>
    </row>
    <row r="3601" spans="1:2" x14ac:dyDescent="0.25">
      <c r="A3601">
        <v>7600</v>
      </c>
      <c r="B3601" t="s">
        <v>6600</v>
      </c>
    </row>
    <row r="3602" spans="1:2" x14ac:dyDescent="0.25">
      <c r="A3602">
        <v>7601</v>
      </c>
      <c r="B3602" t="s">
        <v>6601</v>
      </c>
    </row>
    <row r="3603" spans="1:2" x14ac:dyDescent="0.25">
      <c r="A3603">
        <v>7602</v>
      </c>
      <c r="B3603" t="s">
        <v>6602</v>
      </c>
    </row>
    <row r="3604" spans="1:2" x14ac:dyDescent="0.25">
      <c r="A3604">
        <v>7603</v>
      </c>
      <c r="B3604" t="s">
        <v>6603</v>
      </c>
    </row>
    <row r="3605" spans="1:2" x14ac:dyDescent="0.25">
      <c r="A3605">
        <v>7604</v>
      </c>
      <c r="B3605" t="s">
        <v>6604</v>
      </c>
    </row>
    <row r="3606" spans="1:2" x14ac:dyDescent="0.25">
      <c r="A3606">
        <v>7605</v>
      </c>
      <c r="B3606" t="s">
        <v>6605</v>
      </c>
    </row>
    <row r="3607" spans="1:2" x14ac:dyDescent="0.25">
      <c r="A3607">
        <v>7606</v>
      </c>
      <c r="B3607" t="s">
        <v>6606</v>
      </c>
    </row>
    <row r="3608" spans="1:2" x14ac:dyDescent="0.25">
      <c r="A3608">
        <v>7607</v>
      </c>
      <c r="B3608" t="s">
        <v>6607</v>
      </c>
    </row>
    <row r="3609" spans="1:2" x14ac:dyDescent="0.25">
      <c r="A3609">
        <v>7608</v>
      </c>
      <c r="B3609" t="s">
        <v>6608</v>
      </c>
    </row>
    <row r="3610" spans="1:2" x14ac:dyDescent="0.25">
      <c r="A3610">
        <v>7609</v>
      </c>
      <c r="B3610" t="s">
        <v>6609</v>
      </c>
    </row>
    <row r="3611" spans="1:2" x14ac:dyDescent="0.25">
      <c r="A3611">
        <v>7610</v>
      </c>
      <c r="B3611" t="s">
        <v>6610</v>
      </c>
    </row>
    <row r="3612" spans="1:2" x14ac:dyDescent="0.25">
      <c r="A3612">
        <v>7611</v>
      </c>
      <c r="B3612" t="s">
        <v>6611</v>
      </c>
    </row>
    <row r="3613" spans="1:2" x14ac:dyDescent="0.25">
      <c r="A3613">
        <v>7612</v>
      </c>
      <c r="B3613" t="s">
        <v>6612</v>
      </c>
    </row>
    <row r="3614" spans="1:2" x14ac:dyDescent="0.25">
      <c r="A3614">
        <v>7613</v>
      </c>
      <c r="B3614" t="s">
        <v>6613</v>
      </c>
    </row>
    <row r="3615" spans="1:2" x14ac:dyDescent="0.25">
      <c r="A3615">
        <v>7614</v>
      </c>
      <c r="B3615" t="s">
        <v>6614</v>
      </c>
    </row>
    <row r="3616" spans="1:2" x14ac:dyDescent="0.25">
      <c r="A3616">
        <v>7615</v>
      </c>
      <c r="B3616" t="s">
        <v>6615</v>
      </c>
    </row>
    <row r="3617" spans="1:2" x14ac:dyDescent="0.25">
      <c r="A3617">
        <v>7616</v>
      </c>
      <c r="B3617" t="s">
        <v>6616</v>
      </c>
    </row>
    <row r="3618" spans="1:2" x14ac:dyDescent="0.25">
      <c r="A3618">
        <v>7617</v>
      </c>
      <c r="B3618" t="s">
        <v>6617</v>
      </c>
    </row>
    <row r="3619" spans="1:2" x14ac:dyDescent="0.25">
      <c r="A3619">
        <v>7618</v>
      </c>
      <c r="B3619" t="s">
        <v>6618</v>
      </c>
    </row>
    <row r="3620" spans="1:2" x14ac:dyDescent="0.25">
      <c r="A3620">
        <v>7619</v>
      </c>
      <c r="B3620" t="s">
        <v>6619</v>
      </c>
    </row>
    <row r="3621" spans="1:2" x14ac:dyDescent="0.25">
      <c r="A3621">
        <v>7620</v>
      </c>
      <c r="B3621" t="s">
        <v>6620</v>
      </c>
    </row>
    <row r="3622" spans="1:2" x14ac:dyDescent="0.25">
      <c r="A3622">
        <v>7621</v>
      </c>
      <c r="B3622" t="s">
        <v>6621</v>
      </c>
    </row>
    <row r="3623" spans="1:2" x14ac:dyDescent="0.25">
      <c r="A3623">
        <v>7622</v>
      </c>
      <c r="B3623" t="s">
        <v>6622</v>
      </c>
    </row>
    <row r="3624" spans="1:2" x14ac:dyDescent="0.25">
      <c r="A3624">
        <v>7623</v>
      </c>
      <c r="B3624" t="s">
        <v>6623</v>
      </c>
    </row>
    <row r="3625" spans="1:2" x14ac:dyDescent="0.25">
      <c r="A3625">
        <v>7624</v>
      </c>
      <c r="B3625" t="s">
        <v>6624</v>
      </c>
    </row>
    <row r="3626" spans="1:2" x14ac:dyDescent="0.25">
      <c r="A3626">
        <v>7625</v>
      </c>
      <c r="B3626" t="s">
        <v>6625</v>
      </c>
    </row>
    <row r="3627" spans="1:2" x14ac:dyDescent="0.25">
      <c r="A3627">
        <v>7626</v>
      </c>
      <c r="B3627" t="s">
        <v>6626</v>
      </c>
    </row>
    <row r="3628" spans="1:2" x14ac:dyDescent="0.25">
      <c r="A3628">
        <v>7627</v>
      </c>
      <c r="B3628" t="s">
        <v>6627</v>
      </c>
    </row>
    <row r="3629" spans="1:2" x14ac:dyDescent="0.25">
      <c r="A3629">
        <v>7628</v>
      </c>
      <c r="B3629" t="s">
        <v>6628</v>
      </c>
    </row>
    <row r="3630" spans="1:2" x14ac:dyDescent="0.25">
      <c r="A3630">
        <v>7629</v>
      </c>
      <c r="B3630" t="s">
        <v>6629</v>
      </c>
    </row>
    <row r="3631" spans="1:2" x14ac:dyDescent="0.25">
      <c r="A3631">
        <v>7630</v>
      </c>
      <c r="B3631" t="s">
        <v>6630</v>
      </c>
    </row>
    <row r="3632" spans="1:2" x14ac:dyDescent="0.25">
      <c r="A3632">
        <v>7631</v>
      </c>
      <c r="B3632" t="s">
        <v>6631</v>
      </c>
    </row>
    <row r="3633" spans="1:2" x14ac:dyDescent="0.25">
      <c r="A3633">
        <v>7632</v>
      </c>
      <c r="B3633" t="s">
        <v>6632</v>
      </c>
    </row>
    <row r="3634" spans="1:2" x14ac:dyDescent="0.25">
      <c r="A3634">
        <v>7633</v>
      </c>
      <c r="B3634" t="s">
        <v>6633</v>
      </c>
    </row>
    <row r="3635" spans="1:2" x14ac:dyDescent="0.25">
      <c r="A3635">
        <v>7634</v>
      </c>
      <c r="B3635" t="s">
        <v>6634</v>
      </c>
    </row>
    <row r="3636" spans="1:2" x14ac:dyDescent="0.25">
      <c r="A3636">
        <v>7635</v>
      </c>
      <c r="B3636" t="s">
        <v>6635</v>
      </c>
    </row>
    <row r="3637" spans="1:2" x14ac:dyDescent="0.25">
      <c r="A3637">
        <v>7636</v>
      </c>
      <c r="B3637" t="s">
        <v>6636</v>
      </c>
    </row>
    <row r="3638" spans="1:2" x14ac:dyDescent="0.25">
      <c r="A3638">
        <v>7637</v>
      </c>
      <c r="B3638" t="s">
        <v>6637</v>
      </c>
    </row>
    <row r="3639" spans="1:2" x14ac:dyDescent="0.25">
      <c r="A3639">
        <v>7638</v>
      </c>
      <c r="B3639" t="s">
        <v>6638</v>
      </c>
    </row>
    <row r="3640" spans="1:2" x14ac:dyDescent="0.25">
      <c r="A3640">
        <v>7639</v>
      </c>
      <c r="B3640" t="s">
        <v>6639</v>
      </c>
    </row>
    <row r="3641" spans="1:2" x14ac:dyDescent="0.25">
      <c r="A3641">
        <v>7640</v>
      </c>
      <c r="B3641" t="s">
        <v>6640</v>
      </c>
    </row>
    <row r="3642" spans="1:2" x14ac:dyDescent="0.25">
      <c r="A3642">
        <v>7641</v>
      </c>
      <c r="B3642" t="s">
        <v>6641</v>
      </c>
    </row>
    <row r="3643" spans="1:2" x14ac:dyDescent="0.25">
      <c r="A3643">
        <v>7642</v>
      </c>
      <c r="B3643" t="s">
        <v>6642</v>
      </c>
    </row>
    <row r="3644" spans="1:2" x14ac:dyDescent="0.25">
      <c r="A3644">
        <v>7643</v>
      </c>
      <c r="B3644" t="s">
        <v>6643</v>
      </c>
    </row>
    <row r="3645" spans="1:2" x14ac:dyDescent="0.25">
      <c r="A3645">
        <v>7644</v>
      </c>
      <c r="B3645" t="s">
        <v>6644</v>
      </c>
    </row>
    <row r="3646" spans="1:2" x14ac:dyDescent="0.25">
      <c r="A3646">
        <v>7645</v>
      </c>
      <c r="B3646" t="s">
        <v>6645</v>
      </c>
    </row>
    <row r="3647" spans="1:2" x14ac:dyDescent="0.25">
      <c r="A3647">
        <v>7646</v>
      </c>
      <c r="B3647" t="s">
        <v>6646</v>
      </c>
    </row>
    <row r="3648" spans="1:2" x14ac:dyDescent="0.25">
      <c r="A3648">
        <v>7647</v>
      </c>
      <c r="B3648" t="s">
        <v>6647</v>
      </c>
    </row>
    <row r="3649" spans="1:2" x14ac:dyDescent="0.25">
      <c r="A3649">
        <v>7648</v>
      </c>
      <c r="B3649" t="s">
        <v>6648</v>
      </c>
    </row>
    <row r="3650" spans="1:2" x14ac:dyDescent="0.25">
      <c r="A3650">
        <v>7649</v>
      </c>
      <c r="B3650" t="s">
        <v>6649</v>
      </c>
    </row>
    <row r="3651" spans="1:2" x14ac:dyDescent="0.25">
      <c r="A3651">
        <v>7650</v>
      </c>
      <c r="B3651" t="s">
        <v>6650</v>
      </c>
    </row>
    <row r="3652" spans="1:2" x14ac:dyDescent="0.25">
      <c r="A3652">
        <v>7651</v>
      </c>
      <c r="B3652" t="s">
        <v>6651</v>
      </c>
    </row>
    <row r="3653" spans="1:2" x14ac:dyDescent="0.25">
      <c r="A3653">
        <v>7652</v>
      </c>
      <c r="B3653" t="s">
        <v>6652</v>
      </c>
    </row>
    <row r="3654" spans="1:2" x14ac:dyDescent="0.25">
      <c r="A3654">
        <v>7653</v>
      </c>
      <c r="B3654" t="s">
        <v>6653</v>
      </c>
    </row>
    <row r="3655" spans="1:2" x14ac:dyDescent="0.25">
      <c r="A3655">
        <v>7654</v>
      </c>
      <c r="B3655" t="s">
        <v>6654</v>
      </c>
    </row>
    <row r="3656" spans="1:2" x14ac:dyDescent="0.25">
      <c r="A3656">
        <v>7655</v>
      </c>
      <c r="B3656" t="s">
        <v>6655</v>
      </c>
    </row>
    <row r="3657" spans="1:2" x14ac:dyDescent="0.25">
      <c r="A3657">
        <v>7656</v>
      </c>
      <c r="B3657" t="s">
        <v>6656</v>
      </c>
    </row>
    <row r="3658" spans="1:2" x14ac:dyDescent="0.25">
      <c r="A3658">
        <v>7657</v>
      </c>
      <c r="B3658" t="s">
        <v>6657</v>
      </c>
    </row>
    <row r="3659" spans="1:2" x14ac:dyDescent="0.25">
      <c r="A3659">
        <v>7658</v>
      </c>
      <c r="B3659" t="s">
        <v>6658</v>
      </c>
    </row>
    <row r="3660" spans="1:2" x14ac:dyDescent="0.25">
      <c r="A3660">
        <v>7659</v>
      </c>
      <c r="B3660" t="s">
        <v>6659</v>
      </c>
    </row>
    <row r="3661" spans="1:2" x14ac:dyDescent="0.25">
      <c r="A3661">
        <v>7660</v>
      </c>
      <c r="B3661" t="s">
        <v>6660</v>
      </c>
    </row>
    <row r="3662" spans="1:2" x14ac:dyDescent="0.25">
      <c r="A3662">
        <v>7661</v>
      </c>
      <c r="B3662" t="s">
        <v>6661</v>
      </c>
    </row>
    <row r="3663" spans="1:2" x14ac:dyDescent="0.25">
      <c r="A3663">
        <v>7662</v>
      </c>
      <c r="B3663" t="s">
        <v>6662</v>
      </c>
    </row>
    <row r="3664" spans="1:2" x14ac:dyDescent="0.25">
      <c r="A3664">
        <v>7663</v>
      </c>
      <c r="B3664" t="s">
        <v>6663</v>
      </c>
    </row>
    <row r="3665" spans="1:2" x14ac:dyDescent="0.25">
      <c r="A3665">
        <v>7664</v>
      </c>
      <c r="B3665" t="s">
        <v>6664</v>
      </c>
    </row>
    <row r="3666" spans="1:2" x14ac:dyDescent="0.25">
      <c r="A3666">
        <v>7665</v>
      </c>
      <c r="B3666" t="s">
        <v>6665</v>
      </c>
    </row>
    <row r="3667" spans="1:2" x14ac:dyDescent="0.25">
      <c r="A3667">
        <v>7666</v>
      </c>
      <c r="B3667" t="s">
        <v>6666</v>
      </c>
    </row>
    <row r="3668" spans="1:2" x14ac:dyDescent="0.25">
      <c r="A3668">
        <v>7667</v>
      </c>
      <c r="B3668" t="s">
        <v>6667</v>
      </c>
    </row>
    <row r="3669" spans="1:2" x14ac:dyDescent="0.25">
      <c r="A3669">
        <v>7668</v>
      </c>
      <c r="B3669" t="s">
        <v>6668</v>
      </c>
    </row>
    <row r="3670" spans="1:2" x14ac:dyDescent="0.25">
      <c r="A3670">
        <v>7669</v>
      </c>
      <c r="B3670" t="s">
        <v>6669</v>
      </c>
    </row>
    <row r="3671" spans="1:2" x14ac:dyDescent="0.25">
      <c r="A3671">
        <v>7670</v>
      </c>
      <c r="B3671" t="s">
        <v>6670</v>
      </c>
    </row>
    <row r="3672" spans="1:2" x14ac:dyDescent="0.25">
      <c r="A3672">
        <v>7671</v>
      </c>
      <c r="B3672" t="s">
        <v>6671</v>
      </c>
    </row>
    <row r="3673" spans="1:2" x14ac:dyDescent="0.25">
      <c r="A3673">
        <v>7672</v>
      </c>
      <c r="B3673" t="s">
        <v>6672</v>
      </c>
    </row>
    <row r="3674" spans="1:2" x14ac:dyDescent="0.25">
      <c r="A3674">
        <v>7673</v>
      </c>
      <c r="B3674" t="s">
        <v>6673</v>
      </c>
    </row>
    <row r="3675" spans="1:2" x14ac:dyDescent="0.25">
      <c r="A3675">
        <v>7674</v>
      </c>
      <c r="B3675" t="s">
        <v>6674</v>
      </c>
    </row>
    <row r="3676" spans="1:2" x14ac:dyDescent="0.25">
      <c r="A3676">
        <v>7675</v>
      </c>
      <c r="B3676" t="s">
        <v>6675</v>
      </c>
    </row>
    <row r="3677" spans="1:2" x14ac:dyDescent="0.25">
      <c r="A3677">
        <v>7676</v>
      </c>
      <c r="B3677" t="s">
        <v>6676</v>
      </c>
    </row>
    <row r="3678" spans="1:2" x14ac:dyDescent="0.25">
      <c r="A3678">
        <v>7677</v>
      </c>
      <c r="B3678" t="s">
        <v>6677</v>
      </c>
    </row>
    <row r="3679" spans="1:2" x14ac:dyDescent="0.25">
      <c r="A3679">
        <v>7678</v>
      </c>
      <c r="B3679" t="s">
        <v>6678</v>
      </c>
    </row>
    <row r="3680" spans="1:2" x14ac:dyDescent="0.25">
      <c r="A3680">
        <v>7679</v>
      </c>
      <c r="B3680" t="s">
        <v>6679</v>
      </c>
    </row>
    <row r="3681" spans="1:2" x14ac:dyDescent="0.25">
      <c r="A3681">
        <v>7680</v>
      </c>
      <c r="B3681" t="s">
        <v>6680</v>
      </c>
    </row>
    <row r="3682" spans="1:2" x14ac:dyDescent="0.25">
      <c r="A3682">
        <v>7681</v>
      </c>
      <c r="B3682" t="s">
        <v>6681</v>
      </c>
    </row>
    <row r="3683" spans="1:2" x14ac:dyDescent="0.25">
      <c r="A3683">
        <v>7682</v>
      </c>
      <c r="B3683" t="s">
        <v>6682</v>
      </c>
    </row>
    <row r="3684" spans="1:2" x14ac:dyDescent="0.25">
      <c r="A3684">
        <v>7683</v>
      </c>
      <c r="B3684" t="s">
        <v>6683</v>
      </c>
    </row>
    <row r="3685" spans="1:2" x14ac:dyDescent="0.25">
      <c r="A3685">
        <v>7684</v>
      </c>
      <c r="B3685" t="s">
        <v>6684</v>
      </c>
    </row>
    <row r="3686" spans="1:2" x14ac:dyDescent="0.25">
      <c r="A3686">
        <v>7685</v>
      </c>
      <c r="B3686" t="s">
        <v>6685</v>
      </c>
    </row>
    <row r="3687" spans="1:2" x14ac:dyDescent="0.25">
      <c r="A3687">
        <v>7686</v>
      </c>
      <c r="B3687" t="s">
        <v>6686</v>
      </c>
    </row>
    <row r="3688" spans="1:2" x14ac:dyDescent="0.25">
      <c r="A3688">
        <v>7687</v>
      </c>
      <c r="B3688" t="s">
        <v>6687</v>
      </c>
    </row>
    <row r="3689" spans="1:2" x14ac:dyDescent="0.25">
      <c r="A3689">
        <v>7688</v>
      </c>
      <c r="B3689" t="s">
        <v>6688</v>
      </c>
    </row>
    <row r="3690" spans="1:2" x14ac:dyDescent="0.25">
      <c r="A3690">
        <v>7689</v>
      </c>
      <c r="B3690" t="s">
        <v>6689</v>
      </c>
    </row>
    <row r="3691" spans="1:2" x14ac:dyDescent="0.25">
      <c r="A3691">
        <v>7690</v>
      </c>
      <c r="B3691" t="s">
        <v>6690</v>
      </c>
    </row>
    <row r="3692" spans="1:2" x14ac:dyDescent="0.25">
      <c r="A3692">
        <v>7691</v>
      </c>
      <c r="B3692" t="s">
        <v>6691</v>
      </c>
    </row>
    <row r="3693" spans="1:2" x14ac:dyDescent="0.25">
      <c r="A3693">
        <v>7692</v>
      </c>
      <c r="B3693" t="s">
        <v>6692</v>
      </c>
    </row>
    <row r="3694" spans="1:2" x14ac:dyDescent="0.25">
      <c r="A3694">
        <v>7693</v>
      </c>
      <c r="B3694" t="s">
        <v>6693</v>
      </c>
    </row>
    <row r="3695" spans="1:2" x14ac:dyDescent="0.25">
      <c r="A3695">
        <v>7694</v>
      </c>
      <c r="B3695" t="s">
        <v>6694</v>
      </c>
    </row>
    <row r="3696" spans="1:2" x14ac:dyDescent="0.25">
      <c r="A3696">
        <v>7695</v>
      </c>
      <c r="B3696" t="s">
        <v>6695</v>
      </c>
    </row>
    <row r="3697" spans="1:2" x14ac:dyDescent="0.25">
      <c r="A3697">
        <v>7696</v>
      </c>
      <c r="B3697" t="s">
        <v>6696</v>
      </c>
    </row>
    <row r="3698" spans="1:2" x14ac:dyDescent="0.25">
      <c r="A3698">
        <v>7697</v>
      </c>
      <c r="B3698" t="s">
        <v>6697</v>
      </c>
    </row>
    <row r="3699" spans="1:2" x14ac:dyDescent="0.25">
      <c r="A3699">
        <v>7698</v>
      </c>
      <c r="B3699" t="s">
        <v>6698</v>
      </c>
    </row>
    <row r="3700" spans="1:2" x14ac:dyDescent="0.25">
      <c r="A3700">
        <v>7699</v>
      </c>
      <c r="B3700" t="s">
        <v>6699</v>
      </c>
    </row>
    <row r="3701" spans="1:2" x14ac:dyDescent="0.25">
      <c r="A3701">
        <v>7700</v>
      </c>
      <c r="B3701" t="s">
        <v>6700</v>
      </c>
    </row>
    <row r="3702" spans="1:2" x14ac:dyDescent="0.25">
      <c r="A3702">
        <v>7701</v>
      </c>
      <c r="B3702" t="s">
        <v>6701</v>
      </c>
    </row>
    <row r="3703" spans="1:2" x14ac:dyDescent="0.25">
      <c r="A3703">
        <v>7702</v>
      </c>
      <c r="B3703" t="s">
        <v>6702</v>
      </c>
    </row>
    <row r="3704" spans="1:2" x14ac:dyDescent="0.25">
      <c r="A3704">
        <v>7703</v>
      </c>
      <c r="B3704" t="s">
        <v>6703</v>
      </c>
    </row>
    <row r="3705" spans="1:2" x14ac:dyDescent="0.25">
      <c r="A3705">
        <v>7704</v>
      </c>
      <c r="B3705" t="s">
        <v>6704</v>
      </c>
    </row>
    <row r="3706" spans="1:2" x14ac:dyDescent="0.25">
      <c r="A3706">
        <v>7705</v>
      </c>
      <c r="B3706" t="s">
        <v>6705</v>
      </c>
    </row>
    <row r="3707" spans="1:2" x14ac:dyDescent="0.25">
      <c r="A3707">
        <v>7706</v>
      </c>
      <c r="B3707" t="s">
        <v>6706</v>
      </c>
    </row>
    <row r="3708" spans="1:2" x14ac:dyDescent="0.25">
      <c r="A3708">
        <v>7707</v>
      </c>
      <c r="B3708" t="s">
        <v>6707</v>
      </c>
    </row>
    <row r="3709" spans="1:2" x14ac:dyDescent="0.25">
      <c r="A3709">
        <v>7708</v>
      </c>
      <c r="B3709" t="s">
        <v>6708</v>
      </c>
    </row>
    <row r="3710" spans="1:2" x14ac:dyDescent="0.25">
      <c r="A3710">
        <v>7709</v>
      </c>
      <c r="B3710" t="s">
        <v>6709</v>
      </c>
    </row>
    <row r="3711" spans="1:2" x14ac:dyDescent="0.25">
      <c r="A3711">
        <v>7710</v>
      </c>
      <c r="B3711" t="s">
        <v>6710</v>
      </c>
    </row>
    <row r="3712" spans="1:2" x14ac:dyDescent="0.25">
      <c r="A3712">
        <v>7711</v>
      </c>
      <c r="B3712" t="s">
        <v>6711</v>
      </c>
    </row>
    <row r="3713" spans="1:2" x14ac:dyDescent="0.25">
      <c r="A3713">
        <v>7712</v>
      </c>
      <c r="B3713" t="s">
        <v>6712</v>
      </c>
    </row>
    <row r="3714" spans="1:2" x14ac:dyDescent="0.25">
      <c r="A3714">
        <v>7713</v>
      </c>
      <c r="B3714" t="s">
        <v>6713</v>
      </c>
    </row>
    <row r="3715" spans="1:2" x14ac:dyDescent="0.25">
      <c r="A3715">
        <v>7714</v>
      </c>
      <c r="B3715" t="s">
        <v>6714</v>
      </c>
    </row>
    <row r="3716" spans="1:2" x14ac:dyDescent="0.25">
      <c r="A3716">
        <v>7715</v>
      </c>
      <c r="B3716" t="s">
        <v>6715</v>
      </c>
    </row>
    <row r="3717" spans="1:2" x14ac:dyDescent="0.25">
      <c r="A3717">
        <v>7716</v>
      </c>
      <c r="B3717" t="s">
        <v>6716</v>
      </c>
    </row>
    <row r="3718" spans="1:2" x14ac:dyDescent="0.25">
      <c r="A3718">
        <v>7717</v>
      </c>
      <c r="B3718" t="s">
        <v>6717</v>
      </c>
    </row>
    <row r="3719" spans="1:2" x14ac:dyDescent="0.25">
      <c r="A3719">
        <v>7718</v>
      </c>
      <c r="B3719" t="s">
        <v>6718</v>
      </c>
    </row>
    <row r="3720" spans="1:2" x14ac:dyDescent="0.25">
      <c r="A3720">
        <v>7719</v>
      </c>
      <c r="B3720" t="s">
        <v>6719</v>
      </c>
    </row>
    <row r="3721" spans="1:2" x14ac:dyDescent="0.25">
      <c r="A3721">
        <v>7720</v>
      </c>
      <c r="B3721" t="s">
        <v>6720</v>
      </c>
    </row>
    <row r="3722" spans="1:2" x14ac:dyDescent="0.25">
      <c r="A3722">
        <v>7721</v>
      </c>
      <c r="B3722" t="s">
        <v>6721</v>
      </c>
    </row>
    <row r="3723" spans="1:2" x14ac:dyDescent="0.25">
      <c r="A3723">
        <v>7722</v>
      </c>
      <c r="B3723" t="s">
        <v>6722</v>
      </c>
    </row>
    <row r="3724" spans="1:2" x14ac:dyDescent="0.25">
      <c r="A3724">
        <v>7723</v>
      </c>
      <c r="B3724" t="s">
        <v>6723</v>
      </c>
    </row>
    <row r="3725" spans="1:2" x14ac:dyDescent="0.25">
      <c r="A3725">
        <v>7724</v>
      </c>
      <c r="B3725" t="s">
        <v>6724</v>
      </c>
    </row>
    <row r="3726" spans="1:2" x14ac:dyDescent="0.25">
      <c r="A3726">
        <v>7725</v>
      </c>
      <c r="B3726" t="s">
        <v>6725</v>
      </c>
    </row>
    <row r="3727" spans="1:2" x14ac:dyDescent="0.25">
      <c r="A3727">
        <v>7726</v>
      </c>
      <c r="B3727" t="s">
        <v>6726</v>
      </c>
    </row>
    <row r="3728" spans="1:2" x14ac:dyDescent="0.25">
      <c r="A3728">
        <v>7727</v>
      </c>
      <c r="B3728" t="s">
        <v>6727</v>
      </c>
    </row>
    <row r="3729" spans="1:2" x14ac:dyDescent="0.25">
      <c r="A3729">
        <v>7728</v>
      </c>
      <c r="B3729" t="s">
        <v>6728</v>
      </c>
    </row>
    <row r="3730" spans="1:2" x14ac:dyDescent="0.25">
      <c r="A3730">
        <v>7729</v>
      </c>
      <c r="B3730" t="s">
        <v>6729</v>
      </c>
    </row>
    <row r="3731" spans="1:2" x14ac:dyDescent="0.25">
      <c r="A3731">
        <v>7730</v>
      </c>
      <c r="B3731" t="s">
        <v>6730</v>
      </c>
    </row>
    <row r="3732" spans="1:2" x14ac:dyDescent="0.25">
      <c r="A3732">
        <v>7731</v>
      </c>
      <c r="B3732" t="s">
        <v>6731</v>
      </c>
    </row>
    <row r="3733" spans="1:2" x14ac:dyDescent="0.25">
      <c r="A3733">
        <v>7732</v>
      </c>
      <c r="B3733" t="s">
        <v>6732</v>
      </c>
    </row>
    <row r="3734" spans="1:2" x14ac:dyDescent="0.25">
      <c r="A3734">
        <v>7733</v>
      </c>
      <c r="B3734" t="s">
        <v>6733</v>
      </c>
    </row>
    <row r="3735" spans="1:2" x14ac:dyDescent="0.25">
      <c r="A3735">
        <v>7734</v>
      </c>
      <c r="B3735" t="s">
        <v>6734</v>
      </c>
    </row>
    <row r="3736" spans="1:2" x14ac:dyDescent="0.25">
      <c r="A3736">
        <v>7735</v>
      </c>
      <c r="B3736" t="s">
        <v>6735</v>
      </c>
    </row>
    <row r="3737" spans="1:2" x14ac:dyDescent="0.25">
      <c r="A3737">
        <v>7736</v>
      </c>
      <c r="B3737" t="s">
        <v>6736</v>
      </c>
    </row>
    <row r="3738" spans="1:2" x14ac:dyDescent="0.25">
      <c r="A3738">
        <v>7737</v>
      </c>
      <c r="B3738" t="s">
        <v>6737</v>
      </c>
    </row>
    <row r="3739" spans="1:2" x14ac:dyDescent="0.25">
      <c r="A3739">
        <v>7738</v>
      </c>
      <c r="B3739" t="s">
        <v>6738</v>
      </c>
    </row>
    <row r="3740" spans="1:2" x14ac:dyDescent="0.25">
      <c r="A3740">
        <v>7739</v>
      </c>
      <c r="B3740" t="s">
        <v>6739</v>
      </c>
    </row>
    <row r="3741" spans="1:2" x14ac:dyDescent="0.25">
      <c r="A3741">
        <v>7740</v>
      </c>
      <c r="B3741" t="s">
        <v>6740</v>
      </c>
    </row>
    <row r="3742" spans="1:2" x14ac:dyDescent="0.25">
      <c r="A3742">
        <v>7741</v>
      </c>
      <c r="B3742" t="s">
        <v>6741</v>
      </c>
    </row>
    <row r="3743" spans="1:2" x14ac:dyDescent="0.25">
      <c r="A3743">
        <v>7742</v>
      </c>
      <c r="B3743" t="s">
        <v>6742</v>
      </c>
    </row>
    <row r="3744" spans="1:2" x14ac:dyDescent="0.25">
      <c r="A3744">
        <v>7743</v>
      </c>
      <c r="B3744" t="s">
        <v>6743</v>
      </c>
    </row>
    <row r="3745" spans="1:2" x14ac:dyDescent="0.25">
      <c r="A3745">
        <v>7744</v>
      </c>
      <c r="B3745" t="s">
        <v>6744</v>
      </c>
    </row>
    <row r="3746" spans="1:2" x14ac:dyDescent="0.25">
      <c r="A3746">
        <v>7745</v>
      </c>
      <c r="B3746" t="s">
        <v>6745</v>
      </c>
    </row>
    <row r="3747" spans="1:2" x14ac:dyDescent="0.25">
      <c r="A3747">
        <v>7746</v>
      </c>
      <c r="B3747" t="s">
        <v>6746</v>
      </c>
    </row>
    <row r="3748" spans="1:2" x14ac:dyDescent="0.25">
      <c r="A3748">
        <v>7747</v>
      </c>
      <c r="B3748" t="s">
        <v>6747</v>
      </c>
    </row>
    <row r="3749" spans="1:2" x14ac:dyDescent="0.25">
      <c r="A3749">
        <v>7748</v>
      </c>
      <c r="B3749" t="s">
        <v>6748</v>
      </c>
    </row>
    <row r="3750" spans="1:2" x14ac:dyDescent="0.25">
      <c r="A3750">
        <v>7749</v>
      </c>
      <c r="B3750" t="s">
        <v>6749</v>
      </c>
    </row>
    <row r="3751" spans="1:2" x14ac:dyDescent="0.25">
      <c r="A3751">
        <v>7750</v>
      </c>
      <c r="B3751" t="s">
        <v>6750</v>
      </c>
    </row>
    <row r="3752" spans="1:2" x14ac:dyDescent="0.25">
      <c r="A3752">
        <v>7751</v>
      </c>
      <c r="B3752" t="s">
        <v>6751</v>
      </c>
    </row>
    <row r="3753" spans="1:2" x14ac:dyDescent="0.25">
      <c r="A3753">
        <v>7752</v>
      </c>
      <c r="B3753" t="s">
        <v>6752</v>
      </c>
    </row>
    <row r="3754" spans="1:2" x14ac:dyDescent="0.25">
      <c r="A3754">
        <v>7753</v>
      </c>
      <c r="B3754" t="s">
        <v>6753</v>
      </c>
    </row>
    <row r="3755" spans="1:2" x14ac:dyDescent="0.25">
      <c r="A3755">
        <v>7754</v>
      </c>
      <c r="B3755" t="s">
        <v>6754</v>
      </c>
    </row>
    <row r="3756" spans="1:2" x14ac:dyDescent="0.25">
      <c r="A3756">
        <v>7755</v>
      </c>
      <c r="B3756" t="s">
        <v>6755</v>
      </c>
    </row>
    <row r="3757" spans="1:2" x14ac:dyDescent="0.25">
      <c r="A3757">
        <v>7756</v>
      </c>
      <c r="B3757" t="s">
        <v>6756</v>
      </c>
    </row>
    <row r="3758" spans="1:2" x14ac:dyDescent="0.25">
      <c r="A3758">
        <v>7757</v>
      </c>
      <c r="B3758" t="s">
        <v>6757</v>
      </c>
    </row>
    <row r="3759" spans="1:2" x14ac:dyDescent="0.25">
      <c r="A3759">
        <v>7758</v>
      </c>
      <c r="B3759" t="s">
        <v>6758</v>
      </c>
    </row>
    <row r="3760" spans="1:2" x14ac:dyDescent="0.25">
      <c r="A3760">
        <v>7759</v>
      </c>
      <c r="B3760" t="s">
        <v>6759</v>
      </c>
    </row>
    <row r="3761" spans="1:2" x14ac:dyDescent="0.25">
      <c r="A3761">
        <v>7760</v>
      </c>
      <c r="B3761" t="s">
        <v>6760</v>
      </c>
    </row>
    <row r="3762" spans="1:2" x14ac:dyDescent="0.25">
      <c r="A3762">
        <v>7761</v>
      </c>
      <c r="B3762" t="s">
        <v>6761</v>
      </c>
    </row>
    <row r="3763" spans="1:2" x14ac:dyDescent="0.25">
      <c r="A3763">
        <v>7762</v>
      </c>
      <c r="B3763" t="s">
        <v>6762</v>
      </c>
    </row>
    <row r="3764" spans="1:2" x14ac:dyDescent="0.25">
      <c r="A3764">
        <v>7763</v>
      </c>
      <c r="B3764" t="s">
        <v>6763</v>
      </c>
    </row>
    <row r="3765" spans="1:2" x14ac:dyDescent="0.25">
      <c r="A3765">
        <v>7764</v>
      </c>
      <c r="B3765" t="s">
        <v>6764</v>
      </c>
    </row>
    <row r="3766" spans="1:2" x14ac:dyDescent="0.25">
      <c r="A3766">
        <v>7765</v>
      </c>
      <c r="B3766" t="s">
        <v>6765</v>
      </c>
    </row>
    <row r="3767" spans="1:2" x14ac:dyDescent="0.25">
      <c r="A3767">
        <v>7766</v>
      </c>
      <c r="B3767" t="s">
        <v>6766</v>
      </c>
    </row>
    <row r="3768" spans="1:2" x14ac:dyDescent="0.25">
      <c r="A3768">
        <v>7767</v>
      </c>
      <c r="B3768" t="s">
        <v>6767</v>
      </c>
    </row>
    <row r="3769" spans="1:2" x14ac:dyDescent="0.25">
      <c r="A3769">
        <v>7768</v>
      </c>
      <c r="B3769" t="s">
        <v>6768</v>
      </c>
    </row>
    <row r="3770" spans="1:2" x14ac:dyDescent="0.25">
      <c r="A3770">
        <v>7769</v>
      </c>
      <c r="B3770" t="s">
        <v>6769</v>
      </c>
    </row>
    <row r="3771" spans="1:2" x14ac:dyDescent="0.25">
      <c r="A3771">
        <v>7770</v>
      </c>
      <c r="B3771" t="s">
        <v>6770</v>
      </c>
    </row>
    <row r="3772" spans="1:2" x14ac:dyDescent="0.25">
      <c r="A3772">
        <v>7771</v>
      </c>
      <c r="B3772" t="s">
        <v>6771</v>
      </c>
    </row>
    <row r="3773" spans="1:2" x14ac:dyDescent="0.25">
      <c r="A3773">
        <v>7772</v>
      </c>
      <c r="B3773" t="s">
        <v>6772</v>
      </c>
    </row>
    <row r="3774" spans="1:2" x14ac:dyDescent="0.25">
      <c r="A3774">
        <v>7773</v>
      </c>
      <c r="B3774" t="s">
        <v>6773</v>
      </c>
    </row>
    <row r="3775" spans="1:2" x14ac:dyDescent="0.25">
      <c r="A3775">
        <v>7774</v>
      </c>
      <c r="B3775" t="s">
        <v>6774</v>
      </c>
    </row>
    <row r="3776" spans="1:2" x14ac:dyDescent="0.25">
      <c r="A3776">
        <v>7775</v>
      </c>
      <c r="B3776" t="s">
        <v>6775</v>
      </c>
    </row>
    <row r="3777" spans="1:2" x14ac:dyDescent="0.25">
      <c r="A3777">
        <v>7776</v>
      </c>
      <c r="B3777" t="s">
        <v>6776</v>
      </c>
    </row>
    <row r="3778" spans="1:2" x14ac:dyDescent="0.25">
      <c r="A3778">
        <v>7777</v>
      </c>
      <c r="B3778" t="s">
        <v>6777</v>
      </c>
    </row>
    <row r="3779" spans="1:2" x14ac:dyDescent="0.25">
      <c r="A3779">
        <v>7778</v>
      </c>
      <c r="B3779" t="s">
        <v>6778</v>
      </c>
    </row>
    <row r="3780" spans="1:2" x14ac:dyDescent="0.25">
      <c r="A3780">
        <v>7779</v>
      </c>
      <c r="B3780" t="s">
        <v>6779</v>
      </c>
    </row>
    <row r="3781" spans="1:2" x14ac:dyDescent="0.25">
      <c r="A3781">
        <v>7780</v>
      </c>
      <c r="B3781" t="s">
        <v>6780</v>
      </c>
    </row>
    <row r="3782" spans="1:2" x14ac:dyDescent="0.25">
      <c r="A3782">
        <v>7781</v>
      </c>
      <c r="B3782" t="s">
        <v>6781</v>
      </c>
    </row>
    <row r="3783" spans="1:2" x14ac:dyDescent="0.25">
      <c r="A3783">
        <v>7782</v>
      </c>
      <c r="B3783" t="s">
        <v>6782</v>
      </c>
    </row>
    <row r="3784" spans="1:2" x14ac:dyDescent="0.25">
      <c r="A3784">
        <v>7783</v>
      </c>
      <c r="B3784" t="s">
        <v>6783</v>
      </c>
    </row>
    <row r="3785" spans="1:2" x14ac:dyDescent="0.25">
      <c r="A3785">
        <v>7784</v>
      </c>
      <c r="B3785" t="s">
        <v>6784</v>
      </c>
    </row>
    <row r="3786" spans="1:2" x14ac:dyDescent="0.25">
      <c r="A3786">
        <v>7785</v>
      </c>
      <c r="B3786" t="s">
        <v>6785</v>
      </c>
    </row>
    <row r="3787" spans="1:2" x14ac:dyDescent="0.25">
      <c r="A3787">
        <v>7786</v>
      </c>
      <c r="B3787" t="s">
        <v>6786</v>
      </c>
    </row>
    <row r="3788" spans="1:2" x14ac:dyDescent="0.25">
      <c r="A3788">
        <v>7787</v>
      </c>
      <c r="B3788" t="s">
        <v>6787</v>
      </c>
    </row>
    <row r="3789" spans="1:2" x14ac:dyDescent="0.25">
      <c r="A3789">
        <v>7788</v>
      </c>
      <c r="B3789" t="s">
        <v>6788</v>
      </c>
    </row>
    <row r="3790" spans="1:2" x14ac:dyDescent="0.25">
      <c r="A3790">
        <v>7789</v>
      </c>
      <c r="B3790" t="s">
        <v>6789</v>
      </c>
    </row>
    <row r="3791" spans="1:2" x14ac:dyDescent="0.25">
      <c r="A3791">
        <v>7790</v>
      </c>
      <c r="B3791" t="s">
        <v>6790</v>
      </c>
    </row>
    <row r="3792" spans="1:2" x14ac:dyDescent="0.25">
      <c r="A3792">
        <v>7791</v>
      </c>
      <c r="B3792" t="s">
        <v>6791</v>
      </c>
    </row>
    <row r="3793" spans="1:2" x14ac:dyDescent="0.25">
      <c r="A3793">
        <v>7792</v>
      </c>
      <c r="B3793" t="s">
        <v>6792</v>
      </c>
    </row>
    <row r="3794" spans="1:2" x14ac:dyDescent="0.25">
      <c r="A3794">
        <v>7793</v>
      </c>
      <c r="B3794" t="s">
        <v>6793</v>
      </c>
    </row>
    <row r="3795" spans="1:2" x14ac:dyDescent="0.25">
      <c r="A3795">
        <v>7794</v>
      </c>
      <c r="B3795" t="s">
        <v>6794</v>
      </c>
    </row>
    <row r="3796" spans="1:2" x14ac:dyDescent="0.25">
      <c r="A3796">
        <v>7795</v>
      </c>
      <c r="B3796" t="s">
        <v>6795</v>
      </c>
    </row>
    <row r="3797" spans="1:2" x14ac:dyDescent="0.25">
      <c r="A3797">
        <v>7796</v>
      </c>
      <c r="B3797" t="s">
        <v>6796</v>
      </c>
    </row>
    <row r="3798" spans="1:2" x14ac:dyDescent="0.25">
      <c r="A3798">
        <v>7797</v>
      </c>
      <c r="B3798" t="s">
        <v>6797</v>
      </c>
    </row>
    <row r="3799" spans="1:2" x14ac:dyDescent="0.25">
      <c r="A3799">
        <v>7798</v>
      </c>
      <c r="B3799" t="s">
        <v>6798</v>
      </c>
    </row>
    <row r="3800" spans="1:2" x14ac:dyDescent="0.25">
      <c r="A3800">
        <v>7799</v>
      </c>
      <c r="B3800" t="s">
        <v>6799</v>
      </c>
    </row>
    <row r="3801" spans="1:2" x14ac:dyDescent="0.25">
      <c r="A3801">
        <v>7800</v>
      </c>
      <c r="B3801" t="s">
        <v>6800</v>
      </c>
    </row>
    <row r="3802" spans="1:2" x14ac:dyDescent="0.25">
      <c r="A3802">
        <v>7801</v>
      </c>
      <c r="B3802" t="s">
        <v>6801</v>
      </c>
    </row>
    <row r="3803" spans="1:2" x14ac:dyDescent="0.25">
      <c r="A3803">
        <v>7802</v>
      </c>
      <c r="B3803" t="s">
        <v>6802</v>
      </c>
    </row>
    <row r="3804" spans="1:2" x14ac:dyDescent="0.25">
      <c r="A3804">
        <v>7803</v>
      </c>
      <c r="B3804" t="s">
        <v>6803</v>
      </c>
    </row>
    <row r="3805" spans="1:2" x14ac:dyDescent="0.25">
      <c r="A3805">
        <v>7804</v>
      </c>
      <c r="B3805" t="s">
        <v>6804</v>
      </c>
    </row>
    <row r="3806" spans="1:2" x14ac:dyDescent="0.25">
      <c r="A3806">
        <v>7805</v>
      </c>
      <c r="B3806" t="s">
        <v>6805</v>
      </c>
    </row>
    <row r="3807" spans="1:2" x14ac:dyDescent="0.25">
      <c r="A3807">
        <v>7806</v>
      </c>
      <c r="B3807" t="s">
        <v>6806</v>
      </c>
    </row>
    <row r="3808" spans="1:2" x14ac:dyDescent="0.25">
      <c r="A3808">
        <v>7807</v>
      </c>
      <c r="B3808" t="s">
        <v>6807</v>
      </c>
    </row>
    <row r="3809" spans="1:2" x14ac:dyDescent="0.25">
      <c r="A3809">
        <v>7808</v>
      </c>
      <c r="B3809" t="s">
        <v>6808</v>
      </c>
    </row>
    <row r="3810" spans="1:2" x14ac:dyDescent="0.25">
      <c r="A3810">
        <v>7809</v>
      </c>
      <c r="B3810" t="s">
        <v>6809</v>
      </c>
    </row>
    <row r="3811" spans="1:2" x14ac:dyDescent="0.25">
      <c r="A3811">
        <v>7810</v>
      </c>
      <c r="B3811" t="s">
        <v>6810</v>
      </c>
    </row>
    <row r="3812" spans="1:2" x14ac:dyDescent="0.25">
      <c r="A3812">
        <v>7811</v>
      </c>
      <c r="B3812" t="s">
        <v>6811</v>
      </c>
    </row>
    <row r="3813" spans="1:2" x14ac:dyDescent="0.25">
      <c r="A3813">
        <v>7812</v>
      </c>
      <c r="B3813" t="s">
        <v>6812</v>
      </c>
    </row>
    <row r="3814" spans="1:2" x14ac:dyDescent="0.25">
      <c r="A3814">
        <v>7813</v>
      </c>
      <c r="B3814" t="s">
        <v>6813</v>
      </c>
    </row>
    <row r="3815" spans="1:2" x14ac:dyDescent="0.25">
      <c r="A3815">
        <v>7814</v>
      </c>
      <c r="B3815" t="s">
        <v>6814</v>
      </c>
    </row>
    <row r="3816" spans="1:2" x14ac:dyDescent="0.25">
      <c r="A3816">
        <v>7815</v>
      </c>
      <c r="B3816" t="s">
        <v>6815</v>
      </c>
    </row>
    <row r="3817" spans="1:2" x14ac:dyDescent="0.25">
      <c r="A3817">
        <v>7816</v>
      </c>
      <c r="B3817" t="s">
        <v>6816</v>
      </c>
    </row>
    <row r="3818" spans="1:2" x14ac:dyDescent="0.25">
      <c r="A3818">
        <v>7817</v>
      </c>
      <c r="B3818" t="s">
        <v>6817</v>
      </c>
    </row>
    <row r="3819" spans="1:2" x14ac:dyDescent="0.25">
      <c r="A3819">
        <v>7818</v>
      </c>
      <c r="B3819" t="s">
        <v>6818</v>
      </c>
    </row>
    <row r="3820" spans="1:2" x14ac:dyDescent="0.25">
      <c r="A3820">
        <v>7819</v>
      </c>
      <c r="B3820" t="s">
        <v>6819</v>
      </c>
    </row>
    <row r="3821" spans="1:2" x14ac:dyDescent="0.25">
      <c r="A3821">
        <v>7820</v>
      </c>
      <c r="B3821" t="s">
        <v>6820</v>
      </c>
    </row>
    <row r="3822" spans="1:2" x14ac:dyDescent="0.25">
      <c r="A3822">
        <v>7821</v>
      </c>
      <c r="B3822" t="s">
        <v>6821</v>
      </c>
    </row>
    <row r="3823" spans="1:2" x14ac:dyDescent="0.25">
      <c r="A3823">
        <v>7822</v>
      </c>
      <c r="B3823" t="s">
        <v>6822</v>
      </c>
    </row>
    <row r="3824" spans="1:2" x14ac:dyDescent="0.25">
      <c r="A3824">
        <v>7823</v>
      </c>
      <c r="B3824" t="s">
        <v>6823</v>
      </c>
    </row>
    <row r="3825" spans="1:2" x14ac:dyDescent="0.25">
      <c r="A3825">
        <v>7824</v>
      </c>
      <c r="B3825" t="s">
        <v>6824</v>
      </c>
    </row>
    <row r="3826" spans="1:2" x14ac:dyDescent="0.25">
      <c r="A3826">
        <v>7825</v>
      </c>
      <c r="B3826" t="s">
        <v>6825</v>
      </c>
    </row>
    <row r="3827" spans="1:2" x14ac:dyDescent="0.25">
      <c r="A3827">
        <v>7826</v>
      </c>
      <c r="B3827" t="s">
        <v>6826</v>
      </c>
    </row>
    <row r="3828" spans="1:2" x14ac:dyDescent="0.25">
      <c r="A3828">
        <v>7827</v>
      </c>
      <c r="B3828" t="s">
        <v>6827</v>
      </c>
    </row>
    <row r="3829" spans="1:2" x14ac:dyDescent="0.25">
      <c r="A3829">
        <v>7828</v>
      </c>
      <c r="B3829" t="s">
        <v>6828</v>
      </c>
    </row>
    <row r="3830" spans="1:2" x14ac:dyDescent="0.25">
      <c r="A3830">
        <v>7829</v>
      </c>
      <c r="B3830" t="s">
        <v>6829</v>
      </c>
    </row>
    <row r="3831" spans="1:2" x14ac:dyDescent="0.25">
      <c r="A3831">
        <v>7830</v>
      </c>
      <c r="B3831" t="s">
        <v>6830</v>
      </c>
    </row>
    <row r="3832" spans="1:2" x14ac:dyDescent="0.25">
      <c r="A3832">
        <v>7831</v>
      </c>
      <c r="B3832" t="s">
        <v>6831</v>
      </c>
    </row>
    <row r="3833" spans="1:2" x14ac:dyDescent="0.25">
      <c r="A3833">
        <v>7832</v>
      </c>
      <c r="B3833" t="s">
        <v>6832</v>
      </c>
    </row>
    <row r="3834" spans="1:2" x14ac:dyDescent="0.25">
      <c r="A3834">
        <v>7833</v>
      </c>
      <c r="B3834" t="s">
        <v>6833</v>
      </c>
    </row>
    <row r="3835" spans="1:2" x14ac:dyDescent="0.25">
      <c r="A3835">
        <v>7834</v>
      </c>
      <c r="B3835" t="s">
        <v>6834</v>
      </c>
    </row>
    <row r="3836" spans="1:2" x14ac:dyDescent="0.25">
      <c r="A3836">
        <v>7835</v>
      </c>
      <c r="B3836" t="s">
        <v>6835</v>
      </c>
    </row>
    <row r="3837" spans="1:2" x14ac:dyDescent="0.25">
      <c r="A3837">
        <v>7836</v>
      </c>
      <c r="B3837" t="s">
        <v>6836</v>
      </c>
    </row>
    <row r="3838" spans="1:2" x14ac:dyDescent="0.25">
      <c r="A3838">
        <v>7837</v>
      </c>
      <c r="B3838" t="s">
        <v>6837</v>
      </c>
    </row>
    <row r="3839" spans="1:2" x14ac:dyDescent="0.25">
      <c r="A3839">
        <v>7838</v>
      </c>
      <c r="B3839" t="s">
        <v>6838</v>
      </c>
    </row>
    <row r="3840" spans="1:2" x14ac:dyDescent="0.25">
      <c r="A3840">
        <v>7839</v>
      </c>
      <c r="B3840" t="s">
        <v>6839</v>
      </c>
    </row>
    <row r="3841" spans="1:2" x14ac:dyDescent="0.25">
      <c r="A3841">
        <v>7840</v>
      </c>
      <c r="B3841" t="s">
        <v>6840</v>
      </c>
    </row>
    <row r="3842" spans="1:2" x14ac:dyDescent="0.25">
      <c r="A3842">
        <v>7841</v>
      </c>
      <c r="B3842" t="s">
        <v>6841</v>
      </c>
    </row>
    <row r="3843" spans="1:2" x14ac:dyDescent="0.25">
      <c r="A3843">
        <v>7842</v>
      </c>
      <c r="B3843" t="s">
        <v>6842</v>
      </c>
    </row>
    <row r="3844" spans="1:2" x14ac:dyDescent="0.25">
      <c r="A3844">
        <v>7843</v>
      </c>
      <c r="B3844" t="s">
        <v>6843</v>
      </c>
    </row>
    <row r="3845" spans="1:2" x14ac:dyDescent="0.25">
      <c r="A3845">
        <v>7844</v>
      </c>
      <c r="B3845" t="s">
        <v>6844</v>
      </c>
    </row>
    <row r="3846" spans="1:2" x14ac:dyDescent="0.25">
      <c r="A3846">
        <v>7845</v>
      </c>
      <c r="B3846" t="s">
        <v>6845</v>
      </c>
    </row>
    <row r="3847" spans="1:2" x14ac:dyDescent="0.25">
      <c r="A3847">
        <v>7846</v>
      </c>
      <c r="B3847" t="s">
        <v>6846</v>
      </c>
    </row>
    <row r="3848" spans="1:2" x14ac:dyDescent="0.25">
      <c r="A3848">
        <v>7847</v>
      </c>
      <c r="B3848" t="s">
        <v>6847</v>
      </c>
    </row>
    <row r="3849" spans="1:2" x14ac:dyDescent="0.25">
      <c r="A3849">
        <v>7848</v>
      </c>
      <c r="B3849" t="s">
        <v>6848</v>
      </c>
    </row>
    <row r="3850" spans="1:2" x14ac:dyDescent="0.25">
      <c r="A3850">
        <v>7849</v>
      </c>
      <c r="B3850" t="s">
        <v>6849</v>
      </c>
    </row>
    <row r="3851" spans="1:2" x14ac:dyDescent="0.25">
      <c r="A3851">
        <v>7850</v>
      </c>
      <c r="B3851" t="s">
        <v>6850</v>
      </c>
    </row>
    <row r="3852" spans="1:2" x14ac:dyDescent="0.25">
      <c r="A3852">
        <v>7851</v>
      </c>
      <c r="B3852" t="s">
        <v>6851</v>
      </c>
    </row>
    <row r="3853" spans="1:2" x14ac:dyDescent="0.25">
      <c r="A3853">
        <v>7852</v>
      </c>
      <c r="B3853" t="s">
        <v>6852</v>
      </c>
    </row>
    <row r="3854" spans="1:2" x14ac:dyDescent="0.25">
      <c r="A3854">
        <v>7853</v>
      </c>
      <c r="B3854" t="s">
        <v>6853</v>
      </c>
    </row>
    <row r="3855" spans="1:2" x14ac:dyDescent="0.25">
      <c r="A3855">
        <v>7854</v>
      </c>
      <c r="B3855" t="s">
        <v>6854</v>
      </c>
    </row>
    <row r="3856" spans="1:2" x14ac:dyDescent="0.25">
      <c r="A3856">
        <v>7855</v>
      </c>
      <c r="B3856" t="s">
        <v>6855</v>
      </c>
    </row>
    <row r="3857" spans="1:2" x14ac:dyDescent="0.25">
      <c r="A3857">
        <v>7856</v>
      </c>
      <c r="B3857" t="s">
        <v>6856</v>
      </c>
    </row>
    <row r="3858" spans="1:2" x14ac:dyDescent="0.25">
      <c r="A3858">
        <v>7857</v>
      </c>
      <c r="B3858" t="s">
        <v>6857</v>
      </c>
    </row>
    <row r="3859" spans="1:2" x14ac:dyDescent="0.25">
      <c r="A3859">
        <v>7858</v>
      </c>
      <c r="B3859" t="s">
        <v>6858</v>
      </c>
    </row>
    <row r="3860" spans="1:2" x14ac:dyDescent="0.25">
      <c r="A3860">
        <v>7859</v>
      </c>
      <c r="B3860" t="s">
        <v>6859</v>
      </c>
    </row>
    <row r="3861" spans="1:2" x14ac:dyDescent="0.25">
      <c r="A3861">
        <v>7860</v>
      </c>
      <c r="B3861" t="s">
        <v>6860</v>
      </c>
    </row>
    <row r="3862" spans="1:2" x14ac:dyDescent="0.25">
      <c r="A3862">
        <v>7861</v>
      </c>
      <c r="B3862" t="s">
        <v>6861</v>
      </c>
    </row>
    <row r="3863" spans="1:2" x14ac:dyDescent="0.25">
      <c r="A3863">
        <v>7862</v>
      </c>
      <c r="B3863" t="s">
        <v>6862</v>
      </c>
    </row>
    <row r="3864" spans="1:2" x14ac:dyDescent="0.25">
      <c r="A3864">
        <v>7863</v>
      </c>
      <c r="B3864" t="s">
        <v>6863</v>
      </c>
    </row>
    <row r="3865" spans="1:2" x14ac:dyDescent="0.25">
      <c r="A3865">
        <v>7864</v>
      </c>
      <c r="B3865" t="s">
        <v>6864</v>
      </c>
    </row>
    <row r="3866" spans="1:2" x14ac:dyDescent="0.25">
      <c r="A3866">
        <v>7865</v>
      </c>
      <c r="B3866" t="s">
        <v>6865</v>
      </c>
    </row>
    <row r="3867" spans="1:2" x14ac:dyDescent="0.25">
      <c r="A3867">
        <v>7866</v>
      </c>
      <c r="B3867" t="s">
        <v>6866</v>
      </c>
    </row>
    <row r="3868" spans="1:2" x14ac:dyDescent="0.25">
      <c r="A3868">
        <v>7867</v>
      </c>
      <c r="B3868" t="s">
        <v>6867</v>
      </c>
    </row>
    <row r="3869" spans="1:2" x14ac:dyDescent="0.25">
      <c r="A3869">
        <v>7868</v>
      </c>
      <c r="B3869" t="s">
        <v>6868</v>
      </c>
    </row>
    <row r="3870" spans="1:2" x14ac:dyDescent="0.25">
      <c r="A3870">
        <v>7869</v>
      </c>
      <c r="B3870" t="s">
        <v>6869</v>
      </c>
    </row>
    <row r="3871" spans="1:2" x14ac:dyDescent="0.25">
      <c r="A3871">
        <v>7870</v>
      </c>
      <c r="B3871" t="s">
        <v>6870</v>
      </c>
    </row>
    <row r="3872" spans="1:2" x14ac:dyDescent="0.25">
      <c r="A3872">
        <v>7871</v>
      </c>
      <c r="B3872" t="s">
        <v>6871</v>
      </c>
    </row>
    <row r="3873" spans="1:2" x14ac:dyDescent="0.25">
      <c r="A3873">
        <v>7872</v>
      </c>
      <c r="B3873" t="s">
        <v>6872</v>
      </c>
    </row>
    <row r="3874" spans="1:2" x14ac:dyDescent="0.25">
      <c r="A3874">
        <v>7873</v>
      </c>
      <c r="B3874" t="s">
        <v>6873</v>
      </c>
    </row>
    <row r="3875" spans="1:2" x14ac:dyDescent="0.25">
      <c r="A3875">
        <v>7874</v>
      </c>
      <c r="B3875" t="s">
        <v>6874</v>
      </c>
    </row>
    <row r="3876" spans="1:2" x14ac:dyDescent="0.25">
      <c r="A3876">
        <v>7875</v>
      </c>
      <c r="B3876" t="s">
        <v>6875</v>
      </c>
    </row>
    <row r="3877" spans="1:2" x14ac:dyDescent="0.25">
      <c r="A3877">
        <v>7876</v>
      </c>
      <c r="B3877" t="s">
        <v>6876</v>
      </c>
    </row>
    <row r="3878" spans="1:2" x14ac:dyDescent="0.25">
      <c r="A3878">
        <v>7877</v>
      </c>
      <c r="B3878" t="s">
        <v>6877</v>
      </c>
    </row>
    <row r="3879" spans="1:2" x14ac:dyDescent="0.25">
      <c r="A3879">
        <v>7878</v>
      </c>
      <c r="B3879" t="s">
        <v>6878</v>
      </c>
    </row>
    <row r="3880" spans="1:2" x14ac:dyDescent="0.25">
      <c r="A3880">
        <v>7879</v>
      </c>
      <c r="B3880" t="s">
        <v>6879</v>
      </c>
    </row>
    <row r="3881" spans="1:2" x14ac:dyDescent="0.25">
      <c r="A3881">
        <v>7880</v>
      </c>
      <c r="B3881" t="s">
        <v>6880</v>
      </c>
    </row>
    <row r="3882" spans="1:2" x14ac:dyDescent="0.25">
      <c r="A3882">
        <v>7881</v>
      </c>
      <c r="B3882" t="s">
        <v>6881</v>
      </c>
    </row>
    <row r="3883" spans="1:2" x14ac:dyDescent="0.25">
      <c r="A3883">
        <v>7882</v>
      </c>
      <c r="B3883" t="s">
        <v>6882</v>
      </c>
    </row>
    <row r="3884" spans="1:2" x14ac:dyDescent="0.25">
      <c r="A3884">
        <v>7883</v>
      </c>
      <c r="B3884" t="s">
        <v>6883</v>
      </c>
    </row>
    <row r="3885" spans="1:2" x14ac:dyDescent="0.25">
      <c r="A3885">
        <v>7884</v>
      </c>
      <c r="B3885" t="s">
        <v>6884</v>
      </c>
    </row>
    <row r="3886" spans="1:2" x14ac:dyDescent="0.25">
      <c r="A3886">
        <v>7885</v>
      </c>
      <c r="B3886" t="s">
        <v>6885</v>
      </c>
    </row>
    <row r="3887" spans="1:2" x14ac:dyDescent="0.25">
      <c r="A3887">
        <v>7886</v>
      </c>
      <c r="B3887" t="s">
        <v>6886</v>
      </c>
    </row>
    <row r="3888" spans="1:2" x14ac:dyDescent="0.25">
      <c r="A3888">
        <v>7887</v>
      </c>
      <c r="B3888" t="s">
        <v>6887</v>
      </c>
    </row>
    <row r="3889" spans="1:2" x14ac:dyDescent="0.25">
      <c r="A3889">
        <v>7888</v>
      </c>
      <c r="B3889" t="s">
        <v>6888</v>
      </c>
    </row>
    <row r="3890" spans="1:2" x14ac:dyDescent="0.25">
      <c r="A3890">
        <v>7889</v>
      </c>
      <c r="B3890" t="s">
        <v>6889</v>
      </c>
    </row>
    <row r="3891" spans="1:2" x14ac:dyDescent="0.25">
      <c r="A3891">
        <v>7890</v>
      </c>
      <c r="B3891" t="s">
        <v>6890</v>
      </c>
    </row>
    <row r="3892" spans="1:2" x14ac:dyDescent="0.25">
      <c r="A3892">
        <v>7891</v>
      </c>
      <c r="B3892" t="s">
        <v>6891</v>
      </c>
    </row>
    <row r="3893" spans="1:2" x14ac:dyDescent="0.25">
      <c r="A3893">
        <v>7892</v>
      </c>
      <c r="B3893" t="s">
        <v>6892</v>
      </c>
    </row>
    <row r="3894" spans="1:2" x14ac:dyDescent="0.25">
      <c r="A3894">
        <v>7893</v>
      </c>
      <c r="B3894" t="s">
        <v>6893</v>
      </c>
    </row>
    <row r="3895" spans="1:2" x14ac:dyDescent="0.25">
      <c r="A3895">
        <v>7894</v>
      </c>
      <c r="B3895" t="s">
        <v>6894</v>
      </c>
    </row>
    <row r="3896" spans="1:2" x14ac:dyDescent="0.25">
      <c r="A3896">
        <v>7895</v>
      </c>
      <c r="B3896" t="s">
        <v>6895</v>
      </c>
    </row>
    <row r="3897" spans="1:2" x14ac:dyDescent="0.25">
      <c r="A3897">
        <v>7896</v>
      </c>
      <c r="B3897" t="s">
        <v>6896</v>
      </c>
    </row>
    <row r="3898" spans="1:2" x14ac:dyDescent="0.25">
      <c r="A3898">
        <v>7897</v>
      </c>
      <c r="B3898" t="s">
        <v>6897</v>
      </c>
    </row>
    <row r="3899" spans="1:2" x14ac:dyDescent="0.25">
      <c r="A3899">
        <v>7898</v>
      </c>
      <c r="B3899" t="s">
        <v>6898</v>
      </c>
    </row>
    <row r="3900" spans="1:2" x14ac:dyDescent="0.25">
      <c r="A3900">
        <v>7899</v>
      </c>
      <c r="B3900" t="s">
        <v>6899</v>
      </c>
    </row>
    <row r="3901" spans="1:2" x14ac:dyDescent="0.25">
      <c r="A3901">
        <v>7900</v>
      </c>
      <c r="B3901" t="s">
        <v>6900</v>
      </c>
    </row>
    <row r="3902" spans="1:2" x14ac:dyDescent="0.25">
      <c r="A3902">
        <v>7901</v>
      </c>
      <c r="B3902" t="s">
        <v>6901</v>
      </c>
    </row>
    <row r="3903" spans="1:2" x14ac:dyDescent="0.25">
      <c r="A3903">
        <v>7902</v>
      </c>
      <c r="B3903" t="s">
        <v>6902</v>
      </c>
    </row>
    <row r="3904" spans="1:2" x14ac:dyDescent="0.25">
      <c r="A3904">
        <v>7903</v>
      </c>
      <c r="B3904" t="s">
        <v>6903</v>
      </c>
    </row>
    <row r="3905" spans="1:2" x14ac:dyDescent="0.25">
      <c r="A3905">
        <v>7904</v>
      </c>
      <c r="B3905" t="s">
        <v>6904</v>
      </c>
    </row>
    <row r="3906" spans="1:2" x14ac:dyDescent="0.25">
      <c r="A3906">
        <v>7905</v>
      </c>
      <c r="B3906" t="s">
        <v>6905</v>
      </c>
    </row>
    <row r="3907" spans="1:2" x14ac:dyDescent="0.25">
      <c r="A3907">
        <v>7906</v>
      </c>
      <c r="B3907" t="s">
        <v>6906</v>
      </c>
    </row>
    <row r="3908" spans="1:2" x14ac:dyDescent="0.25">
      <c r="A3908">
        <v>7907</v>
      </c>
      <c r="B3908" t="s">
        <v>6907</v>
      </c>
    </row>
    <row r="3909" spans="1:2" x14ac:dyDescent="0.25">
      <c r="A3909">
        <v>7908</v>
      </c>
      <c r="B3909" t="s">
        <v>6908</v>
      </c>
    </row>
    <row r="3910" spans="1:2" x14ac:dyDescent="0.25">
      <c r="A3910">
        <v>7909</v>
      </c>
      <c r="B3910" t="s">
        <v>6909</v>
      </c>
    </row>
    <row r="3911" spans="1:2" x14ac:dyDescent="0.25">
      <c r="A3911">
        <v>7910</v>
      </c>
      <c r="B3911" t="s">
        <v>6910</v>
      </c>
    </row>
    <row r="3912" spans="1:2" x14ac:dyDescent="0.25">
      <c r="A3912">
        <v>7911</v>
      </c>
      <c r="B3912" t="s">
        <v>6911</v>
      </c>
    </row>
    <row r="3913" spans="1:2" x14ac:dyDescent="0.25">
      <c r="A3913">
        <v>7912</v>
      </c>
      <c r="B3913" t="s">
        <v>6912</v>
      </c>
    </row>
    <row r="3914" spans="1:2" x14ac:dyDescent="0.25">
      <c r="A3914">
        <v>7913</v>
      </c>
      <c r="B3914" t="s">
        <v>6913</v>
      </c>
    </row>
    <row r="3915" spans="1:2" x14ac:dyDescent="0.25">
      <c r="A3915">
        <v>7914</v>
      </c>
      <c r="B3915" t="s">
        <v>6914</v>
      </c>
    </row>
    <row r="3916" spans="1:2" x14ac:dyDescent="0.25">
      <c r="A3916">
        <v>7915</v>
      </c>
      <c r="B3916" t="s">
        <v>6915</v>
      </c>
    </row>
    <row r="3917" spans="1:2" x14ac:dyDescent="0.25">
      <c r="A3917">
        <v>7916</v>
      </c>
      <c r="B3917" t="s">
        <v>6916</v>
      </c>
    </row>
    <row r="3918" spans="1:2" x14ac:dyDescent="0.25">
      <c r="A3918">
        <v>7917</v>
      </c>
      <c r="B3918" t="s">
        <v>6917</v>
      </c>
    </row>
    <row r="3919" spans="1:2" x14ac:dyDescent="0.25">
      <c r="A3919">
        <v>7918</v>
      </c>
      <c r="B3919" t="s">
        <v>6918</v>
      </c>
    </row>
    <row r="3920" spans="1:2" x14ac:dyDescent="0.25">
      <c r="A3920">
        <v>7919</v>
      </c>
      <c r="B3920" t="s">
        <v>6919</v>
      </c>
    </row>
    <row r="3921" spans="1:2" x14ac:dyDescent="0.25">
      <c r="A3921">
        <v>7920</v>
      </c>
      <c r="B3921" t="s">
        <v>6920</v>
      </c>
    </row>
    <row r="3922" spans="1:2" x14ac:dyDescent="0.25">
      <c r="A3922">
        <v>7921</v>
      </c>
      <c r="B3922" t="s">
        <v>6921</v>
      </c>
    </row>
    <row r="3923" spans="1:2" x14ac:dyDescent="0.25">
      <c r="A3923">
        <v>7922</v>
      </c>
      <c r="B3923" t="s">
        <v>6922</v>
      </c>
    </row>
    <row r="3924" spans="1:2" x14ac:dyDescent="0.25">
      <c r="A3924">
        <v>7923</v>
      </c>
      <c r="B3924" t="s">
        <v>6923</v>
      </c>
    </row>
    <row r="3925" spans="1:2" x14ac:dyDescent="0.25">
      <c r="A3925">
        <v>7924</v>
      </c>
      <c r="B3925" t="s">
        <v>6924</v>
      </c>
    </row>
    <row r="3926" spans="1:2" x14ac:dyDescent="0.25">
      <c r="A3926">
        <v>7925</v>
      </c>
      <c r="B3926" t="s">
        <v>6925</v>
      </c>
    </row>
    <row r="3927" spans="1:2" x14ac:dyDescent="0.25">
      <c r="A3927">
        <v>7926</v>
      </c>
      <c r="B3927" t="s">
        <v>6926</v>
      </c>
    </row>
    <row r="3928" spans="1:2" x14ac:dyDescent="0.25">
      <c r="A3928">
        <v>7927</v>
      </c>
      <c r="B3928" t="s">
        <v>6927</v>
      </c>
    </row>
    <row r="3929" spans="1:2" x14ac:dyDescent="0.25">
      <c r="A3929">
        <v>7928</v>
      </c>
      <c r="B3929" t="s">
        <v>6928</v>
      </c>
    </row>
    <row r="3930" spans="1:2" x14ac:dyDescent="0.25">
      <c r="A3930">
        <v>7929</v>
      </c>
      <c r="B3930" t="s">
        <v>6929</v>
      </c>
    </row>
    <row r="3931" spans="1:2" x14ac:dyDescent="0.25">
      <c r="A3931">
        <v>7930</v>
      </c>
      <c r="B3931" t="s">
        <v>6930</v>
      </c>
    </row>
    <row r="3932" spans="1:2" x14ac:dyDescent="0.25">
      <c r="A3932">
        <v>7931</v>
      </c>
      <c r="B3932" t="s">
        <v>6931</v>
      </c>
    </row>
    <row r="3933" spans="1:2" x14ac:dyDescent="0.25">
      <c r="A3933">
        <v>7932</v>
      </c>
      <c r="B3933" t="s">
        <v>6932</v>
      </c>
    </row>
    <row r="3934" spans="1:2" x14ac:dyDescent="0.25">
      <c r="A3934">
        <v>7933</v>
      </c>
      <c r="B3934" t="s">
        <v>6933</v>
      </c>
    </row>
    <row r="3935" spans="1:2" x14ac:dyDescent="0.25">
      <c r="A3935">
        <v>7934</v>
      </c>
      <c r="B3935" t="s">
        <v>6934</v>
      </c>
    </row>
    <row r="3936" spans="1:2" x14ac:dyDescent="0.25">
      <c r="A3936">
        <v>7935</v>
      </c>
      <c r="B3936" t="s">
        <v>6935</v>
      </c>
    </row>
    <row r="3937" spans="1:2" x14ac:dyDescent="0.25">
      <c r="A3937">
        <v>7936</v>
      </c>
      <c r="B3937" t="s">
        <v>6936</v>
      </c>
    </row>
    <row r="3938" spans="1:2" x14ac:dyDescent="0.25">
      <c r="A3938">
        <v>7937</v>
      </c>
      <c r="B3938" t="s">
        <v>6937</v>
      </c>
    </row>
    <row r="3939" spans="1:2" x14ac:dyDescent="0.25">
      <c r="A3939">
        <v>7938</v>
      </c>
      <c r="B3939" t="s">
        <v>6938</v>
      </c>
    </row>
    <row r="3940" spans="1:2" x14ac:dyDescent="0.25">
      <c r="A3940">
        <v>7939</v>
      </c>
      <c r="B3940" t="s">
        <v>6939</v>
      </c>
    </row>
    <row r="3941" spans="1:2" x14ac:dyDescent="0.25">
      <c r="A3941">
        <v>7940</v>
      </c>
      <c r="B3941" t="s">
        <v>6940</v>
      </c>
    </row>
    <row r="3942" spans="1:2" x14ac:dyDescent="0.25">
      <c r="A3942">
        <v>7941</v>
      </c>
      <c r="B3942" t="s">
        <v>6941</v>
      </c>
    </row>
    <row r="3943" spans="1:2" x14ac:dyDescent="0.25">
      <c r="A3943">
        <v>7942</v>
      </c>
      <c r="B3943" t="s">
        <v>6942</v>
      </c>
    </row>
    <row r="3944" spans="1:2" x14ac:dyDescent="0.25">
      <c r="A3944">
        <v>7943</v>
      </c>
      <c r="B3944" t="s">
        <v>6943</v>
      </c>
    </row>
    <row r="3945" spans="1:2" x14ac:dyDescent="0.25">
      <c r="A3945">
        <v>7944</v>
      </c>
      <c r="B3945" t="s">
        <v>6944</v>
      </c>
    </row>
    <row r="3946" spans="1:2" x14ac:dyDescent="0.25">
      <c r="A3946">
        <v>7945</v>
      </c>
      <c r="B3946" t="s">
        <v>6945</v>
      </c>
    </row>
    <row r="3947" spans="1:2" x14ac:dyDescent="0.25">
      <c r="A3947">
        <v>7946</v>
      </c>
      <c r="B3947" t="s">
        <v>6946</v>
      </c>
    </row>
    <row r="3948" spans="1:2" x14ac:dyDescent="0.25">
      <c r="A3948">
        <v>7947</v>
      </c>
      <c r="B3948" t="s">
        <v>6947</v>
      </c>
    </row>
    <row r="3949" spans="1:2" x14ac:dyDescent="0.25">
      <c r="A3949">
        <v>7948</v>
      </c>
      <c r="B3949" t="s">
        <v>6948</v>
      </c>
    </row>
    <row r="3950" spans="1:2" x14ac:dyDescent="0.25">
      <c r="A3950">
        <v>7949</v>
      </c>
      <c r="B3950" t="s">
        <v>6949</v>
      </c>
    </row>
    <row r="3951" spans="1:2" x14ac:dyDescent="0.25">
      <c r="A3951">
        <v>7950</v>
      </c>
      <c r="B3951" t="s">
        <v>6950</v>
      </c>
    </row>
    <row r="3952" spans="1:2" x14ac:dyDescent="0.25">
      <c r="A3952">
        <v>7951</v>
      </c>
      <c r="B3952" t="s">
        <v>6951</v>
      </c>
    </row>
    <row r="3953" spans="1:2" x14ac:dyDescent="0.25">
      <c r="A3953">
        <v>7952</v>
      </c>
      <c r="B3953" t="s">
        <v>6952</v>
      </c>
    </row>
    <row r="3954" spans="1:2" x14ac:dyDescent="0.25">
      <c r="A3954">
        <v>7953</v>
      </c>
      <c r="B3954" t="s">
        <v>6953</v>
      </c>
    </row>
    <row r="3955" spans="1:2" x14ac:dyDescent="0.25">
      <c r="A3955">
        <v>7954</v>
      </c>
      <c r="B3955" t="s">
        <v>6954</v>
      </c>
    </row>
    <row r="3956" spans="1:2" x14ac:dyDescent="0.25">
      <c r="A3956">
        <v>7955</v>
      </c>
      <c r="B3956" t="s">
        <v>6955</v>
      </c>
    </row>
    <row r="3957" spans="1:2" x14ac:dyDescent="0.25">
      <c r="A3957">
        <v>7956</v>
      </c>
      <c r="B3957" t="s">
        <v>6956</v>
      </c>
    </row>
    <row r="3958" spans="1:2" x14ac:dyDescent="0.25">
      <c r="A3958">
        <v>7957</v>
      </c>
      <c r="B3958" t="s">
        <v>6957</v>
      </c>
    </row>
    <row r="3959" spans="1:2" x14ac:dyDescent="0.25">
      <c r="A3959">
        <v>7958</v>
      </c>
      <c r="B3959" t="s">
        <v>6958</v>
      </c>
    </row>
    <row r="3960" spans="1:2" x14ac:dyDescent="0.25">
      <c r="A3960">
        <v>7959</v>
      </c>
      <c r="B3960" t="s">
        <v>6959</v>
      </c>
    </row>
    <row r="3961" spans="1:2" x14ac:dyDescent="0.25">
      <c r="A3961">
        <v>7960</v>
      </c>
      <c r="B3961" t="s">
        <v>6960</v>
      </c>
    </row>
    <row r="3962" spans="1:2" x14ac:dyDescent="0.25">
      <c r="A3962">
        <v>7961</v>
      </c>
      <c r="B3962" t="s">
        <v>6961</v>
      </c>
    </row>
    <row r="3963" spans="1:2" x14ac:dyDescent="0.25">
      <c r="A3963">
        <v>7962</v>
      </c>
      <c r="B3963" t="s">
        <v>6962</v>
      </c>
    </row>
    <row r="3964" spans="1:2" x14ac:dyDescent="0.25">
      <c r="A3964">
        <v>7963</v>
      </c>
      <c r="B3964" t="s">
        <v>6963</v>
      </c>
    </row>
    <row r="3965" spans="1:2" x14ac:dyDescent="0.25">
      <c r="A3965">
        <v>7964</v>
      </c>
      <c r="B3965" t="s">
        <v>6964</v>
      </c>
    </row>
    <row r="3966" spans="1:2" x14ac:dyDescent="0.25">
      <c r="A3966">
        <v>7965</v>
      </c>
      <c r="B3966" t="s">
        <v>6965</v>
      </c>
    </row>
    <row r="3967" spans="1:2" x14ac:dyDescent="0.25">
      <c r="A3967">
        <v>7966</v>
      </c>
      <c r="B3967" t="s">
        <v>6966</v>
      </c>
    </row>
    <row r="3968" spans="1:2" x14ac:dyDescent="0.25">
      <c r="A3968">
        <v>7967</v>
      </c>
      <c r="B3968" t="s">
        <v>6967</v>
      </c>
    </row>
    <row r="3969" spans="1:2" x14ac:dyDescent="0.25">
      <c r="A3969">
        <v>7968</v>
      </c>
      <c r="B3969" t="s">
        <v>6968</v>
      </c>
    </row>
    <row r="3970" spans="1:2" x14ac:dyDescent="0.25">
      <c r="A3970">
        <v>7969</v>
      </c>
      <c r="B3970" t="s">
        <v>6969</v>
      </c>
    </row>
    <row r="3971" spans="1:2" x14ac:dyDescent="0.25">
      <c r="A3971">
        <v>7970</v>
      </c>
      <c r="B3971" t="s">
        <v>6970</v>
      </c>
    </row>
    <row r="3972" spans="1:2" x14ac:dyDescent="0.25">
      <c r="A3972">
        <v>7971</v>
      </c>
      <c r="B3972" t="s">
        <v>6971</v>
      </c>
    </row>
    <row r="3973" spans="1:2" x14ac:dyDescent="0.25">
      <c r="A3973">
        <v>7972</v>
      </c>
      <c r="B3973" t="s">
        <v>6972</v>
      </c>
    </row>
    <row r="3974" spans="1:2" x14ac:dyDescent="0.25">
      <c r="A3974">
        <v>7973</v>
      </c>
      <c r="B3974" t="s">
        <v>6973</v>
      </c>
    </row>
    <row r="3975" spans="1:2" x14ac:dyDescent="0.25">
      <c r="A3975">
        <v>7974</v>
      </c>
      <c r="B3975" t="s">
        <v>6974</v>
      </c>
    </row>
    <row r="3976" spans="1:2" x14ac:dyDescent="0.25">
      <c r="A3976">
        <v>7975</v>
      </c>
      <c r="B3976" t="s">
        <v>6975</v>
      </c>
    </row>
    <row r="3977" spans="1:2" x14ac:dyDescent="0.25">
      <c r="A3977">
        <v>7976</v>
      </c>
      <c r="B3977" t="s">
        <v>6976</v>
      </c>
    </row>
    <row r="3978" spans="1:2" x14ac:dyDescent="0.25">
      <c r="A3978">
        <v>7977</v>
      </c>
      <c r="B3978" t="s">
        <v>6977</v>
      </c>
    </row>
    <row r="3979" spans="1:2" x14ac:dyDescent="0.25">
      <c r="A3979">
        <v>7978</v>
      </c>
      <c r="B3979" t="s">
        <v>6978</v>
      </c>
    </row>
    <row r="3980" spans="1:2" x14ac:dyDescent="0.25">
      <c r="A3980">
        <v>7979</v>
      </c>
      <c r="B3980" t="s">
        <v>6979</v>
      </c>
    </row>
    <row r="3981" spans="1:2" x14ac:dyDescent="0.25">
      <c r="A3981">
        <v>7980</v>
      </c>
      <c r="B3981" t="s">
        <v>6980</v>
      </c>
    </row>
    <row r="3982" spans="1:2" x14ac:dyDescent="0.25">
      <c r="A3982">
        <v>7981</v>
      </c>
      <c r="B3982" t="s">
        <v>6981</v>
      </c>
    </row>
    <row r="3983" spans="1:2" x14ac:dyDescent="0.25">
      <c r="A3983">
        <v>7982</v>
      </c>
      <c r="B3983" t="s">
        <v>6982</v>
      </c>
    </row>
    <row r="3984" spans="1:2" x14ac:dyDescent="0.25">
      <c r="A3984">
        <v>7983</v>
      </c>
      <c r="B3984" t="s">
        <v>6983</v>
      </c>
    </row>
    <row r="3985" spans="1:2" x14ac:dyDescent="0.25">
      <c r="A3985">
        <v>7984</v>
      </c>
      <c r="B3985" t="s">
        <v>6984</v>
      </c>
    </row>
    <row r="3986" spans="1:2" x14ac:dyDescent="0.25">
      <c r="A3986">
        <v>7985</v>
      </c>
      <c r="B3986" t="s">
        <v>6985</v>
      </c>
    </row>
    <row r="3987" spans="1:2" x14ac:dyDescent="0.25">
      <c r="A3987">
        <v>7986</v>
      </c>
      <c r="B3987" t="s">
        <v>6986</v>
      </c>
    </row>
    <row r="3988" spans="1:2" x14ac:dyDescent="0.25">
      <c r="A3988">
        <v>7987</v>
      </c>
      <c r="B3988" t="s">
        <v>6987</v>
      </c>
    </row>
    <row r="3989" spans="1:2" x14ac:dyDescent="0.25">
      <c r="A3989">
        <v>7988</v>
      </c>
      <c r="B3989" t="s">
        <v>6988</v>
      </c>
    </row>
    <row r="3990" spans="1:2" x14ac:dyDescent="0.25">
      <c r="A3990">
        <v>7989</v>
      </c>
      <c r="B3990" t="s">
        <v>6989</v>
      </c>
    </row>
    <row r="3991" spans="1:2" x14ac:dyDescent="0.25">
      <c r="A3991">
        <v>7990</v>
      </c>
      <c r="B3991" t="s">
        <v>6990</v>
      </c>
    </row>
    <row r="3992" spans="1:2" x14ac:dyDescent="0.25">
      <c r="A3992">
        <v>7991</v>
      </c>
      <c r="B3992" t="s">
        <v>6991</v>
      </c>
    </row>
    <row r="3993" spans="1:2" x14ac:dyDescent="0.25">
      <c r="A3993">
        <v>7992</v>
      </c>
      <c r="B3993" t="s">
        <v>6992</v>
      </c>
    </row>
    <row r="3994" spans="1:2" x14ac:dyDescent="0.25">
      <c r="A3994">
        <v>7993</v>
      </c>
      <c r="B3994" t="s">
        <v>6993</v>
      </c>
    </row>
    <row r="3995" spans="1:2" x14ac:dyDescent="0.25">
      <c r="A3995">
        <v>7994</v>
      </c>
      <c r="B3995" t="s">
        <v>6994</v>
      </c>
    </row>
    <row r="3996" spans="1:2" x14ac:dyDescent="0.25">
      <c r="A3996">
        <v>7995</v>
      </c>
      <c r="B3996" t="s">
        <v>6995</v>
      </c>
    </row>
    <row r="3997" spans="1:2" x14ac:dyDescent="0.25">
      <c r="A3997">
        <v>7996</v>
      </c>
      <c r="B3997" t="s">
        <v>6996</v>
      </c>
    </row>
    <row r="3998" spans="1:2" x14ac:dyDescent="0.25">
      <c r="A3998">
        <v>7997</v>
      </c>
      <c r="B3998" t="s">
        <v>6997</v>
      </c>
    </row>
    <row r="3999" spans="1:2" x14ac:dyDescent="0.25">
      <c r="A3999">
        <v>7998</v>
      </c>
      <c r="B3999" t="s">
        <v>6998</v>
      </c>
    </row>
    <row r="4000" spans="1:2" x14ac:dyDescent="0.25">
      <c r="A4000">
        <v>7999</v>
      </c>
      <c r="B4000" t="s">
        <v>6999</v>
      </c>
    </row>
    <row r="4001" spans="1:2" x14ac:dyDescent="0.25">
      <c r="A4001">
        <v>8000</v>
      </c>
      <c r="B4001" t="s">
        <v>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45C3-A3F1-45DB-811F-F7F9417CC1D3}">
  <dimension ref="A1:C143"/>
  <sheetViews>
    <sheetView workbookViewId="0">
      <selection activeCell="N22" sqref="N22"/>
    </sheetView>
  </sheetViews>
  <sheetFormatPr defaultRowHeight="15" x14ac:dyDescent="0.25"/>
  <sheetData>
    <row r="1" spans="1:3" x14ac:dyDescent="0.25">
      <c r="A1" t="s">
        <v>12058</v>
      </c>
      <c r="B1" t="s">
        <v>12059</v>
      </c>
      <c r="C1" t="s">
        <v>12060</v>
      </c>
    </row>
    <row r="2" spans="1:3" x14ac:dyDescent="0.25">
      <c r="A2" t="s">
        <v>1790</v>
      </c>
      <c r="B2" t="s">
        <v>11910</v>
      </c>
      <c r="C2" t="s">
        <v>11911</v>
      </c>
    </row>
    <row r="3" spans="1:3" x14ac:dyDescent="0.25">
      <c r="A3" t="s">
        <v>1670</v>
      </c>
      <c r="B3" t="s">
        <v>11912</v>
      </c>
      <c r="C3" t="s">
        <v>11913</v>
      </c>
    </row>
    <row r="4" spans="1:3" x14ac:dyDescent="0.25">
      <c r="A4" t="s">
        <v>7104</v>
      </c>
      <c r="B4" t="s">
        <v>11914</v>
      </c>
      <c r="C4" t="s">
        <v>11915</v>
      </c>
    </row>
    <row r="5" spans="1:3" x14ac:dyDescent="0.25">
      <c r="A5" t="s">
        <v>8491</v>
      </c>
      <c r="B5" t="s">
        <v>2379</v>
      </c>
      <c r="C5" t="s">
        <v>11916</v>
      </c>
    </row>
    <row r="6" spans="1:3" x14ac:dyDescent="0.25">
      <c r="A6" t="s">
        <v>8331</v>
      </c>
      <c r="B6" t="s">
        <v>8331</v>
      </c>
      <c r="C6" t="s">
        <v>6915</v>
      </c>
    </row>
    <row r="7" spans="1:3" x14ac:dyDescent="0.25">
      <c r="A7" t="s">
        <v>7449</v>
      </c>
      <c r="B7" t="s">
        <v>11917</v>
      </c>
      <c r="C7" t="s">
        <v>7449</v>
      </c>
    </row>
    <row r="8" spans="1:3" x14ac:dyDescent="0.25">
      <c r="A8" t="s">
        <v>7532</v>
      </c>
      <c r="B8" t="s">
        <v>11918</v>
      </c>
      <c r="C8" t="s">
        <v>11919</v>
      </c>
    </row>
    <row r="9" spans="1:3" x14ac:dyDescent="0.25">
      <c r="A9" t="s">
        <v>925</v>
      </c>
      <c r="B9" t="s">
        <v>11920</v>
      </c>
      <c r="C9" t="s">
        <v>11920</v>
      </c>
    </row>
    <row r="10" spans="1:3" x14ac:dyDescent="0.25">
      <c r="A10" t="s">
        <v>273</v>
      </c>
      <c r="B10" t="s">
        <v>273</v>
      </c>
      <c r="C10" t="s">
        <v>273</v>
      </c>
    </row>
    <row r="11" spans="1:3" x14ac:dyDescent="0.25">
      <c r="A11" t="s">
        <v>1057</v>
      </c>
      <c r="B11" t="s">
        <v>2665</v>
      </c>
      <c r="C11" t="s">
        <v>2665</v>
      </c>
    </row>
    <row r="12" spans="1:3" x14ac:dyDescent="0.25">
      <c r="A12" t="s">
        <v>620</v>
      </c>
      <c r="B12" t="s">
        <v>7947</v>
      </c>
      <c r="C12" t="s">
        <v>11921</v>
      </c>
    </row>
    <row r="13" spans="1:3" x14ac:dyDescent="0.25">
      <c r="A13" t="s">
        <v>2937</v>
      </c>
      <c r="B13" t="s">
        <v>11922</v>
      </c>
      <c r="C13" t="s">
        <v>11922</v>
      </c>
    </row>
    <row r="14" spans="1:3" x14ac:dyDescent="0.25">
      <c r="A14" t="s">
        <v>8450</v>
      </c>
      <c r="B14" t="s">
        <v>11923</v>
      </c>
      <c r="C14" t="s">
        <v>11924</v>
      </c>
    </row>
    <row r="15" spans="1:3" x14ac:dyDescent="0.25">
      <c r="A15" t="s">
        <v>7779</v>
      </c>
      <c r="B15" t="s">
        <v>6249</v>
      </c>
      <c r="C15" t="s">
        <v>1371</v>
      </c>
    </row>
    <row r="16" spans="1:3" x14ac:dyDescent="0.25">
      <c r="A16" t="s">
        <v>2325</v>
      </c>
      <c r="B16" t="s">
        <v>11925</v>
      </c>
      <c r="C16" t="s">
        <v>11925</v>
      </c>
    </row>
    <row r="17" spans="1:3" x14ac:dyDescent="0.25">
      <c r="A17" t="s">
        <v>7494</v>
      </c>
      <c r="B17" t="s">
        <v>11926</v>
      </c>
      <c r="C17" t="s">
        <v>11926</v>
      </c>
    </row>
    <row r="18" spans="1:3" x14ac:dyDescent="0.25">
      <c r="A18" t="s">
        <v>2038</v>
      </c>
      <c r="B18" t="s">
        <v>2038</v>
      </c>
      <c r="C18" t="s">
        <v>2038</v>
      </c>
    </row>
    <row r="19" spans="1:3" x14ac:dyDescent="0.25">
      <c r="A19" t="s">
        <v>7953</v>
      </c>
      <c r="B19" t="s">
        <v>11927</v>
      </c>
      <c r="C19" t="s">
        <v>11927</v>
      </c>
    </row>
    <row r="20" spans="1:3" x14ac:dyDescent="0.25">
      <c r="A20" t="s">
        <v>12</v>
      </c>
      <c r="B20" t="s">
        <v>11928</v>
      </c>
      <c r="C20" t="s">
        <v>11928</v>
      </c>
    </row>
    <row r="21" spans="1:3" x14ac:dyDescent="0.25">
      <c r="A21" t="s">
        <v>1490</v>
      </c>
      <c r="B21" t="s">
        <v>1490</v>
      </c>
      <c r="C21" t="s">
        <v>1490</v>
      </c>
    </row>
    <row r="22" spans="1:3" x14ac:dyDescent="0.25">
      <c r="A22" t="s">
        <v>7819</v>
      </c>
      <c r="B22" t="s">
        <v>11929</v>
      </c>
      <c r="C22" t="s">
        <v>11929</v>
      </c>
    </row>
    <row r="23" spans="1:3" x14ac:dyDescent="0.25">
      <c r="A23" t="s">
        <v>7164</v>
      </c>
      <c r="B23" t="s">
        <v>7232</v>
      </c>
      <c r="C23" t="s">
        <v>11930</v>
      </c>
    </row>
    <row r="24" spans="1:3" x14ac:dyDescent="0.25">
      <c r="A24" t="s">
        <v>8049</v>
      </c>
      <c r="B24" t="s">
        <v>11931</v>
      </c>
      <c r="C24" t="s">
        <v>11931</v>
      </c>
    </row>
    <row r="25" spans="1:3" x14ac:dyDescent="0.25">
      <c r="A25" t="s">
        <v>8113</v>
      </c>
      <c r="B25" t="s">
        <v>11932</v>
      </c>
      <c r="C25" t="s">
        <v>5893</v>
      </c>
    </row>
    <row r="26" spans="1:3" x14ac:dyDescent="0.25">
      <c r="A26" t="s">
        <v>4013</v>
      </c>
      <c r="B26" t="s">
        <v>11933</v>
      </c>
      <c r="C26" t="s">
        <v>11933</v>
      </c>
    </row>
    <row r="27" spans="1:3" x14ac:dyDescent="0.25">
      <c r="A27" t="s">
        <v>7217</v>
      </c>
      <c r="B27" t="s">
        <v>11934</v>
      </c>
      <c r="C27" t="s">
        <v>7217</v>
      </c>
    </row>
    <row r="28" spans="1:3" x14ac:dyDescent="0.25">
      <c r="A28" t="s">
        <v>8015</v>
      </c>
      <c r="B28" t="s">
        <v>8015</v>
      </c>
      <c r="C28" t="s">
        <v>8015</v>
      </c>
    </row>
    <row r="29" spans="1:3" x14ac:dyDescent="0.25">
      <c r="A29" t="s">
        <v>2095</v>
      </c>
      <c r="B29" t="s">
        <v>11935</v>
      </c>
      <c r="C29" t="s">
        <v>11935</v>
      </c>
    </row>
    <row r="30" spans="1:3" x14ac:dyDescent="0.25">
      <c r="A30" t="s">
        <v>7835</v>
      </c>
      <c r="B30" t="s">
        <v>7835</v>
      </c>
      <c r="C30" t="s">
        <v>7835</v>
      </c>
    </row>
    <row r="31" spans="1:3" x14ac:dyDescent="0.25">
      <c r="A31" t="s">
        <v>7817</v>
      </c>
      <c r="B31" t="s">
        <v>11936</v>
      </c>
      <c r="C31" t="s">
        <v>11936</v>
      </c>
    </row>
    <row r="32" spans="1:3" x14ac:dyDescent="0.25">
      <c r="A32" t="s">
        <v>644</v>
      </c>
      <c r="B32" t="s">
        <v>11937</v>
      </c>
      <c r="C32" t="s">
        <v>11937</v>
      </c>
    </row>
    <row r="33" spans="1:3" x14ac:dyDescent="0.25">
      <c r="A33" t="s">
        <v>7126</v>
      </c>
      <c r="B33" t="s">
        <v>11938</v>
      </c>
      <c r="C33" t="s">
        <v>11939</v>
      </c>
    </row>
    <row r="34" spans="1:3" x14ac:dyDescent="0.25">
      <c r="A34" t="s">
        <v>8194</v>
      </c>
      <c r="B34" t="s">
        <v>11940</v>
      </c>
      <c r="C34" t="s">
        <v>11941</v>
      </c>
    </row>
    <row r="35" spans="1:3" x14ac:dyDescent="0.25">
      <c r="A35" t="s">
        <v>8127</v>
      </c>
      <c r="B35" t="s">
        <v>11942</v>
      </c>
      <c r="C35" t="s">
        <v>11942</v>
      </c>
    </row>
    <row r="36" spans="1:3" x14ac:dyDescent="0.25">
      <c r="A36" t="s">
        <v>8162</v>
      </c>
      <c r="B36" t="s">
        <v>11943</v>
      </c>
      <c r="C36" t="s">
        <v>1310</v>
      </c>
    </row>
    <row r="37" spans="1:3" x14ac:dyDescent="0.25">
      <c r="A37" t="s">
        <v>7833</v>
      </c>
      <c r="B37" t="s">
        <v>11944</v>
      </c>
      <c r="C37" t="s">
        <v>11945</v>
      </c>
    </row>
    <row r="38" spans="1:3" x14ac:dyDescent="0.25">
      <c r="A38" t="s">
        <v>7837</v>
      </c>
      <c r="B38" t="s">
        <v>11946</v>
      </c>
      <c r="C38" t="s">
        <v>11947</v>
      </c>
    </row>
    <row r="39" spans="1:3" x14ac:dyDescent="0.25">
      <c r="A39" t="s">
        <v>7673</v>
      </c>
      <c r="B39" t="s">
        <v>11948</v>
      </c>
      <c r="C39" t="s">
        <v>6816</v>
      </c>
    </row>
    <row r="40" spans="1:3" x14ac:dyDescent="0.25">
      <c r="A40" t="s">
        <v>8549</v>
      </c>
      <c r="B40" t="s">
        <v>11949</v>
      </c>
      <c r="C40" t="s">
        <v>11949</v>
      </c>
    </row>
    <row r="41" spans="1:3" x14ac:dyDescent="0.25">
      <c r="A41" t="s">
        <v>7328</v>
      </c>
      <c r="B41" t="s">
        <v>11950</v>
      </c>
      <c r="C41" t="s">
        <v>11950</v>
      </c>
    </row>
    <row r="42" spans="1:3" x14ac:dyDescent="0.25">
      <c r="A42" t="s">
        <v>7902</v>
      </c>
      <c r="B42" t="s">
        <v>11951</v>
      </c>
      <c r="C42" t="s">
        <v>11951</v>
      </c>
    </row>
    <row r="43" spans="1:3" x14ac:dyDescent="0.25">
      <c r="A43" t="s">
        <v>7293</v>
      </c>
      <c r="B43" t="s">
        <v>2025</v>
      </c>
      <c r="C43" t="s">
        <v>2025</v>
      </c>
    </row>
    <row r="44" spans="1:3" x14ac:dyDescent="0.25">
      <c r="A44" t="s">
        <v>8312</v>
      </c>
      <c r="B44" t="s">
        <v>11952</v>
      </c>
      <c r="C44" t="s">
        <v>11953</v>
      </c>
    </row>
    <row r="45" spans="1:3" x14ac:dyDescent="0.25">
      <c r="A45" t="s">
        <v>3538</v>
      </c>
      <c r="B45" t="s">
        <v>11954</v>
      </c>
      <c r="C45" t="s">
        <v>6167</v>
      </c>
    </row>
    <row r="46" spans="1:3" x14ac:dyDescent="0.25">
      <c r="A46" t="s">
        <v>8109</v>
      </c>
      <c r="B46" t="s">
        <v>11955</v>
      </c>
      <c r="C46" t="s">
        <v>6785</v>
      </c>
    </row>
    <row r="47" spans="1:3" x14ac:dyDescent="0.25">
      <c r="A47" t="s">
        <v>1321</v>
      </c>
      <c r="B47" t="s">
        <v>11956</v>
      </c>
      <c r="C47" t="s">
        <v>11957</v>
      </c>
    </row>
    <row r="48" spans="1:3" x14ac:dyDescent="0.25">
      <c r="A48" t="s">
        <v>1086</v>
      </c>
      <c r="B48" t="s">
        <v>11958</v>
      </c>
      <c r="C48" t="s">
        <v>3035</v>
      </c>
    </row>
    <row r="49" spans="1:3" x14ac:dyDescent="0.25">
      <c r="A49" t="s">
        <v>7155</v>
      </c>
      <c r="B49" t="s">
        <v>11959</v>
      </c>
      <c r="C49" t="s">
        <v>11959</v>
      </c>
    </row>
    <row r="50" spans="1:3" x14ac:dyDescent="0.25">
      <c r="A50" t="s">
        <v>7289</v>
      </c>
      <c r="B50" t="s">
        <v>11960</v>
      </c>
      <c r="C50" t="s">
        <v>1103</v>
      </c>
    </row>
    <row r="51" spans="1:3" x14ac:dyDescent="0.25">
      <c r="A51" t="s">
        <v>7157</v>
      </c>
      <c r="B51" t="s">
        <v>11961</v>
      </c>
      <c r="C51" t="s">
        <v>11962</v>
      </c>
    </row>
    <row r="52" spans="1:3" x14ac:dyDescent="0.25">
      <c r="A52" t="s">
        <v>2590</v>
      </c>
      <c r="B52" t="s">
        <v>8212</v>
      </c>
      <c r="C52" t="s">
        <v>8212</v>
      </c>
    </row>
    <row r="53" spans="1:3" x14ac:dyDescent="0.25">
      <c r="A53" t="s">
        <v>7792</v>
      </c>
      <c r="B53" t="s">
        <v>11963</v>
      </c>
      <c r="C53" t="s">
        <v>5720</v>
      </c>
    </row>
    <row r="54" spans="1:3" x14ac:dyDescent="0.25">
      <c r="A54" t="s">
        <v>8221</v>
      </c>
      <c r="B54" t="s">
        <v>11964</v>
      </c>
      <c r="C54" t="s">
        <v>11964</v>
      </c>
    </row>
    <row r="55" spans="1:3" x14ac:dyDescent="0.25">
      <c r="A55" t="s">
        <v>7122</v>
      </c>
      <c r="B55" t="s">
        <v>11965</v>
      </c>
      <c r="C55" t="s">
        <v>11965</v>
      </c>
    </row>
    <row r="56" spans="1:3" x14ac:dyDescent="0.25">
      <c r="A56" t="s">
        <v>7433</v>
      </c>
      <c r="B56" t="s">
        <v>11966</v>
      </c>
      <c r="C56" t="s">
        <v>11966</v>
      </c>
    </row>
    <row r="57" spans="1:3" x14ac:dyDescent="0.25">
      <c r="A57" t="s">
        <v>8467</v>
      </c>
      <c r="B57" t="s">
        <v>11967</v>
      </c>
      <c r="C57" t="s">
        <v>3099</v>
      </c>
    </row>
    <row r="58" spans="1:3" x14ac:dyDescent="0.25">
      <c r="A58" t="s">
        <v>7870</v>
      </c>
      <c r="B58" t="s">
        <v>7870</v>
      </c>
      <c r="C58" t="s">
        <v>7870</v>
      </c>
    </row>
    <row r="59" spans="1:3" x14ac:dyDescent="0.25">
      <c r="A59" t="s">
        <v>7489</v>
      </c>
      <c r="B59" t="s">
        <v>11968</v>
      </c>
      <c r="C59" t="s">
        <v>11968</v>
      </c>
    </row>
    <row r="60" spans="1:3" x14ac:dyDescent="0.25">
      <c r="A60" t="s">
        <v>8200</v>
      </c>
      <c r="B60" t="s">
        <v>8200</v>
      </c>
      <c r="C60" t="s">
        <v>8200</v>
      </c>
    </row>
    <row r="61" spans="1:3" x14ac:dyDescent="0.25">
      <c r="A61" t="s">
        <v>7386</v>
      </c>
      <c r="B61" t="s">
        <v>11969</v>
      </c>
      <c r="C61" t="s">
        <v>11969</v>
      </c>
    </row>
    <row r="62" spans="1:3" x14ac:dyDescent="0.25">
      <c r="A62" t="s">
        <v>4648</v>
      </c>
      <c r="B62" t="s">
        <v>11970</v>
      </c>
      <c r="C62" t="s">
        <v>11970</v>
      </c>
    </row>
    <row r="63" spans="1:3" x14ac:dyDescent="0.25">
      <c r="A63" t="s">
        <v>7215</v>
      </c>
      <c r="B63" t="s">
        <v>11971</v>
      </c>
      <c r="C63" t="s">
        <v>2984</v>
      </c>
    </row>
    <row r="64" spans="1:3" x14ac:dyDescent="0.25">
      <c r="A64" t="s">
        <v>8354</v>
      </c>
      <c r="B64" t="s">
        <v>11972</v>
      </c>
      <c r="C64" t="s">
        <v>11972</v>
      </c>
    </row>
    <row r="65" spans="1:3" x14ac:dyDescent="0.25">
      <c r="A65" t="s">
        <v>7683</v>
      </c>
      <c r="B65" t="s">
        <v>11973</v>
      </c>
      <c r="C65" t="s">
        <v>11973</v>
      </c>
    </row>
    <row r="66" spans="1:3" x14ac:dyDescent="0.25">
      <c r="A66" t="s">
        <v>520</v>
      </c>
      <c r="B66" t="s">
        <v>11974</v>
      </c>
      <c r="C66" t="s">
        <v>11974</v>
      </c>
    </row>
    <row r="67" spans="1:3" x14ac:dyDescent="0.25">
      <c r="A67" t="s">
        <v>7636</v>
      </c>
      <c r="B67" t="s">
        <v>11975</v>
      </c>
      <c r="C67" t="s">
        <v>11975</v>
      </c>
    </row>
    <row r="68" spans="1:3" x14ac:dyDescent="0.25">
      <c r="A68" t="s">
        <v>7372</v>
      </c>
      <c r="B68" t="s">
        <v>8284</v>
      </c>
      <c r="C68" t="s">
        <v>8284</v>
      </c>
    </row>
    <row r="69" spans="1:3" x14ac:dyDescent="0.25">
      <c r="A69" t="s">
        <v>2447</v>
      </c>
      <c r="B69" t="s">
        <v>11976</v>
      </c>
      <c r="C69" t="s">
        <v>11976</v>
      </c>
    </row>
    <row r="70" spans="1:3" x14ac:dyDescent="0.25">
      <c r="A70" t="s">
        <v>7344</v>
      </c>
      <c r="B70" t="s">
        <v>7344</v>
      </c>
      <c r="C70" t="s">
        <v>7344</v>
      </c>
    </row>
    <row r="71" spans="1:3" x14ac:dyDescent="0.25">
      <c r="A71" t="s">
        <v>8076</v>
      </c>
      <c r="B71" t="s">
        <v>8354</v>
      </c>
      <c r="C71" t="s">
        <v>11978</v>
      </c>
    </row>
    <row r="72" spans="1:3" x14ac:dyDescent="0.25">
      <c r="A72" t="s">
        <v>11977</v>
      </c>
      <c r="B72" t="s">
        <v>8354</v>
      </c>
      <c r="C72" t="s">
        <v>11978</v>
      </c>
    </row>
    <row r="73" spans="1:3" x14ac:dyDescent="0.25">
      <c r="A73" t="s">
        <v>11979</v>
      </c>
      <c r="B73" t="s">
        <v>11980</v>
      </c>
      <c r="C73" t="s">
        <v>11980</v>
      </c>
    </row>
    <row r="74" spans="1:3" x14ac:dyDescent="0.25">
      <c r="A74" t="s">
        <v>7726</v>
      </c>
      <c r="B74" t="s">
        <v>11981</v>
      </c>
      <c r="C74" t="s">
        <v>11981</v>
      </c>
    </row>
    <row r="75" spans="1:3" x14ac:dyDescent="0.25">
      <c r="A75" t="s">
        <v>7581</v>
      </c>
      <c r="B75" t="s">
        <v>1259</v>
      </c>
      <c r="C75" t="s">
        <v>1259</v>
      </c>
    </row>
    <row r="76" spans="1:3" x14ac:dyDescent="0.25">
      <c r="A76" t="s">
        <v>7202</v>
      </c>
      <c r="B76" t="s">
        <v>11982</v>
      </c>
      <c r="C76" t="s">
        <v>11982</v>
      </c>
    </row>
    <row r="77" spans="1:3" x14ac:dyDescent="0.25">
      <c r="A77" t="s">
        <v>7354</v>
      </c>
      <c r="B77" t="s">
        <v>7443</v>
      </c>
      <c r="C77" t="s">
        <v>11983</v>
      </c>
    </row>
    <row r="78" spans="1:3" x14ac:dyDescent="0.25">
      <c r="A78" t="s">
        <v>7358</v>
      </c>
      <c r="B78" t="s">
        <v>11984</v>
      </c>
      <c r="C78" t="s">
        <v>11984</v>
      </c>
    </row>
    <row r="79" spans="1:3" x14ac:dyDescent="0.25">
      <c r="A79" t="s">
        <v>7622</v>
      </c>
      <c r="B79" t="s">
        <v>11985</v>
      </c>
      <c r="C79" t="s">
        <v>11985</v>
      </c>
    </row>
    <row r="80" spans="1:3" x14ac:dyDescent="0.25">
      <c r="A80" t="s">
        <v>6338</v>
      </c>
      <c r="B80" t="s">
        <v>11986</v>
      </c>
      <c r="C80" t="s">
        <v>11987</v>
      </c>
    </row>
    <row r="81" spans="1:3" x14ac:dyDescent="0.25">
      <c r="A81" t="s">
        <v>7523</v>
      </c>
      <c r="B81" t="s">
        <v>11988</v>
      </c>
      <c r="C81" t="s">
        <v>11983</v>
      </c>
    </row>
    <row r="82" spans="1:3" x14ac:dyDescent="0.25">
      <c r="A82" t="s">
        <v>6825</v>
      </c>
      <c r="B82" t="s">
        <v>11989</v>
      </c>
      <c r="C82" t="s">
        <v>11990</v>
      </c>
    </row>
    <row r="83" spans="1:3" x14ac:dyDescent="0.25">
      <c r="A83" t="s">
        <v>7628</v>
      </c>
      <c r="B83" t="s">
        <v>5193</v>
      </c>
      <c r="C83" t="s">
        <v>5193</v>
      </c>
    </row>
    <row r="84" spans="1:3" x14ac:dyDescent="0.25">
      <c r="A84" t="s">
        <v>7390</v>
      </c>
      <c r="B84" t="s">
        <v>7390</v>
      </c>
      <c r="C84" t="s">
        <v>7390</v>
      </c>
    </row>
    <row r="85" spans="1:3" x14ac:dyDescent="0.25">
      <c r="A85" t="s">
        <v>7575</v>
      </c>
      <c r="B85" t="s">
        <v>7575</v>
      </c>
      <c r="C85" t="s">
        <v>7575</v>
      </c>
    </row>
    <row r="86" spans="1:3" x14ac:dyDescent="0.25">
      <c r="A86" t="s">
        <v>8271</v>
      </c>
      <c r="B86" t="s">
        <v>11991</v>
      </c>
      <c r="C86" t="s">
        <v>11992</v>
      </c>
    </row>
    <row r="87" spans="1:3" x14ac:dyDescent="0.25">
      <c r="A87" t="s">
        <v>8542</v>
      </c>
      <c r="B87" t="s">
        <v>11993</v>
      </c>
      <c r="C87" t="s">
        <v>11994</v>
      </c>
    </row>
    <row r="88" spans="1:3" x14ac:dyDescent="0.25">
      <c r="A88" t="s">
        <v>8202</v>
      </c>
      <c r="B88" t="s">
        <v>1437</v>
      </c>
      <c r="C88" t="s">
        <v>11995</v>
      </c>
    </row>
    <row r="89" spans="1:3" x14ac:dyDescent="0.25">
      <c r="A89" t="s">
        <v>7435</v>
      </c>
      <c r="B89" t="s">
        <v>11996</v>
      </c>
      <c r="C89" t="s">
        <v>7435</v>
      </c>
    </row>
    <row r="90" spans="1:3" x14ac:dyDescent="0.25">
      <c r="A90" t="s">
        <v>3049</v>
      </c>
      <c r="B90" t="s">
        <v>11997</v>
      </c>
      <c r="C90" t="s">
        <v>11998</v>
      </c>
    </row>
    <row r="91" spans="1:3" x14ac:dyDescent="0.25">
      <c r="A91" t="s">
        <v>7162</v>
      </c>
      <c r="B91" t="s">
        <v>5143</v>
      </c>
      <c r="C91" t="s">
        <v>5143</v>
      </c>
    </row>
    <row r="92" spans="1:3" x14ac:dyDescent="0.25">
      <c r="A92" t="s">
        <v>7211</v>
      </c>
      <c r="B92" t="s">
        <v>3049</v>
      </c>
      <c r="C92" t="s">
        <v>11999</v>
      </c>
    </row>
    <row r="93" spans="1:3" x14ac:dyDescent="0.25">
      <c r="A93" t="s">
        <v>8070</v>
      </c>
      <c r="B93" t="s">
        <v>12000</v>
      </c>
      <c r="C93" t="s">
        <v>12000</v>
      </c>
    </row>
    <row r="94" spans="1:3" x14ac:dyDescent="0.25">
      <c r="A94" t="s">
        <v>7764</v>
      </c>
      <c r="B94" t="s">
        <v>12001</v>
      </c>
      <c r="C94" t="s">
        <v>12001</v>
      </c>
    </row>
    <row r="95" spans="1:3" x14ac:dyDescent="0.25">
      <c r="A95" t="s">
        <v>7555</v>
      </c>
      <c r="B95" t="s">
        <v>7555</v>
      </c>
      <c r="C95" t="s">
        <v>7555</v>
      </c>
    </row>
    <row r="96" spans="1:3" x14ac:dyDescent="0.25">
      <c r="A96" t="s">
        <v>4789</v>
      </c>
      <c r="B96" t="s">
        <v>12002</v>
      </c>
      <c r="C96" t="s">
        <v>12003</v>
      </c>
    </row>
    <row r="97" spans="1:3" x14ac:dyDescent="0.25">
      <c r="A97" t="s">
        <v>8498</v>
      </c>
      <c r="B97" t="s">
        <v>12004</v>
      </c>
      <c r="C97" t="s">
        <v>12005</v>
      </c>
    </row>
    <row r="98" spans="1:3" x14ac:dyDescent="0.25">
      <c r="A98" t="s">
        <v>385</v>
      </c>
      <c r="B98" t="s">
        <v>7313</v>
      </c>
      <c r="C98" t="s">
        <v>11983</v>
      </c>
    </row>
    <row r="99" spans="1:3" x14ac:dyDescent="0.25">
      <c r="A99" t="s">
        <v>3425</v>
      </c>
      <c r="B99" t="s">
        <v>3425</v>
      </c>
      <c r="C99" t="s">
        <v>3425</v>
      </c>
    </row>
    <row r="100" spans="1:3" x14ac:dyDescent="0.25">
      <c r="A100" t="s">
        <v>1201</v>
      </c>
      <c r="B100" t="s">
        <v>12006</v>
      </c>
      <c r="C100" t="s">
        <v>12006</v>
      </c>
    </row>
    <row r="101" spans="1:3" x14ac:dyDescent="0.25">
      <c r="A101" t="s">
        <v>8154</v>
      </c>
      <c r="B101" t="s">
        <v>8417</v>
      </c>
      <c r="C101" t="s">
        <v>8417</v>
      </c>
    </row>
    <row r="102" spans="1:3" x14ac:dyDescent="0.25">
      <c r="A102" t="s">
        <v>7370</v>
      </c>
      <c r="B102" t="s">
        <v>12007</v>
      </c>
      <c r="C102" t="s">
        <v>12008</v>
      </c>
    </row>
    <row r="103" spans="1:3" x14ac:dyDescent="0.25">
      <c r="A103" t="s">
        <v>2249</v>
      </c>
      <c r="B103" t="s">
        <v>12009</v>
      </c>
      <c r="C103" t="s">
        <v>12010</v>
      </c>
    </row>
    <row r="104" spans="1:3" x14ac:dyDescent="0.25">
      <c r="A104" t="s">
        <v>20</v>
      </c>
      <c r="B104" t="s">
        <v>20</v>
      </c>
      <c r="C104" t="s">
        <v>20</v>
      </c>
    </row>
    <row r="105" spans="1:3" x14ac:dyDescent="0.25">
      <c r="A105" t="s">
        <v>8442</v>
      </c>
      <c r="B105" t="s">
        <v>12011</v>
      </c>
      <c r="C105" t="s">
        <v>12012</v>
      </c>
    </row>
    <row r="106" spans="1:3" x14ac:dyDescent="0.25">
      <c r="A106" t="s">
        <v>908</v>
      </c>
      <c r="B106" t="s">
        <v>12013</v>
      </c>
      <c r="C106" t="s">
        <v>12014</v>
      </c>
    </row>
    <row r="107" spans="1:3" x14ac:dyDescent="0.25">
      <c r="A107" t="s">
        <v>7663</v>
      </c>
      <c r="B107" t="s">
        <v>12015</v>
      </c>
      <c r="C107" t="s">
        <v>12015</v>
      </c>
    </row>
    <row r="108" spans="1:3" x14ac:dyDescent="0.25">
      <c r="A108" t="s">
        <v>8149</v>
      </c>
      <c r="B108" t="s">
        <v>12016</v>
      </c>
      <c r="C108" t="s">
        <v>12016</v>
      </c>
    </row>
    <row r="109" spans="1:3" x14ac:dyDescent="0.25">
      <c r="A109" t="s">
        <v>782</v>
      </c>
      <c r="B109" t="s">
        <v>12017</v>
      </c>
      <c r="C109" t="s">
        <v>12017</v>
      </c>
    </row>
    <row r="110" spans="1:3" x14ac:dyDescent="0.25">
      <c r="A110" t="s">
        <v>257</v>
      </c>
      <c r="B110" t="s">
        <v>12018</v>
      </c>
      <c r="C110" t="s">
        <v>12018</v>
      </c>
    </row>
    <row r="111" spans="1:3" x14ac:dyDescent="0.25">
      <c r="A111" t="s">
        <v>4178</v>
      </c>
      <c r="B111" t="s">
        <v>12019</v>
      </c>
      <c r="C111" t="s">
        <v>12020</v>
      </c>
    </row>
    <row r="112" spans="1:3" x14ac:dyDescent="0.25">
      <c r="A112" t="s">
        <v>7715</v>
      </c>
      <c r="B112" t="s">
        <v>12021</v>
      </c>
      <c r="C112" t="s">
        <v>12022</v>
      </c>
    </row>
    <row r="113" spans="1:3" x14ac:dyDescent="0.25">
      <c r="A113" t="s">
        <v>1121</v>
      </c>
      <c r="B113" t="s">
        <v>12023</v>
      </c>
      <c r="C113" t="s">
        <v>12023</v>
      </c>
    </row>
    <row r="114" spans="1:3" x14ac:dyDescent="0.25">
      <c r="A114" t="s">
        <v>7748</v>
      </c>
      <c r="B114" t="s">
        <v>12024</v>
      </c>
      <c r="C114" t="s">
        <v>12024</v>
      </c>
    </row>
    <row r="115" spans="1:3" x14ac:dyDescent="0.25">
      <c r="A115" t="s">
        <v>2050</v>
      </c>
      <c r="B115" t="s">
        <v>12025</v>
      </c>
      <c r="C115" t="s">
        <v>12025</v>
      </c>
    </row>
    <row r="116" spans="1:3" x14ac:dyDescent="0.25">
      <c r="A116" t="s">
        <v>881</v>
      </c>
      <c r="B116" t="s">
        <v>12026</v>
      </c>
      <c r="C116" t="s">
        <v>12026</v>
      </c>
    </row>
    <row r="117" spans="1:3" x14ac:dyDescent="0.25">
      <c r="A117" t="s">
        <v>2061</v>
      </c>
      <c r="B117" t="s">
        <v>12027</v>
      </c>
      <c r="C117" t="s">
        <v>12027</v>
      </c>
    </row>
    <row r="118" spans="1:3" x14ac:dyDescent="0.25">
      <c r="A118" t="s">
        <v>150</v>
      </c>
      <c r="B118" t="s">
        <v>150</v>
      </c>
      <c r="C118" t="s">
        <v>150</v>
      </c>
    </row>
    <row r="119" spans="1:3" x14ac:dyDescent="0.25">
      <c r="A119" t="s">
        <v>7619</v>
      </c>
      <c r="B119" t="s">
        <v>12028</v>
      </c>
      <c r="C119" t="s">
        <v>12028</v>
      </c>
    </row>
    <row r="120" spans="1:3" x14ac:dyDescent="0.25">
      <c r="A120" t="s">
        <v>132</v>
      </c>
      <c r="B120" t="s">
        <v>12029</v>
      </c>
      <c r="C120" t="s">
        <v>5240</v>
      </c>
    </row>
    <row r="121" spans="1:3" x14ac:dyDescent="0.25">
      <c r="A121" t="s">
        <v>8233</v>
      </c>
      <c r="B121" t="s">
        <v>5786</v>
      </c>
      <c r="C121" t="s">
        <v>5786</v>
      </c>
    </row>
    <row r="122" spans="1:3" x14ac:dyDescent="0.25">
      <c r="A122" t="s">
        <v>2919</v>
      </c>
      <c r="B122" t="s">
        <v>12030</v>
      </c>
      <c r="C122" t="s">
        <v>12030</v>
      </c>
    </row>
    <row r="123" spans="1:3" x14ac:dyDescent="0.25">
      <c r="A123" t="s">
        <v>2760</v>
      </c>
      <c r="B123" t="s">
        <v>12031</v>
      </c>
      <c r="C123" t="s">
        <v>12032</v>
      </c>
    </row>
    <row r="124" spans="1:3" x14ac:dyDescent="0.25">
      <c r="A124" t="s">
        <v>8462</v>
      </c>
      <c r="B124" t="s">
        <v>12033</v>
      </c>
      <c r="C124" t="s">
        <v>12033</v>
      </c>
    </row>
    <row r="125" spans="1:3" x14ac:dyDescent="0.25">
      <c r="A125" t="s">
        <v>1053</v>
      </c>
      <c r="B125" t="s">
        <v>12034</v>
      </c>
      <c r="C125" t="s">
        <v>12035</v>
      </c>
    </row>
    <row r="126" spans="1:3" x14ac:dyDescent="0.25">
      <c r="A126" t="s">
        <v>1210</v>
      </c>
      <c r="B126" t="s">
        <v>12036</v>
      </c>
      <c r="C126" t="s">
        <v>12036</v>
      </c>
    </row>
    <row r="127" spans="1:3" x14ac:dyDescent="0.25">
      <c r="A127" t="s">
        <v>1894</v>
      </c>
      <c r="B127" t="s">
        <v>12037</v>
      </c>
      <c r="C127" t="s">
        <v>12038</v>
      </c>
    </row>
    <row r="128" spans="1:3" x14ac:dyDescent="0.25">
      <c r="A128" t="s">
        <v>967</v>
      </c>
      <c r="B128" t="s">
        <v>12039</v>
      </c>
      <c r="C128" t="s">
        <v>12040</v>
      </c>
    </row>
    <row r="129" spans="1:3" x14ac:dyDescent="0.25">
      <c r="A129" t="s">
        <v>662</v>
      </c>
      <c r="B129" t="s">
        <v>12041</v>
      </c>
      <c r="C129" t="s">
        <v>12041</v>
      </c>
    </row>
    <row r="130" spans="1:3" x14ac:dyDescent="0.25">
      <c r="A130" t="s">
        <v>7221</v>
      </c>
      <c r="B130" t="s">
        <v>12042</v>
      </c>
      <c r="C130" t="s">
        <v>12043</v>
      </c>
    </row>
    <row r="131" spans="1:3" x14ac:dyDescent="0.25">
      <c r="A131" t="s">
        <v>8072</v>
      </c>
      <c r="B131" t="s">
        <v>12044</v>
      </c>
      <c r="C131" t="s">
        <v>12044</v>
      </c>
    </row>
    <row r="132" spans="1:3" x14ac:dyDescent="0.25">
      <c r="A132" t="s">
        <v>8572</v>
      </c>
      <c r="B132" t="s">
        <v>12045</v>
      </c>
      <c r="C132" t="s">
        <v>12046</v>
      </c>
    </row>
    <row r="133" spans="1:3" x14ac:dyDescent="0.25">
      <c r="A133" t="s">
        <v>7266</v>
      </c>
      <c r="B133" t="s">
        <v>12047</v>
      </c>
      <c r="C133" t="s">
        <v>12047</v>
      </c>
    </row>
    <row r="134" spans="1:3" x14ac:dyDescent="0.25">
      <c r="A134" t="s">
        <v>7219</v>
      </c>
      <c r="B134" t="s">
        <v>8163</v>
      </c>
      <c r="C134" t="s">
        <v>8163</v>
      </c>
    </row>
    <row r="135" spans="1:3" x14ac:dyDescent="0.25">
      <c r="A135" t="s">
        <v>8125</v>
      </c>
      <c r="B135" t="s">
        <v>12048</v>
      </c>
      <c r="C135" t="s">
        <v>12049</v>
      </c>
    </row>
    <row r="136" spans="1:3" x14ac:dyDescent="0.25">
      <c r="A136" t="s">
        <v>7591</v>
      </c>
      <c r="B136" t="s">
        <v>12050</v>
      </c>
      <c r="C136" t="s">
        <v>12050</v>
      </c>
    </row>
    <row r="137" spans="1:3" x14ac:dyDescent="0.25">
      <c r="A137" t="s">
        <v>8477</v>
      </c>
      <c r="B137" t="s">
        <v>12051</v>
      </c>
      <c r="C137" t="s">
        <v>12052</v>
      </c>
    </row>
    <row r="138" spans="1:3" x14ac:dyDescent="0.25">
      <c r="A138" t="s">
        <v>8019</v>
      </c>
      <c r="B138" t="s">
        <v>12053</v>
      </c>
      <c r="C138" t="s">
        <v>12054</v>
      </c>
    </row>
    <row r="139" spans="1:3" x14ac:dyDescent="0.25">
      <c r="A139" t="s">
        <v>5026</v>
      </c>
      <c r="B139" t="s">
        <v>12055</v>
      </c>
      <c r="C139" t="s">
        <v>12055</v>
      </c>
    </row>
    <row r="140" spans="1:3" x14ac:dyDescent="0.25">
      <c r="A140" t="s">
        <v>7160</v>
      </c>
      <c r="B140" t="s">
        <v>7204</v>
      </c>
      <c r="C140" t="s">
        <v>11983</v>
      </c>
    </row>
    <row r="141" spans="1:3" x14ac:dyDescent="0.25">
      <c r="A141" t="s">
        <v>7841</v>
      </c>
      <c r="B141" t="s">
        <v>12056</v>
      </c>
      <c r="C141" t="s">
        <v>12056</v>
      </c>
    </row>
    <row r="142" spans="1:3" x14ac:dyDescent="0.25">
      <c r="A142" t="s">
        <v>8363</v>
      </c>
      <c r="B142" t="s">
        <v>1110</v>
      </c>
      <c r="C142" t="s">
        <v>1110</v>
      </c>
    </row>
    <row r="143" spans="1:3" x14ac:dyDescent="0.25">
      <c r="A143" t="s">
        <v>7507</v>
      </c>
      <c r="B143" t="s">
        <v>12057</v>
      </c>
      <c r="C143" t="s">
        <v>2613</v>
      </c>
    </row>
  </sheetData>
  <autoFilter ref="A1:C1" xr:uid="{AE8C45C3-A3F1-45DB-811F-F7F9417CC1D3}">
    <sortState xmlns:xlrd2="http://schemas.microsoft.com/office/spreadsheetml/2017/richdata2" ref="A2:C143">
      <sortCondition ref="A1"/>
    </sortState>
  </autoFilter>
  <conditionalFormatting sqref="A1:A1048576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0645-0C2F-4460-B195-BBC2DD71D734}">
  <dimension ref="A1:B100"/>
  <sheetViews>
    <sheetView topLeftCell="A80" workbookViewId="0">
      <selection activeCell="G17" sqref="G17"/>
    </sheetView>
  </sheetViews>
  <sheetFormatPr defaultRowHeight="15" x14ac:dyDescent="0.25"/>
  <sheetData>
    <row r="1" spans="1:2" x14ac:dyDescent="0.25">
      <c r="A1" t="s">
        <v>12202</v>
      </c>
      <c r="B1" t="s">
        <v>12203</v>
      </c>
    </row>
    <row r="2" spans="1:2" x14ac:dyDescent="0.25">
      <c r="A2" t="s">
        <v>12061</v>
      </c>
      <c r="B2" t="s">
        <v>12062</v>
      </c>
    </row>
    <row r="3" spans="1:2" x14ac:dyDescent="0.25">
      <c r="A3" t="s">
        <v>2525</v>
      </c>
      <c r="B3" t="s">
        <v>2525</v>
      </c>
    </row>
    <row r="4" spans="1:2" x14ac:dyDescent="0.25">
      <c r="A4" t="s">
        <v>12063</v>
      </c>
      <c r="B4" t="s">
        <v>12064</v>
      </c>
    </row>
    <row r="5" spans="1:2" x14ac:dyDescent="0.25">
      <c r="A5" t="s">
        <v>6024</v>
      </c>
      <c r="B5" t="s">
        <v>12065</v>
      </c>
    </row>
    <row r="6" spans="1:2" x14ac:dyDescent="0.25">
      <c r="A6" t="s">
        <v>106</v>
      </c>
      <c r="B6" t="s">
        <v>12066</v>
      </c>
    </row>
    <row r="7" spans="1:2" x14ac:dyDescent="0.25">
      <c r="A7" t="s">
        <v>6532</v>
      </c>
      <c r="B7" t="s">
        <v>12067</v>
      </c>
    </row>
    <row r="8" spans="1:2" x14ac:dyDescent="0.25">
      <c r="A8" t="s">
        <v>12068</v>
      </c>
      <c r="B8" t="s">
        <v>12069</v>
      </c>
    </row>
    <row r="9" spans="1:2" x14ac:dyDescent="0.25">
      <c r="A9" t="s">
        <v>12070</v>
      </c>
      <c r="B9" t="s">
        <v>12071</v>
      </c>
    </row>
    <row r="10" spans="1:2" x14ac:dyDescent="0.25">
      <c r="A10" t="s">
        <v>12072</v>
      </c>
      <c r="B10" t="s">
        <v>12073</v>
      </c>
    </row>
    <row r="11" spans="1:2" x14ac:dyDescent="0.25">
      <c r="A11" t="s">
        <v>5030</v>
      </c>
      <c r="B11" t="s">
        <v>12074</v>
      </c>
    </row>
    <row r="12" spans="1:2" x14ac:dyDescent="0.25">
      <c r="A12" t="s">
        <v>12075</v>
      </c>
      <c r="B12" t="s">
        <v>12076</v>
      </c>
    </row>
    <row r="13" spans="1:2" x14ac:dyDescent="0.25">
      <c r="A13" t="s">
        <v>12077</v>
      </c>
      <c r="B13" t="s">
        <v>2712</v>
      </c>
    </row>
    <row r="14" spans="1:2" x14ac:dyDescent="0.25">
      <c r="A14" t="s">
        <v>544</v>
      </c>
      <c r="B14" t="s">
        <v>12078</v>
      </c>
    </row>
    <row r="15" spans="1:2" x14ac:dyDescent="0.25">
      <c r="A15" t="s">
        <v>12079</v>
      </c>
      <c r="B15" t="s">
        <v>12080</v>
      </c>
    </row>
    <row r="16" spans="1:2" x14ac:dyDescent="0.25">
      <c r="A16" t="s">
        <v>12081</v>
      </c>
      <c r="B16" t="s">
        <v>12081</v>
      </c>
    </row>
    <row r="17" spans="1:2" x14ac:dyDescent="0.25">
      <c r="A17" t="s">
        <v>1823</v>
      </c>
      <c r="B17" t="s">
        <v>12082</v>
      </c>
    </row>
    <row r="18" spans="1:2" x14ac:dyDescent="0.25">
      <c r="A18" t="s">
        <v>12083</v>
      </c>
      <c r="B18" t="s">
        <v>12084</v>
      </c>
    </row>
    <row r="19" spans="1:2" x14ac:dyDescent="0.25">
      <c r="A19" t="s">
        <v>12085</v>
      </c>
      <c r="B19" t="s">
        <v>12086</v>
      </c>
    </row>
    <row r="20" spans="1:2" x14ac:dyDescent="0.25">
      <c r="A20" t="s">
        <v>7356</v>
      </c>
      <c r="B20" t="s">
        <v>12087</v>
      </c>
    </row>
    <row r="21" spans="1:2" x14ac:dyDescent="0.25">
      <c r="A21" t="s">
        <v>12088</v>
      </c>
      <c r="B21" t="s">
        <v>12089</v>
      </c>
    </row>
    <row r="22" spans="1:2" x14ac:dyDescent="0.25">
      <c r="A22" t="s">
        <v>12090</v>
      </c>
      <c r="B22" t="s">
        <v>12091</v>
      </c>
    </row>
    <row r="23" spans="1:2" x14ac:dyDescent="0.25">
      <c r="A23" t="s">
        <v>12092</v>
      </c>
      <c r="B23" t="s">
        <v>12093</v>
      </c>
    </row>
    <row r="24" spans="1:2" x14ac:dyDescent="0.25">
      <c r="A24" t="s">
        <v>532</v>
      </c>
      <c r="B24" t="s">
        <v>12094</v>
      </c>
    </row>
    <row r="25" spans="1:2" x14ac:dyDescent="0.25">
      <c r="A25" t="s">
        <v>12095</v>
      </c>
      <c r="B25" t="s">
        <v>12096</v>
      </c>
    </row>
    <row r="26" spans="1:2" x14ac:dyDescent="0.25">
      <c r="A26" t="s">
        <v>1988</v>
      </c>
      <c r="B26" t="s">
        <v>12097</v>
      </c>
    </row>
    <row r="27" spans="1:2" x14ac:dyDescent="0.25">
      <c r="A27" t="s">
        <v>12098</v>
      </c>
      <c r="B27" t="s">
        <v>8107</v>
      </c>
    </row>
    <row r="28" spans="1:2" x14ac:dyDescent="0.25">
      <c r="A28" t="s">
        <v>2607</v>
      </c>
      <c r="B28" t="s">
        <v>12099</v>
      </c>
    </row>
    <row r="29" spans="1:2" x14ac:dyDescent="0.25">
      <c r="A29" t="s">
        <v>2494</v>
      </c>
      <c r="B29" t="s">
        <v>12100</v>
      </c>
    </row>
    <row r="30" spans="1:2" x14ac:dyDescent="0.25">
      <c r="A30" t="s">
        <v>7734</v>
      </c>
      <c r="B30" t="s">
        <v>12101</v>
      </c>
    </row>
    <row r="31" spans="1:2" x14ac:dyDescent="0.25">
      <c r="A31" t="s">
        <v>3180</v>
      </c>
      <c r="B31" t="s">
        <v>12102</v>
      </c>
    </row>
    <row r="32" spans="1:2" x14ac:dyDescent="0.25">
      <c r="A32" t="s">
        <v>12103</v>
      </c>
      <c r="B32" t="s">
        <v>12104</v>
      </c>
    </row>
    <row r="33" spans="1:2" x14ac:dyDescent="0.25">
      <c r="A33" t="s">
        <v>12105</v>
      </c>
      <c r="B33" t="s">
        <v>12106</v>
      </c>
    </row>
    <row r="34" spans="1:2" x14ac:dyDescent="0.25">
      <c r="A34" t="s">
        <v>12107</v>
      </c>
      <c r="B34" t="s">
        <v>12107</v>
      </c>
    </row>
    <row r="35" spans="1:2" x14ac:dyDescent="0.25">
      <c r="A35" t="s">
        <v>12108</v>
      </c>
      <c r="B35" t="s">
        <v>12109</v>
      </c>
    </row>
    <row r="36" spans="1:2" x14ac:dyDescent="0.25">
      <c r="A36" t="s">
        <v>8561</v>
      </c>
      <c r="B36" t="s">
        <v>12110</v>
      </c>
    </row>
    <row r="37" spans="1:2" x14ac:dyDescent="0.25">
      <c r="A37" t="s">
        <v>8050</v>
      </c>
      <c r="B37" t="s">
        <v>12111</v>
      </c>
    </row>
    <row r="38" spans="1:2" x14ac:dyDescent="0.25">
      <c r="A38" t="s">
        <v>7900</v>
      </c>
      <c r="B38" t="s">
        <v>12112</v>
      </c>
    </row>
    <row r="39" spans="1:2" x14ac:dyDescent="0.25">
      <c r="A39" t="s">
        <v>4687</v>
      </c>
      <c r="B39" t="s">
        <v>12113</v>
      </c>
    </row>
    <row r="40" spans="1:2" x14ac:dyDescent="0.25">
      <c r="A40" t="s">
        <v>12114</v>
      </c>
      <c r="B40" t="s">
        <v>12115</v>
      </c>
    </row>
    <row r="41" spans="1:2" x14ac:dyDescent="0.25">
      <c r="A41" t="s">
        <v>12116</v>
      </c>
      <c r="B41" t="s">
        <v>12117</v>
      </c>
    </row>
    <row r="42" spans="1:2" x14ac:dyDescent="0.25">
      <c r="A42" t="s">
        <v>4688</v>
      </c>
      <c r="B42" t="s">
        <v>12118</v>
      </c>
    </row>
    <row r="43" spans="1:2" x14ac:dyDescent="0.25">
      <c r="A43" t="s">
        <v>12119</v>
      </c>
      <c r="B43" t="s">
        <v>12120</v>
      </c>
    </row>
    <row r="44" spans="1:2" x14ac:dyDescent="0.25">
      <c r="A44" t="s">
        <v>12121</v>
      </c>
      <c r="B44" t="s">
        <v>12122</v>
      </c>
    </row>
    <row r="45" spans="1:2" x14ac:dyDescent="0.25">
      <c r="A45" t="s">
        <v>7931</v>
      </c>
      <c r="B45" t="s">
        <v>12123</v>
      </c>
    </row>
    <row r="46" spans="1:2" x14ac:dyDescent="0.25">
      <c r="A46" t="s">
        <v>6888</v>
      </c>
      <c r="B46" t="s">
        <v>12124</v>
      </c>
    </row>
    <row r="47" spans="1:2" x14ac:dyDescent="0.25">
      <c r="A47" t="s">
        <v>2904</v>
      </c>
      <c r="B47" t="s">
        <v>12125</v>
      </c>
    </row>
    <row r="48" spans="1:2" x14ac:dyDescent="0.25">
      <c r="A48" t="s">
        <v>1405</v>
      </c>
      <c r="B48" t="s">
        <v>12126</v>
      </c>
    </row>
    <row r="49" spans="1:2" x14ac:dyDescent="0.25">
      <c r="A49" t="s">
        <v>12127</v>
      </c>
      <c r="B49" t="s">
        <v>12128</v>
      </c>
    </row>
    <row r="50" spans="1:2" x14ac:dyDescent="0.25">
      <c r="A50" t="s">
        <v>12129</v>
      </c>
      <c r="B50" t="s">
        <v>12130</v>
      </c>
    </row>
    <row r="51" spans="1:2" x14ac:dyDescent="0.25">
      <c r="A51" t="s">
        <v>5947</v>
      </c>
      <c r="B51" t="s">
        <v>12131</v>
      </c>
    </row>
    <row r="52" spans="1:2" x14ac:dyDescent="0.25">
      <c r="A52" t="s">
        <v>12132</v>
      </c>
      <c r="B52" t="s">
        <v>12133</v>
      </c>
    </row>
    <row r="53" spans="1:2" x14ac:dyDescent="0.25">
      <c r="A53" t="s">
        <v>12134</v>
      </c>
      <c r="B53" t="s">
        <v>12135</v>
      </c>
    </row>
    <row r="54" spans="1:2" x14ac:dyDescent="0.25">
      <c r="A54" t="s">
        <v>7291</v>
      </c>
      <c r="B54" t="s">
        <v>12136</v>
      </c>
    </row>
    <row r="55" spans="1:2" x14ac:dyDescent="0.25">
      <c r="A55" t="s">
        <v>4977</v>
      </c>
      <c r="B55" t="s">
        <v>12137</v>
      </c>
    </row>
    <row r="56" spans="1:2" x14ac:dyDescent="0.25">
      <c r="A56" t="s">
        <v>1425</v>
      </c>
      <c r="B56" t="s">
        <v>12138</v>
      </c>
    </row>
    <row r="57" spans="1:2" x14ac:dyDescent="0.25">
      <c r="A57" t="s">
        <v>12139</v>
      </c>
      <c r="B57" t="s">
        <v>12140</v>
      </c>
    </row>
    <row r="58" spans="1:2" x14ac:dyDescent="0.25">
      <c r="A58" t="s">
        <v>12141</v>
      </c>
      <c r="B58" t="s">
        <v>12142</v>
      </c>
    </row>
    <row r="59" spans="1:2" x14ac:dyDescent="0.25">
      <c r="A59" t="s">
        <v>12143</v>
      </c>
      <c r="B59" t="s">
        <v>12143</v>
      </c>
    </row>
    <row r="60" spans="1:2" x14ac:dyDescent="0.25">
      <c r="A60" t="s">
        <v>1643</v>
      </c>
      <c r="B60" t="s">
        <v>12144</v>
      </c>
    </row>
    <row r="61" spans="1:2" x14ac:dyDescent="0.25">
      <c r="A61" t="s">
        <v>12145</v>
      </c>
      <c r="B61" t="s">
        <v>12146</v>
      </c>
    </row>
    <row r="62" spans="1:2" x14ac:dyDescent="0.25">
      <c r="A62" t="s">
        <v>12147</v>
      </c>
      <c r="B62" t="s">
        <v>12148</v>
      </c>
    </row>
    <row r="63" spans="1:2" x14ac:dyDescent="0.25">
      <c r="A63" t="s">
        <v>12149</v>
      </c>
      <c r="B63" t="s">
        <v>12150</v>
      </c>
    </row>
    <row r="64" spans="1:2" x14ac:dyDescent="0.25">
      <c r="A64" t="s">
        <v>5553</v>
      </c>
      <c r="B64" t="s">
        <v>12151</v>
      </c>
    </row>
    <row r="65" spans="1:2" x14ac:dyDescent="0.25">
      <c r="A65" t="s">
        <v>12152</v>
      </c>
      <c r="B65" t="s">
        <v>12153</v>
      </c>
    </row>
    <row r="66" spans="1:2" x14ac:dyDescent="0.25">
      <c r="A66" t="s">
        <v>12154</v>
      </c>
      <c r="B66" t="s">
        <v>12155</v>
      </c>
    </row>
    <row r="67" spans="1:2" x14ac:dyDescent="0.25">
      <c r="A67" t="s">
        <v>12156</v>
      </c>
      <c r="B67" t="s">
        <v>12157</v>
      </c>
    </row>
    <row r="68" spans="1:2" x14ac:dyDescent="0.25">
      <c r="A68" t="s">
        <v>12158</v>
      </c>
      <c r="B68" t="s">
        <v>12159</v>
      </c>
    </row>
    <row r="69" spans="1:2" x14ac:dyDescent="0.25">
      <c r="A69" t="s">
        <v>1809</v>
      </c>
      <c r="B69" t="s">
        <v>12160</v>
      </c>
    </row>
    <row r="70" spans="1:2" x14ac:dyDescent="0.25">
      <c r="A70" t="s">
        <v>12161</v>
      </c>
      <c r="B70" t="s">
        <v>12162</v>
      </c>
    </row>
    <row r="71" spans="1:2" x14ac:dyDescent="0.25">
      <c r="A71" t="s">
        <v>6438</v>
      </c>
      <c r="B71" t="s">
        <v>12163</v>
      </c>
    </row>
    <row r="72" spans="1:2" x14ac:dyDescent="0.25">
      <c r="A72" t="s">
        <v>12164</v>
      </c>
      <c r="B72" t="s">
        <v>12165</v>
      </c>
    </row>
    <row r="73" spans="1:2" x14ac:dyDescent="0.25">
      <c r="A73" t="s">
        <v>12166</v>
      </c>
      <c r="B73" t="s">
        <v>12167</v>
      </c>
    </row>
    <row r="74" spans="1:2" x14ac:dyDescent="0.25">
      <c r="A74" t="s">
        <v>3740</v>
      </c>
      <c r="B74" t="s">
        <v>12168</v>
      </c>
    </row>
    <row r="75" spans="1:2" x14ac:dyDescent="0.25">
      <c r="A75" t="s">
        <v>5032</v>
      </c>
      <c r="B75" t="s">
        <v>12169</v>
      </c>
    </row>
    <row r="76" spans="1:2" x14ac:dyDescent="0.25">
      <c r="A76" t="s">
        <v>729</v>
      </c>
      <c r="B76" t="s">
        <v>12170</v>
      </c>
    </row>
    <row r="77" spans="1:2" x14ac:dyDescent="0.25">
      <c r="A77" t="s">
        <v>8328</v>
      </c>
      <c r="B77" t="s">
        <v>8328</v>
      </c>
    </row>
    <row r="78" spans="1:2" x14ac:dyDescent="0.25">
      <c r="A78" t="s">
        <v>3139</v>
      </c>
      <c r="B78" t="s">
        <v>3139</v>
      </c>
    </row>
    <row r="79" spans="1:2" x14ac:dyDescent="0.25">
      <c r="A79" t="s">
        <v>4358</v>
      </c>
      <c r="B79" t="s">
        <v>12171</v>
      </c>
    </row>
    <row r="80" spans="1:2" x14ac:dyDescent="0.25">
      <c r="A80" t="s">
        <v>576</v>
      </c>
      <c r="B80" t="s">
        <v>576</v>
      </c>
    </row>
    <row r="81" spans="1:2" x14ac:dyDescent="0.25">
      <c r="A81" t="s">
        <v>3201</v>
      </c>
      <c r="B81" t="s">
        <v>12172</v>
      </c>
    </row>
    <row r="82" spans="1:2" x14ac:dyDescent="0.25">
      <c r="A82" t="s">
        <v>12173</v>
      </c>
      <c r="B82" t="s">
        <v>12174</v>
      </c>
    </row>
    <row r="83" spans="1:2" x14ac:dyDescent="0.25">
      <c r="A83" t="s">
        <v>12175</v>
      </c>
      <c r="B83" t="s">
        <v>12175</v>
      </c>
    </row>
    <row r="84" spans="1:2" x14ac:dyDescent="0.25">
      <c r="A84" t="s">
        <v>12176</v>
      </c>
      <c r="B84" t="s">
        <v>12177</v>
      </c>
    </row>
    <row r="85" spans="1:2" x14ac:dyDescent="0.25">
      <c r="A85" t="s">
        <v>12178</v>
      </c>
      <c r="B85" t="s">
        <v>12179</v>
      </c>
    </row>
    <row r="86" spans="1:2" x14ac:dyDescent="0.25">
      <c r="A86" t="s">
        <v>12180</v>
      </c>
      <c r="B86" t="s">
        <v>12181</v>
      </c>
    </row>
    <row r="87" spans="1:2" x14ac:dyDescent="0.25">
      <c r="A87" t="s">
        <v>12182</v>
      </c>
      <c r="B87" t="s">
        <v>12183</v>
      </c>
    </row>
    <row r="88" spans="1:2" x14ac:dyDescent="0.25">
      <c r="A88" t="s">
        <v>4603</v>
      </c>
      <c r="B88" t="s">
        <v>12184</v>
      </c>
    </row>
    <row r="89" spans="1:2" x14ac:dyDescent="0.25">
      <c r="A89" t="s">
        <v>3031</v>
      </c>
      <c r="B89" t="s">
        <v>12185</v>
      </c>
    </row>
    <row r="90" spans="1:2" x14ac:dyDescent="0.25">
      <c r="A90" t="s">
        <v>611</v>
      </c>
      <c r="B90" t="s">
        <v>12186</v>
      </c>
    </row>
    <row r="91" spans="1:2" x14ac:dyDescent="0.25">
      <c r="A91" t="s">
        <v>5211</v>
      </c>
      <c r="B91" t="s">
        <v>12187</v>
      </c>
    </row>
    <row r="92" spans="1:2" x14ac:dyDescent="0.25">
      <c r="A92" t="s">
        <v>5577</v>
      </c>
      <c r="B92" t="s">
        <v>12188</v>
      </c>
    </row>
    <row r="93" spans="1:2" x14ac:dyDescent="0.25">
      <c r="A93" t="s">
        <v>12189</v>
      </c>
      <c r="B93" t="s">
        <v>12190</v>
      </c>
    </row>
    <row r="94" spans="1:2" x14ac:dyDescent="0.25">
      <c r="A94" t="s">
        <v>12191</v>
      </c>
      <c r="B94" t="s">
        <v>12192</v>
      </c>
    </row>
    <row r="95" spans="1:2" x14ac:dyDescent="0.25">
      <c r="A95" t="s">
        <v>12193</v>
      </c>
      <c r="B95" t="s">
        <v>12194</v>
      </c>
    </row>
    <row r="96" spans="1:2" x14ac:dyDescent="0.25">
      <c r="A96" t="s">
        <v>12195</v>
      </c>
      <c r="B96" t="s">
        <v>12196</v>
      </c>
    </row>
    <row r="97" spans="1:2" x14ac:dyDescent="0.25">
      <c r="A97" t="s">
        <v>12197</v>
      </c>
      <c r="B97" t="s">
        <v>12198</v>
      </c>
    </row>
    <row r="98" spans="1:2" x14ac:dyDescent="0.25">
      <c r="A98" t="s">
        <v>8000</v>
      </c>
      <c r="B98" t="s">
        <v>12199</v>
      </c>
    </row>
    <row r="99" spans="1:2" x14ac:dyDescent="0.25">
      <c r="A99" t="s">
        <v>1469</v>
      </c>
      <c r="B99" t="s">
        <v>12200</v>
      </c>
    </row>
    <row r="100" spans="1:2" x14ac:dyDescent="0.25">
      <c r="A100" t="s">
        <v>7360</v>
      </c>
      <c r="B100" t="s">
        <v>12201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D78D-85BF-41B1-B58A-52A11C35CCE7}">
  <dimension ref="A1:D454"/>
  <sheetViews>
    <sheetView workbookViewId="0">
      <selection sqref="A1:XFD1"/>
    </sheetView>
  </sheetViews>
  <sheetFormatPr defaultRowHeight="15" x14ac:dyDescent="0.25"/>
  <cols>
    <col min="1" max="3" width="13.28515625" customWidth="1"/>
    <col min="4" max="4" width="13.28515625" style="3" customWidth="1"/>
  </cols>
  <sheetData>
    <row r="1" spans="1:1" x14ac:dyDescent="0.25">
      <c r="A1" s="1" t="s">
        <v>7007</v>
      </c>
    </row>
    <row r="2" spans="1:1" x14ac:dyDescent="0.25">
      <c r="A2" s="1" t="s">
        <v>8609</v>
      </c>
    </row>
    <row r="3" spans="1:1" x14ac:dyDescent="0.25">
      <c r="A3" s="1" t="s">
        <v>7058</v>
      </c>
    </row>
    <row r="4" spans="1:1" x14ac:dyDescent="0.25">
      <c r="A4" s="1" t="s">
        <v>7014</v>
      </c>
    </row>
    <row r="5" spans="1:1" x14ac:dyDescent="0.25">
      <c r="A5" s="1" t="s">
        <v>7052</v>
      </c>
    </row>
    <row r="6" spans="1:1" x14ac:dyDescent="0.25">
      <c r="A6" s="1" t="s">
        <v>7006</v>
      </c>
    </row>
    <row r="7" spans="1:1" x14ac:dyDescent="0.25">
      <c r="A7" s="1" t="s">
        <v>8672</v>
      </c>
    </row>
    <row r="8" spans="1:1" x14ac:dyDescent="0.25">
      <c r="A8" s="1" t="s">
        <v>8582</v>
      </c>
    </row>
    <row r="9" spans="1:1" x14ac:dyDescent="0.25">
      <c r="A9" s="1" t="s">
        <v>8673</v>
      </c>
    </row>
    <row r="10" spans="1:1" x14ac:dyDescent="0.25">
      <c r="A10" s="1" t="s">
        <v>8578</v>
      </c>
    </row>
    <row r="11" spans="1:1" x14ac:dyDescent="0.25">
      <c r="A11" s="1" t="s">
        <v>7054</v>
      </c>
    </row>
    <row r="12" spans="1:1" x14ac:dyDescent="0.25">
      <c r="A12" s="1" t="s">
        <v>8674</v>
      </c>
    </row>
    <row r="13" spans="1:1" x14ac:dyDescent="0.25">
      <c r="A13" s="1" t="s">
        <v>7025</v>
      </c>
    </row>
    <row r="14" spans="1:1" x14ac:dyDescent="0.25">
      <c r="A14" s="1" t="s">
        <v>7048</v>
      </c>
    </row>
    <row r="15" spans="1:1" x14ac:dyDescent="0.25">
      <c r="A15" s="1" t="s">
        <v>7002</v>
      </c>
    </row>
    <row r="16" spans="1:1" x14ac:dyDescent="0.25">
      <c r="A16" s="1" t="s">
        <v>8616</v>
      </c>
    </row>
    <row r="17" spans="1:1" x14ac:dyDescent="0.25">
      <c r="A17" s="1" t="s">
        <v>7033</v>
      </c>
    </row>
    <row r="18" spans="1:1" x14ac:dyDescent="0.25">
      <c r="A18" s="1" t="s">
        <v>8584</v>
      </c>
    </row>
    <row r="19" spans="1:1" x14ac:dyDescent="0.25">
      <c r="A19" s="1" t="s">
        <v>7061</v>
      </c>
    </row>
    <row r="20" spans="1:1" x14ac:dyDescent="0.25">
      <c r="A20" s="1" t="s">
        <v>7036</v>
      </c>
    </row>
    <row r="21" spans="1:1" x14ac:dyDescent="0.25">
      <c r="A21" s="1" t="s">
        <v>8675</v>
      </c>
    </row>
    <row r="22" spans="1:1" x14ac:dyDescent="0.25">
      <c r="A22" s="1" t="s">
        <v>8676</v>
      </c>
    </row>
    <row r="23" spans="1:1" x14ac:dyDescent="0.25">
      <c r="A23" s="1" t="s">
        <v>7038</v>
      </c>
    </row>
    <row r="24" spans="1:1" x14ac:dyDescent="0.25">
      <c r="A24" s="1" t="s">
        <v>8628</v>
      </c>
    </row>
    <row r="25" spans="1:1" x14ac:dyDescent="0.25">
      <c r="A25" s="1" t="s">
        <v>8677</v>
      </c>
    </row>
    <row r="26" spans="1:1" x14ac:dyDescent="0.25">
      <c r="A26" s="1" t="s">
        <v>8678</v>
      </c>
    </row>
    <row r="27" spans="1:1" x14ac:dyDescent="0.25">
      <c r="A27" s="1" t="s">
        <v>8679</v>
      </c>
    </row>
    <row r="28" spans="1:1" x14ac:dyDescent="0.25">
      <c r="A28" s="1" t="s">
        <v>7042</v>
      </c>
    </row>
    <row r="29" spans="1:1" x14ac:dyDescent="0.25">
      <c r="A29" s="1" t="s">
        <v>8680</v>
      </c>
    </row>
    <row r="30" spans="1:1" x14ac:dyDescent="0.25">
      <c r="A30" s="1" t="s">
        <v>7013</v>
      </c>
    </row>
    <row r="31" spans="1:1" x14ac:dyDescent="0.25">
      <c r="A31" s="1" t="s">
        <v>8681</v>
      </c>
    </row>
    <row r="32" spans="1:1" x14ac:dyDescent="0.25">
      <c r="A32" s="1" t="s">
        <v>8600</v>
      </c>
    </row>
    <row r="33" spans="1:1" x14ac:dyDescent="0.25">
      <c r="A33" s="1" t="s">
        <v>7086</v>
      </c>
    </row>
    <row r="34" spans="1:1" x14ac:dyDescent="0.25">
      <c r="A34" s="1" t="s">
        <v>7087</v>
      </c>
    </row>
    <row r="35" spans="1:1" x14ac:dyDescent="0.25">
      <c r="A35" s="1" t="s">
        <v>7051</v>
      </c>
    </row>
    <row r="36" spans="1:1" x14ac:dyDescent="0.25">
      <c r="A36" s="1" t="s">
        <v>7089</v>
      </c>
    </row>
    <row r="37" spans="1:1" x14ac:dyDescent="0.25">
      <c r="A37" s="1" t="s">
        <v>7016</v>
      </c>
    </row>
    <row r="38" spans="1:1" x14ac:dyDescent="0.25">
      <c r="A38" s="1" t="s">
        <v>8682</v>
      </c>
    </row>
    <row r="39" spans="1:1" x14ac:dyDescent="0.25">
      <c r="A39" s="1" t="s">
        <v>7018</v>
      </c>
    </row>
    <row r="40" spans="1:1" x14ac:dyDescent="0.25">
      <c r="A40" s="1" t="s">
        <v>8683</v>
      </c>
    </row>
    <row r="41" spans="1:1" x14ac:dyDescent="0.25">
      <c r="A41" s="1" t="s">
        <v>7022</v>
      </c>
    </row>
    <row r="42" spans="1:1" x14ac:dyDescent="0.25">
      <c r="A42" s="1" t="s">
        <v>7063</v>
      </c>
    </row>
    <row r="43" spans="1:1" x14ac:dyDescent="0.25">
      <c r="A43" s="1" t="s">
        <v>7060</v>
      </c>
    </row>
    <row r="44" spans="1:1" x14ac:dyDescent="0.25">
      <c r="A44" s="1" t="s">
        <v>7037</v>
      </c>
    </row>
    <row r="45" spans="1:1" x14ac:dyDescent="0.25">
      <c r="A45" s="1" t="s">
        <v>8684</v>
      </c>
    </row>
    <row r="46" spans="1:1" x14ac:dyDescent="0.25">
      <c r="A46" s="1" t="s">
        <v>7076</v>
      </c>
    </row>
    <row r="47" spans="1:1" x14ac:dyDescent="0.25">
      <c r="A47" s="1" t="s">
        <v>8580</v>
      </c>
    </row>
    <row r="48" spans="1:1" x14ac:dyDescent="0.25">
      <c r="A48" s="1" t="s">
        <v>7003</v>
      </c>
    </row>
    <row r="49" spans="1:1" x14ac:dyDescent="0.25">
      <c r="A49" s="1" t="s">
        <v>8599</v>
      </c>
    </row>
    <row r="50" spans="1:1" x14ac:dyDescent="0.25">
      <c r="A50" s="1" t="s">
        <v>7004</v>
      </c>
    </row>
    <row r="51" spans="1:1" x14ac:dyDescent="0.25">
      <c r="A51" s="1" t="s">
        <v>7005</v>
      </c>
    </row>
    <row r="52" spans="1:1" x14ac:dyDescent="0.25">
      <c r="A52" s="1" t="s">
        <v>8576</v>
      </c>
    </row>
    <row r="53" spans="1:1" x14ac:dyDescent="0.25">
      <c r="A53" s="1" t="s">
        <v>7008</v>
      </c>
    </row>
    <row r="54" spans="1:1" x14ac:dyDescent="0.25">
      <c r="A54" s="1" t="s">
        <v>7009</v>
      </c>
    </row>
    <row r="55" spans="1:1" x14ac:dyDescent="0.25">
      <c r="A55" s="1" t="s">
        <v>7010</v>
      </c>
    </row>
    <row r="56" spans="1:1" x14ac:dyDescent="0.25">
      <c r="A56" s="1" t="s">
        <v>7011</v>
      </c>
    </row>
    <row r="57" spans="1:1" x14ac:dyDescent="0.25">
      <c r="A57" s="1" t="s">
        <v>7015</v>
      </c>
    </row>
    <row r="58" spans="1:1" x14ac:dyDescent="0.25">
      <c r="A58" s="1" t="s">
        <v>7017</v>
      </c>
    </row>
    <row r="59" spans="1:1" x14ac:dyDescent="0.25">
      <c r="A59" s="1" t="s">
        <v>7019</v>
      </c>
    </row>
    <row r="60" spans="1:1" x14ac:dyDescent="0.25">
      <c r="A60" s="1" t="s">
        <v>7021</v>
      </c>
    </row>
    <row r="61" spans="1:1" x14ac:dyDescent="0.25">
      <c r="A61" s="1" t="s">
        <v>7023</v>
      </c>
    </row>
    <row r="62" spans="1:1" x14ac:dyDescent="0.25">
      <c r="A62" s="1" t="s">
        <v>7024</v>
      </c>
    </row>
    <row r="63" spans="1:1" x14ac:dyDescent="0.25">
      <c r="A63" s="1" t="s">
        <v>7067</v>
      </c>
    </row>
    <row r="64" spans="1:1" x14ac:dyDescent="0.25">
      <c r="A64" s="1" t="s">
        <v>7029</v>
      </c>
    </row>
    <row r="65" spans="1:1" x14ac:dyDescent="0.25">
      <c r="A65" s="1" t="s">
        <v>7032</v>
      </c>
    </row>
    <row r="66" spans="1:1" x14ac:dyDescent="0.25">
      <c r="A66" s="1" t="s">
        <v>7034</v>
      </c>
    </row>
    <row r="67" spans="1:1" x14ac:dyDescent="0.25">
      <c r="A67" s="1" t="s">
        <v>7035</v>
      </c>
    </row>
    <row r="68" spans="1:1" x14ac:dyDescent="0.25">
      <c r="A68" s="1" t="s">
        <v>8577</v>
      </c>
    </row>
    <row r="69" spans="1:1" x14ac:dyDescent="0.25">
      <c r="A69" s="1" t="s">
        <v>8579</v>
      </c>
    </row>
    <row r="70" spans="1:1" x14ac:dyDescent="0.25">
      <c r="A70" s="1" t="s">
        <v>8581</v>
      </c>
    </row>
    <row r="71" spans="1:1" x14ac:dyDescent="0.25">
      <c r="A71" s="1" t="s">
        <v>7079</v>
      </c>
    </row>
    <row r="72" spans="1:1" x14ac:dyDescent="0.25">
      <c r="A72" s="1" t="s">
        <v>8583</v>
      </c>
    </row>
    <row r="73" spans="1:1" x14ac:dyDescent="0.25">
      <c r="A73" s="1" t="s">
        <v>7040</v>
      </c>
    </row>
    <row r="74" spans="1:1" x14ac:dyDescent="0.25">
      <c r="A74" s="1" t="s">
        <v>7041</v>
      </c>
    </row>
    <row r="75" spans="1:1" x14ac:dyDescent="0.25">
      <c r="A75" s="1" t="s">
        <v>7043</v>
      </c>
    </row>
    <row r="76" spans="1:1" x14ac:dyDescent="0.25">
      <c r="A76" s="1" t="s">
        <v>7044</v>
      </c>
    </row>
    <row r="77" spans="1:1" x14ac:dyDescent="0.25">
      <c r="A77" s="1" t="s">
        <v>7049</v>
      </c>
    </row>
    <row r="78" spans="1:1" x14ac:dyDescent="0.25">
      <c r="A78" s="1" t="s">
        <v>8585</v>
      </c>
    </row>
    <row r="79" spans="1:1" x14ac:dyDescent="0.25">
      <c r="A79" s="1" t="s">
        <v>7055</v>
      </c>
    </row>
    <row r="80" spans="1:1" x14ac:dyDescent="0.25">
      <c r="A80" s="1" t="s">
        <v>7020</v>
      </c>
    </row>
    <row r="81" spans="1:1" x14ac:dyDescent="0.25">
      <c r="A81" s="1" t="s">
        <v>7062</v>
      </c>
    </row>
    <row r="82" spans="1:1" x14ac:dyDescent="0.25">
      <c r="A82" s="1" t="s">
        <v>7065</v>
      </c>
    </row>
    <row r="83" spans="1:1" x14ac:dyDescent="0.25">
      <c r="A83" s="1" t="s">
        <v>7066</v>
      </c>
    </row>
    <row r="84" spans="1:1" x14ac:dyDescent="0.25">
      <c r="A84" s="1" t="s">
        <v>7028</v>
      </c>
    </row>
    <row r="85" spans="1:1" x14ac:dyDescent="0.25">
      <c r="A85" s="1" t="s">
        <v>8586</v>
      </c>
    </row>
    <row r="86" spans="1:1" x14ac:dyDescent="0.25">
      <c r="A86" s="1" t="s">
        <v>8587</v>
      </c>
    </row>
    <row r="87" spans="1:1" x14ac:dyDescent="0.25">
      <c r="A87" s="1" t="s">
        <v>8588</v>
      </c>
    </row>
    <row r="88" spans="1:1" x14ac:dyDescent="0.25">
      <c r="A88" s="1" t="s">
        <v>8589</v>
      </c>
    </row>
    <row r="89" spans="1:1" x14ac:dyDescent="0.25">
      <c r="A89" s="1" t="s">
        <v>8590</v>
      </c>
    </row>
    <row r="90" spans="1:1" x14ac:dyDescent="0.25">
      <c r="A90" s="1" t="s">
        <v>8591</v>
      </c>
    </row>
    <row r="91" spans="1:1" x14ac:dyDescent="0.25">
      <c r="A91" s="1" t="s">
        <v>8592</v>
      </c>
    </row>
    <row r="92" spans="1:1" x14ac:dyDescent="0.25">
      <c r="A92" s="1" t="s">
        <v>8593</v>
      </c>
    </row>
    <row r="93" spans="1:1" x14ac:dyDescent="0.25">
      <c r="A93" s="1" t="s">
        <v>7039</v>
      </c>
    </row>
    <row r="94" spans="1:1" x14ac:dyDescent="0.25">
      <c r="A94" s="1" t="s">
        <v>8594</v>
      </c>
    </row>
    <row r="95" spans="1:1" x14ac:dyDescent="0.25">
      <c r="A95" s="1" t="s">
        <v>8595</v>
      </c>
    </row>
    <row r="96" spans="1:1" x14ac:dyDescent="0.25">
      <c r="A96" s="1" t="s">
        <v>8596</v>
      </c>
    </row>
    <row r="97" spans="1:1" x14ac:dyDescent="0.25">
      <c r="A97" s="1" t="s">
        <v>8597</v>
      </c>
    </row>
    <row r="98" spans="1:1" x14ac:dyDescent="0.25">
      <c r="A98" s="1" t="s">
        <v>7081</v>
      </c>
    </row>
    <row r="99" spans="1:1" x14ac:dyDescent="0.25">
      <c r="A99" s="1" t="s">
        <v>8598</v>
      </c>
    </row>
    <row r="100" spans="1:1" x14ac:dyDescent="0.25">
      <c r="A100" t="s">
        <v>8601</v>
      </c>
    </row>
    <row r="101" spans="1:1" x14ac:dyDescent="0.25">
      <c r="A101" t="s">
        <v>8602</v>
      </c>
    </row>
    <row r="102" spans="1:1" x14ac:dyDescent="0.25">
      <c r="A102" t="s">
        <v>8603</v>
      </c>
    </row>
    <row r="103" spans="1:1" x14ac:dyDescent="0.25">
      <c r="A103" t="s">
        <v>8604</v>
      </c>
    </row>
    <row r="104" spans="1:1" x14ac:dyDescent="0.25">
      <c r="A104" t="s">
        <v>8605</v>
      </c>
    </row>
    <row r="105" spans="1:1" x14ac:dyDescent="0.25">
      <c r="A105" t="s">
        <v>8606</v>
      </c>
    </row>
    <row r="106" spans="1:1" x14ac:dyDescent="0.25">
      <c r="A106" t="s">
        <v>8607</v>
      </c>
    </row>
    <row r="107" spans="1:1" x14ac:dyDescent="0.25">
      <c r="A107" t="s">
        <v>8608</v>
      </c>
    </row>
    <row r="108" spans="1:1" x14ac:dyDescent="0.25">
      <c r="A108" t="s">
        <v>8610</v>
      </c>
    </row>
    <row r="109" spans="1:1" x14ac:dyDescent="0.25">
      <c r="A109" t="s">
        <v>8611</v>
      </c>
    </row>
    <row r="110" spans="1:1" x14ac:dyDescent="0.25">
      <c r="A110" t="s">
        <v>8612</v>
      </c>
    </row>
    <row r="111" spans="1:1" x14ac:dyDescent="0.25">
      <c r="A111" t="s">
        <v>8613</v>
      </c>
    </row>
    <row r="112" spans="1:1" x14ac:dyDescent="0.25">
      <c r="A112" t="s">
        <v>8614</v>
      </c>
    </row>
    <row r="113" spans="1:1" x14ac:dyDescent="0.25">
      <c r="A113" t="s">
        <v>8615</v>
      </c>
    </row>
    <row r="114" spans="1:1" x14ac:dyDescent="0.25">
      <c r="A114" t="s">
        <v>8617</v>
      </c>
    </row>
    <row r="115" spans="1:1" x14ac:dyDescent="0.25">
      <c r="A115" t="s">
        <v>8618</v>
      </c>
    </row>
    <row r="116" spans="1:1" x14ac:dyDescent="0.25">
      <c r="A116" t="s">
        <v>7026</v>
      </c>
    </row>
    <row r="117" spans="1:1" x14ac:dyDescent="0.25">
      <c r="A117" t="s">
        <v>7027</v>
      </c>
    </row>
    <row r="118" spans="1:1" x14ac:dyDescent="0.25">
      <c r="A118" t="s">
        <v>7030</v>
      </c>
    </row>
    <row r="119" spans="1:1" x14ac:dyDescent="0.25">
      <c r="A119" t="s">
        <v>7031</v>
      </c>
    </row>
    <row r="120" spans="1:1" x14ac:dyDescent="0.25">
      <c r="A120" t="s">
        <v>7068</v>
      </c>
    </row>
    <row r="121" spans="1:1" x14ac:dyDescent="0.25">
      <c r="A121" t="s">
        <v>7069</v>
      </c>
    </row>
    <row r="122" spans="1:1" x14ac:dyDescent="0.25">
      <c r="A122" t="s">
        <v>7070</v>
      </c>
    </row>
    <row r="123" spans="1:1" x14ac:dyDescent="0.25">
      <c r="A123" t="s">
        <v>7071</v>
      </c>
    </row>
    <row r="124" spans="1:1" x14ac:dyDescent="0.25">
      <c r="A124" t="s">
        <v>7072</v>
      </c>
    </row>
    <row r="125" spans="1:1" x14ac:dyDescent="0.25">
      <c r="A125" t="s">
        <v>7073</v>
      </c>
    </row>
    <row r="126" spans="1:1" x14ac:dyDescent="0.25">
      <c r="A126" t="s">
        <v>7074</v>
      </c>
    </row>
    <row r="127" spans="1:1" x14ac:dyDescent="0.25">
      <c r="A127" t="s">
        <v>7075</v>
      </c>
    </row>
    <row r="128" spans="1:1" x14ac:dyDescent="0.25">
      <c r="A128" t="s">
        <v>7077</v>
      </c>
    </row>
    <row r="129" spans="1:1" x14ac:dyDescent="0.25">
      <c r="A129" t="s">
        <v>7078</v>
      </c>
    </row>
    <row r="130" spans="1:1" x14ac:dyDescent="0.25">
      <c r="A130" t="s">
        <v>8619</v>
      </c>
    </row>
    <row r="131" spans="1:1" x14ac:dyDescent="0.25">
      <c r="A131" t="s">
        <v>7085</v>
      </c>
    </row>
    <row r="132" spans="1:1" x14ac:dyDescent="0.25">
      <c r="A132" t="s">
        <v>8620</v>
      </c>
    </row>
    <row r="133" spans="1:1" x14ac:dyDescent="0.25">
      <c r="A133" t="s">
        <v>8621</v>
      </c>
    </row>
    <row r="134" spans="1:1" x14ac:dyDescent="0.25">
      <c r="A134" t="s">
        <v>7092</v>
      </c>
    </row>
    <row r="135" spans="1:1" x14ac:dyDescent="0.25">
      <c r="A135" t="s">
        <v>7056</v>
      </c>
    </row>
    <row r="136" spans="1:1" x14ac:dyDescent="0.25">
      <c r="A136" t="s">
        <v>8622</v>
      </c>
    </row>
    <row r="137" spans="1:1" x14ac:dyDescent="0.25">
      <c r="A137" t="s">
        <v>7057</v>
      </c>
    </row>
    <row r="138" spans="1:1" x14ac:dyDescent="0.25">
      <c r="A138" t="s">
        <v>7094</v>
      </c>
    </row>
    <row r="139" spans="1:1" x14ac:dyDescent="0.25">
      <c r="A139" t="s">
        <v>8623</v>
      </c>
    </row>
    <row r="140" spans="1:1" x14ac:dyDescent="0.25">
      <c r="A140" t="s">
        <v>7059</v>
      </c>
    </row>
    <row r="141" spans="1:1" x14ac:dyDescent="0.25">
      <c r="A141" t="s">
        <v>7097</v>
      </c>
    </row>
    <row r="142" spans="1:1" x14ac:dyDescent="0.25">
      <c r="A142" t="s">
        <v>8624</v>
      </c>
    </row>
    <row r="143" spans="1:1" x14ac:dyDescent="0.25">
      <c r="A143" t="s">
        <v>8625</v>
      </c>
    </row>
    <row r="144" spans="1:1" x14ac:dyDescent="0.25">
      <c r="A144" t="s">
        <v>8626</v>
      </c>
    </row>
    <row r="145" spans="1:1" x14ac:dyDescent="0.25">
      <c r="A145" t="s">
        <v>8627</v>
      </c>
    </row>
    <row r="146" spans="1:1" x14ac:dyDescent="0.25">
      <c r="A146" t="s">
        <v>8629</v>
      </c>
    </row>
    <row r="147" spans="1:1" x14ac:dyDescent="0.25">
      <c r="A147" t="s">
        <v>8630</v>
      </c>
    </row>
    <row r="148" spans="1:1" x14ac:dyDescent="0.25">
      <c r="A148" t="s">
        <v>8631</v>
      </c>
    </row>
    <row r="149" spans="1:1" x14ac:dyDescent="0.25">
      <c r="A149" t="s">
        <v>8632</v>
      </c>
    </row>
    <row r="150" spans="1:1" x14ac:dyDescent="0.25">
      <c r="A150" t="s">
        <v>8633</v>
      </c>
    </row>
    <row r="151" spans="1:1" x14ac:dyDescent="0.25">
      <c r="A151" t="s">
        <v>8634</v>
      </c>
    </row>
    <row r="152" spans="1:1" x14ac:dyDescent="0.25">
      <c r="A152" t="s">
        <v>8635</v>
      </c>
    </row>
    <row r="153" spans="1:1" x14ac:dyDescent="0.25">
      <c r="A153" t="s">
        <v>8636</v>
      </c>
    </row>
    <row r="154" spans="1:1" x14ac:dyDescent="0.25">
      <c r="A154" t="s">
        <v>8637</v>
      </c>
    </row>
    <row r="155" spans="1:1" x14ac:dyDescent="0.25">
      <c r="A155" t="s">
        <v>8638</v>
      </c>
    </row>
    <row r="156" spans="1:1" x14ac:dyDescent="0.25">
      <c r="A156" t="s">
        <v>8639</v>
      </c>
    </row>
    <row r="157" spans="1:1" x14ac:dyDescent="0.25">
      <c r="A157" t="s">
        <v>8640</v>
      </c>
    </row>
    <row r="158" spans="1:1" x14ac:dyDescent="0.25">
      <c r="A158" t="s">
        <v>8641</v>
      </c>
    </row>
    <row r="159" spans="1:1" x14ac:dyDescent="0.25">
      <c r="A159" t="s">
        <v>8642</v>
      </c>
    </row>
    <row r="160" spans="1:1" x14ac:dyDescent="0.25">
      <c r="A160" t="s">
        <v>8643</v>
      </c>
    </row>
    <row r="161" spans="1:1" x14ac:dyDescent="0.25">
      <c r="A161" t="s">
        <v>8644</v>
      </c>
    </row>
    <row r="162" spans="1:1" x14ac:dyDescent="0.25">
      <c r="A162" t="s">
        <v>8645</v>
      </c>
    </row>
    <row r="163" spans="1:1" x14ac:dyDescent="0.25">
      <c r="A163" t="s">
        <v>8646</v>
      </c>
    </row>
    <row r="164" spans="1:1" x14ac:dyDescent="0.25">
      <c r="A164" t="s">
        <v>8647</v>
      </c>
    </row>
    <row r="165" spans="1:1" x14ac:dyDescent="0.25">
      <c r="A165" t="s">
        <v>8648</v>
      </c>
    </row>
    <row r="166" spans="1:1" x14ac:dyDescent="0.25">
      <c r="A166" t="s">
        <v>8649</v>
      </c>
    </row>
    <row r="167" spans="1:1" x14ac:dyDescent="0.25">
      <c r="A167" t="s">
        <v>8650</v>
      </c>
    </row>
    <row r="168" spans="1:1" x14ac:dyDescent="0.25">
      <c r="A168" t="s">
        <v>8651</v>
      </c>
    </row>
    <row r="169" spans="1:1" x14ac:dyDescent="0.25">
      <c r="A169" t="s">
        <v>8652</v>
      </c>
    </row>
    <row r="170" spans="1:1" x14ac:dyDescent="0.25">
      <c r="A170" t="s">
        <v>8653</v>
      </c>
    </row>
    <row r="171" spans="1:1" x14ac:dyDescent="0.25">
      <c r="A171" t="s">
        <v>8654</v>
      </c>
    </row>
    <row r="172" spans="1:1" x14ac:dyDescent="0.25">
      <c r="A172" t="s">
        <v>8655</v>
      </c>
    </row>
    <row r="173" spans="1:1" x14ac:dyDescent="0.25">
      <c r="A173" t="s">
        <v>7088</v>
      </c>
    </row>
    <row r="174" spans="1:1" x14ac:dyDescent="0.25">
      <c r="A174" t="s">
        <v>7090</v>
      </c>
    </row>
    <row r="175" spans="1:1" x14ac:dyDescent="0.25">
      <c r="A175" t="s">
        <v>8656</v>
      </c>
    </row>
    <row r="176" spans="1:1" x14ac:dyDescent="0.25">
      <c r="A176" t="s">
        <v>8657</v>
      </c>
    </row>
    <row r="177" spans="1:1" x14ac:dyDescent="0.25">
      <c r="A177" t="s">
        <v>7093</v>
      </c>
    </row>
    <row r="178" spans="1:1" x14ac:dyDescent="0.25">
      <c r="A178" t="s">
        <v>8658</v>
      </c>
    </row>
    <row r="179" spans="1:1" x14ac:dyDescent="0.25">
      <c r="A179" t="s">
        <v>8659</v>
      </c>
    </row>
    <row r="180" spans="1:1" x14ac:dyDescent="0.25">
      <c r="A180" t="s">
        <v>8660</v>
      </c>
    </row>
    <row r="181" spans="1:1" x14ac:dyDescent="0.25">
      <c r="A181" t="s">
        <v>8661</v>
      </c>
    </row>
    <row r="182" spans="1:1" x14ac:dyDescent="0.25">
      <c r="A182" t="s">
        <v>7064</v>
      </c>
    </row>
    <row r="183" spans="1:1" x14ac:dyDescent="0.25">
      <c r="A183" t="s">
        <v>8662</v>
      </c>
    </row>
    <row r="184" spans="1:1" x14ac:dyDescent="0.25">
      <c r="A184" t="s">
        <v>8663</v>
      </c>
    </row>
    <row r="185" spans="1:1" x14ac:dyDescent="0.25">
      <c r="A185" t="s">
        <v>8664</v>
      </c>
    </row>
    <row r="186" spans="1:1" x14ac:dyDescent="0.25">
      <c r="A186" t="s">
        <v>7045</v>
      </c>
    </row>
    <row r="187" spans="1:1" x14ac:dyDescent="0.25">
      <c r="A187" t="s">
        <v>7047</v>
      </c>
    </row>
    <row r="188" spans="1:1" x14ac:dyDescent="0.25">
      <c r="A188" t="s">
        <v>7050</v>
      </c>
    </row>
    <row r="189" spans="1:1" x14ac:dyDescent="0.25">
      <c r="A189" t="s">
        <v>8696</v>
      </c>
    </row>
    <row r="190" spans="1:1" x14ac:dyDescent="0.25">
      <c r="A190" t="s">
        <v>8697</v>
      </c>
    </row>
    <row r="191" spans="1:1" x14ac:dyDescent="0.25">
      <c r="A191" t="s">
        <v>8698</v>
      </c>
    </row>
    <row r="192" spans="1:1" x14ac:dyDescent="0.25">
      <c r="A192" t="s">
        <v>8699</v>
      </c>
    </row>
    <row r="193" spans="1:1" x14ac:dyDescent="0.25">
      <c r="A193" t="s">
        <v>7080</v>
      </c>
    </row>
    <row r="194" spans="1:1" x14ac:dyDescent="0.25">
      <c r="A194" t="s">
        <v>8685</v>
      </c>
    </row>
    <row r="195" spans="1:1" x14ac:dyDescent="0.25">
      <c r="A195" t="s">
        <v>8686</v>
      </c>
    </row>
    <row r="196" spans="1:1" x14ac:dyDescent="0.25">
      <c r="A196" t="s">
        <v>8687</v>
      </c>
    </row>
    <row r="197" spans="1:1" x14ac:dyDescent="0.25">
      <c r="A197" t="s">
        <v>8688</v>
      </c>
    </row>
    <row r="198" spans="1:1" x14ac:dyDescent="0.25">
      <c r="A198" t="s">
        <v>8689</v>
      </c>
    </row>
    <row r="199" spans="1:1" x14ac:dyDescent="0.25">
      <c r="A199" t="s">
        <v>8690</v>
      </c>
    </row>
    <row r="200" spans="1:1" x14ac:dyDescent="0.25">
      <c r="A200" t="s">
        <v>8691</v>
      </c>
    </row>
    <row r="201" spans="1:1" x14ac:dyDescent="0.25">
      <c r="A201" t="s">
        <v>8692</v>
      </c>
    </row>
    <row r="202" spans="1:1" x14ac:dyDescent="0.25">
      <c r="A202" t="s">
        <v>8693</v>
      </c>
    </row>
    <row r="203" spans="1:1" x14ac:dyDescent="0.25">
      <c r="A203" t="s">
        <v>8694</v>
      </c>
    </row>
    <row r="204" spans="1:1" x14ac:dyDescent="0.25">
      <c r="A204" t="s">
        <v>8695</v>
      </c>
    </row>
    <row r="205" spans="1:1" x14ac:dyDescent="0.25">
      <c r="A205" t="s">
        <v>8700</v>
      </c>
    </row>
    <row r="206" spans="1:1" x14ac:dyDescent="0.25">
      <c r="A206" t="s">
        <v>8701</v>
      </c>
    </row>
    <row r="207" spans="1:1" x14ac:dyDescent="0.25">
      <c r="A207" t="s">
        <v>8702</v>
      </c>
    </row>
    <row r="208" spans="1:1" x14ac:dyDescent="0.25">
      <c r="A208" t="s">
        <v>8703</v>
      </c>
    </row>
    <row r="209" spans="1:1" x14ac:dyDescent="0.25">
      <c r="A209" t="s">
        <v>8704</v>
      </c>
    </row>
    <row r="210" spans="1:1" x14ac:dyDescent="0.25">
      <c r="A210" t="s">
        <v>8705</v>
      </c>
    </row>
    <row r="211" spans="1:1" x14ac:dyDescent="0.25">
      <c r="A211" t="s">
        <v>8706</v>
      </c>
    </row>
    <row r="212" spans="1:1" x14ac:dyDescent="0.25">
      <c r="A212" t="s">
        <v>8707</v>
      </c>
    </row>
    <row r="213" spans="1:1" x14ac:dyDescent="0.25">
      <c r="A213" t="s">
        <v>8708</v>
      </c>
    </row>
    <row r="214" spans="1:1" x14ac:dyDescent="0.25">
      <c r="A214" t="s">
        <v>8709</v>
      </c>
    </row>
    <row r="215" spans="1:1" x14ac:dyDescent="0.25">
      <c r="A215" t="s">
        <v>8710</v>
      </c>
    </row>
    <row r="216" spans="1:1" x14ac:dyDescent="0.25">
      <c r="A216" t="s">
        <v>8711</v>
      </c>
    </row>
    <row r="217" spans="1:1" x14ac:dyDescent="0.25">
      <c r="A217" t="s">
        <v>8712</v>
      </c>
    </row>
    <row r="218" spans="1:1" x14ac:dyDescent="0.25">
      <c r="A218" t="s">
        <v>8713</v>
      </c>
    </row>
    <row r="219" spans="1:1" x14ac:dyDescent="0.25">
      <c r="A219" t="s">
        <v>8714</v>
      </c>
    </row>
    <row r="220" spans="1:1" x14ac:dyDescent="0.25">
      <c r="A220" t="s">
        <v>7012</v>
      </c>
    </row>
    <row r="221" spans="1:1" x14ac:dyDescent="0.25">
      <c r="A221" t="s">
        <v>8715</v>
      </c>
    </row>
    <row r="222" spans="1:1" x14ac:dyDescent="0.25">
      <c r="A222" t="s">
        <v>8716</v>
      </c>
    </row>
    <row r="223" spans="1:1" x14ac:dyDescent="0.25">
      <c r="A223" t="s">
        <v>8717</v>
      </c>
    </row>
    <row r="224" spans="1:1" x14ac:dyDescent="0.25">
      <c r="A224" t="s">
        <v>8718</v>
      </c>
    </row>
    <row r="225" spans="1:1" x14ac:dyDescent="0.25">
      <c r="A225" t="s">
        <v>8719</v>
      </c>
    </row>
    <row r="226" spans="1:1" x14ac:dyDescent="0.25">
      <c r="A226" t="s">
        <v>8720</v>
      </c>
    </row>
    <row r="227" spans="1:1" x14ac:dyDescent="0.25">
      <c r="A227" t="s">
        <v>8721</v>
      </c>
    </row>
    <row r="228" spans="1:1" x14ac:dyDescent="0.25">
      <c r="A228" t="s">
        <v>8722</v>
      </c>
    </row>
    <row r="229" spans="1:1" x14ac:dyDescent="0.25">
      <c r="A229" t="s">
        <v>8723</v>
      </c>
    </row>
    <row r="230" spans="1:1" x14ac:dyDescent="0.25">
      <c r="A230" t="s">
        <v>7091</v>
      </c>
    </row>
    <row r="231" spans="1:1" x14ac:dyDescent="0.25">
      <c r="A231" t="s">
        <v>8724</v>
      </c>
    </row>
    <row r="232" spans="1:1" x14ac:dyDescent="0.25">
      <c r="A232" t="s">
        <v>8725</v>
      </c>
    </row>
    <row r="233" spans="1:1" x14ac:dyDescent="0.25">
      <c r="A233" t="s">
        <v>8726</v>
      </c>
    </row>
    <row r="234" spans="1:1" x14ac:dyDescent="0.25">
      <c r="A234" t="s">
        <v>7053</v>
      </c>
    </row>
    <row r="235" spans="1:1" x14ac:dyDescent="0.25">
      <c r="A235" t="s">
        <v>8727</v>
      </c>
    </row>
    <row r="236" spans="1:1" x14ac:dyDescent="0.25">
      <c r="A236" t="s">
        <v>8728</v>
      </c>
    </row>
    <row r="237" spans="1:1" x14ac:dyDescent="0.25">
      <c r="A237" t="s">
        <v>8729</v>
      </c>
    </row>
    <row r="238" spans="1:1" x14ac:dyDescent="0.25">
      <c r="A238" t="s">
        <v>8730</v>
      </c>
    </row>
    <row r="239" spans="1:1" x14ac:dyDescent="0.25">
      <c r="A239" t="s">
        <v>8731</v>
      </c>
    </row>
    <row r="240" spans="1:1" x14ac:dyDescent="0.25">
      <c r="A240" t="s">
        <v>8732</v>
      </c>
    </row>
    <row r="241" spans="1:1" x14ac:dyDescent="0.25">
      <c r="A241" t="s">
        <v>8733</v>
      </c>
    </row>
    <row r="242" spans="1:1" x14ac:dyDescent="0.25">
      <c r="A242" t="s">
        <v>8734</v>
      </c>
    </row>
    <row r="243" spans="1:1" x14ac:dyDescent="0.25">
      <c r="A243" t="s">
        <v>8735</v>
      </c>
    </row>
    <row r="244" spans="1:1" x14ac:dyDescent="0.25">
      <c r="A244" t="s">
        <v>8736</v>
      </c>
    </row>
    <row r="245" spans="1:1" x14ac:dyDescent="0.25">
      <c r="A245" t="s">
        <v>8737</v>
      </c>
    </row>
    <row r="246" spans="1:1" x14ac:dyDescent="0.25">
      <c r="A246" t="s">
        <v>8738</v>
      </c>
    </row>
    <row r="247" spans="1:1" x14ac:dyDescent="0.25">
      <c r="A247" t="s">
        <v>8739</v>
      </c>
    </row>
    <row r="248" spans="1:1" x14ac:dyDescent="0.25">
      <c r="A248" t="s">
        <v>8740</v>
      </c>
    </row>
    <row r="249" spans="1:1" x14ac:dyDescent="0.25">
      <c r="A249" t="s">
        <v>8741</v>
      </c>
    </row>
    <row r="250" spans="1:1" x14ac:dyDescent="0.25">
      <c r="A250" t="s">
        <v>8742</v>
      </c>
    </row>
    <row r="251" spans="1:1" x14ac:dyDescent="0.25">
      <c r="A251" t="s">
        <v>8743</v>
      </c>
    </row>
    <row r="252" spans="1:1" x14ac:dyDescent="0.25">
      <c r="A252" t="s">
        <v>8744</v>
      </c>
    </row>
    <row r="253" spans="1:1" x14ac:dyDescent="0.25">
      <c r="A253" t="s">
        <v>8745</v>
      </c>
    </row>
    <row r="254" spans="1:1" x14ac:dyDescent="0.25">
      <c r="A254" t="s">
        <v>8746</v>
      </c>
    </row>
    <row r="255" spans="1:1" x14ac:dyDescent="0.25">
      <c r="A255" t="s">
        <v>8747</v>
      </c>
    </row>
    <row r="256" spans="1:1" x14ac:dyDescent="0.25">
      <c r="A256" t="s">
        <v>8748</v>
      </c>
    </row>
    <row r="257" spans="1:1" x14ac:dyDescent="0.25">
      <c r="A257" t="s">
        <v>8749</v>
      </c>
    </row>
    <row r="258" spans="1:1" x14ac:dyDescent="0.25">
      <c r="A258" t="s">
        <v>8750</v>
      </c>
    </row>
    <row r="259" spans="1:1" x14ac:dyDescent="0.25">
      <c r="A259" t="s">
        <v>8751</v>
      </c>
    </row>
    <row r="260" spans="1:1" x14ac:dyDescent="0.25">
      <c r="A260" t="s">
        <v>8752</v>
      </c>
    </row>
    <row r="261" spans="1:1" x14ac:dyDescent="0.25">
      <c r="A261" t="s">
        <v>8753</v>
      </c>
    </row>
    <row r="262" spans="1:1" x14ac:dyDescent="0.25">
      <c r="A262" t="s">
        <v>8754</v>
      </c>
    </row>
    <row r="263" spans="1:1" x14ac:dyDescent="0.25">
      <c r="A263" t="s">
        <v>7083</v>
      </c>
    </row>
    <row r="264" spans="1:1" x14ac:dyDescent="0.25">
      <c r="A264" t="s">
        <v>8755</v>
      </c>
    </row>
    <row r="265" spans="1:1" x14ac:dyDescent="0.25">
      <c r="A265" t="s">
        <v>8756</v>
      </c>
    </row>
    <row r="266" spans="1:1" x14ac:dyDescent="0.25">
      <c r="A266" t="s">
        <v>8757</v>
      </c>
    </row>
    <row r="267" spans="1:1" x14ac:dyDescent="0.25">
      <c r="A267" t="s">
        <v>8758</v>
      </c>
    </row>
    <row r="268" spans="1:1" x14ac:dyDescent="0.25">
      <c r="A268" t="s">
        <v>8759</v>
      </c>
    </row>
    <row r="269" spans="1:1" x14ac:dyDescent="0.25">
      <c r="A269" t="s">
        <v>8760</v>
      </c>
    </row>
    <row r="270" spans="1:1" x14ac:dyDescent="0.25">
      <c r="A270" t="s">
        <v>8761</v>
      </c>
    </row>
    <row r="271" spans="1:1" x14ac:dyDescent="0.25">
      <c r="A271" t="s">
        <v>8762</v>
      </c>
    </row>
    <row r="272" spans="1:1" x14ac:dyDescent="0.25">
      <c r="A272" t="s">
        <v>8763</v>
      </c>
    </row>
    <row r="273" spans="1:1" x14ac:dyDescent="0.25">
      <c r="A273" t="s">
        <v>8764</v>
      </c>
    </row>
    <row r="274" spans="1:1" x14ac:dyDescent="0.25">
      <c r="A274" t="s">
        <v>8765</v>
      </c>
    </row>
    <row r="275" spans="1:1" x14ac:dyDescent="0.25">
      <c r="A275" t="s">
        <v>8766</v>
      </c>
    </row>
    <row r="276" spans="1:1" x14ac:dyDescent="0.25">
      <c r="A276" t="s">
        <v>8767</v>
      </c>
    </row>
    <row r="277" spans="1:1" x14ac:dyDescent="0.25">
      <c r="A277" t="s">
        <v>8768</v>
      </c>
    </row>
    <row r="278" spans="1:1" x14ac:dyDescent="0.25">
      <c r="A278" t="s">
        <v>8769</v>
      </c>
    </row>
    <row r="279" spans="1:1" x14ac:dyDescent="0.25">
      <c r="A279" t="s">
        <v>8770</v>
      </c>
    </row>
    <row r="280" spans="1:1" x14ac:dyDescent="0.25">
      <c r="A280" t="s">
        <v>8771</v>
      </c>
    </row>
    <row r="281" spans="1:1" x14ac:dyDescent="0.25">
      <c r="A281" t="s">
        <v>8772</v>
      </c>
    </row>
    <row r="282" spans="1:1" x14ac:dyDescent="0.25">
      <c r="A282" t="s">
        <v>8773</v>
      </c>
    </row>
    <row r="283" spans="1:1" x14ac:dyDescent="0.25">
      <c r="A283" t="s">
        <v>8774</v>
      </c>
    </row>
    <row r="284" spans="1:1" x14ac:dyDescent="0.25">
      <c r="A284" t="s">
        <v>8775</v>
      </c>
    </row>
    <row r="285" spans="1:1" x14ac:dyDescent="0.25">
      <c r="A285" t="s">
        <v>8776</v>
      </c>
    </row>
    <row r="286" spans="1:1" x14ac:dyDescent="0.25">
      <c r="A286" t="s">
        <v>8777</v>
      </c>
    </row>
    <row r="287" spans="1:1" x14ac:dyDescent="0.25">
      <c r="A287" t="s">
        <v>8778</v>
      </c>
    </row>
    <row r="288" spans="1:1" x14ac:dyDescent="0.25">
      <c r="A288" t="s">
        <v>8779</v>
      </c>
    </row>
    <row r="289" spans="1:1" x14ac:dyDescent="0.25">
      <c r="A289" t="s">
        <v>8780</v>
      </c>
    </row>
    <row r="290" spans="1:1" x14ac:dyDescent="0.25">
      <c r="A290" t="s">
        <v>8781</v>
      </c>
    </row>
    <row r="291" spans="1:1" x14ac:dyDescent="0.25">
      <c r="A291" t="s">
        <v>8782</v>
      </c>
    </row>
    <row r="292" spans="1:1" x14ac:dyDescent="0.25">
      <c r="A292" t="s">
        <v>8783</v>
      </c>
    </row>
    <row r="293" spans="1:1" x14ac:dyDescent="0.25">
      <c r="A293" t="s">
        <v>8784</v>
      </c>
    </row>
    <row r="294" spans="1:1" x14ac:dyDescent="0.25">
      <c r="A294" t="s">
        <v>8785</v>
      </c>
    </row>
    <row r="295" spans="1:1" x14ac:dyDescent="0.25">
      <c r="A295" t="s">
        <v>8786</v>
      </c>
    </row>
    <row r="296" spans="1:1" x14ac:dyDescent="0.25">
      <c r="A296" t="s">
        <v>8787</v>
      </c>
    </row>
    <row r="297" spans="1:1" x14ac:dyDescent="0.25">
      <c r="A297" t="s">
        <v>8788</v>
      </c>
    </row>
    <row r="298" spans="1:1" x14ac:dyDescent="0.25">
      <c r="A298" t="s">
        <v>7096</v>
      </c>
    </row>
    <row r="299" spans="1:1" x14ac:dyDescent="0.25">
      <c r="A299" t="s">
        <v>8789</v>
      </c>
    </row>
    <row r="300" spans="1:1" x14ac:dyDescent="0.25">
      <c r="A300" t="s">
        <v>8790</v>
      </c>
    </row>
    <row r="301" spans="1:1" x14ac:dyDescent="0.25">
      <c r="A301" t="s">
        <v>8791</v>
      </c>
    </row>
    <row r="302" spans="1:1" x14ac:dyDescent="0.25">
      <c r="A302" t="s">
        <v>8792</v>
      </c>
    </row>
    <row r="303" spans="1:1" x14ac:dyDescent="0.25">
      <c r="A303" t="s">
        <v>8793</v>
      </c>
    </row>
    <row r="304" spans="1:1" x14ac:dyDescent="0.25">
      <c r="A304" t="s">
        <v>8794</v>
      </c>
    </row>
    <row r="305" spans="1:1" x14ac:dyDescent="0.25">
      <c r="A305" t="s">
        <v>8795</v>
      </c>
    </row>
    <row r="306" spans="1:1" x14ac:dyDescent="0.25">
      <c r="A306" t="s">
        <v>8796</v>
      </c>
    </row>
    <row r="307" spans="1:1" x14ac:dyDescent="0.25">
      <c r="A307" t="s">
        <v>8797</v>
      </c>
    </row>
    <row r="308" spans="1:1" x14ac:dyDescent="0.25">
      <c r="A308" t="s">
        <v>8798</v>
      </c>
    </row>
    <row r="309" spans="1:1" x14ac:dyDescent="0.25">
      <c r="A309" t="s">
        <v>8799</v>
      </c>
    </row>
    <row r="310" spans="1:1" x14ac:dyDescent="0.25">
      <c r="A310" t="s">
        <v>8800</v>
      </c>
    </row>
    <row r="311" spans="1:1" x14ac:dyDescent="0.25">
      <c r="A311" t="s">
        <v>8801</v>
      </c>
    </row>
    <row r="312" spans="1:1" x14ac:dyDescent="0.25">
      <c r="A312" t="s">
        <v>8802</v>
      </c>
    </row>
    <row r="313" spans="1:1" x14ac:dyDescent="0.25">
      <c r="A313" t="s">
        <v>8803</v>
      </c>
    </row>
    <row r="314" spans="1:1" x14ac:dyDescent="0.25">
      <c r="A314" t="s">
        <v>8804</v>
      </c>
    </row>
    <row r="315" spans="1:1" x14ac:dyDescent="0.25">
      <c r="A315" t="s">
        <v>8805</v>
      </c>
    </row>
    <row r="316" spans="1:1" x14ac:dyDescent="0.25">
      <c r="A316" t="s">
        <v>8806</v>
      </c>
    </row>
    <row r="317" spans="1:1" x14ac:dyDescent="0.25">
      <c r="A317" t="s">
        <v>8807</v>
      </c>
    </row>
    <row r="318" spans="1:1" x14ac:dyDescent="0.25">
      <c r="A318" t="s">
        <v>8808</v>
      </c>
    </row>
    <row r="319" spans="1:1" x14ac:dyDescent="0.25">
      <c r="A319" t="s">
        <v>8809</v>
      </c>
    </row>
    <row r="320" spans="1:1" x14ac:dyDescent="0.25">
      <c r="A320" t="s">
        <v>8810</v>
      </c>
    </row>
    <row r="321" spans="1:1" x14ac:dyDescent="0.25">
      <c r="A321" t="s">
        <v>8811</v>
      </c>
    </row>
    <row r="322" spans="1:1" x14ac:dyDescent="0.25">
      <c r="A322" t="s">
        <v>8812</v>
      </c>
    </row>
    <row r="323" spans="1:1" x14ac:dyDescent="0.25">
      <c r="A323" t="s">
        <v>8813</v>
      </c>
    </row>
    <row r="324" spans="1:1" x14ac:dyDescent="0.25">
      <c r="A324" t="s">
        <v>8814</v>
      </c>
    </row>
    <row r="325" spans="1:1" x14ac:dyDescent="0.25">
      <c r="A325" t="s">
        <v>8815</v>
      </c>
    </row>
    <row r="326" spans="1:1" x14ac:dyDescent="0.25">
      <c r="A326" t="s">
        <v>8816</v>
      </c>
    </row>
    <row r="327" spans="1:1" x14ac:dyDescent="0.25">
      <c r="A327" t="s">
        <v>8817</v>
      </c>
    </row>
    <row r="328" spans="1:1" x14ac:dyDescent="0.25">
      <c r="A328" t="s">
        <v>8818</v>
      </c>
    </row>
    <row r="329" spans="1:1" x14ac:dyDescent="0.25">
      <c r="A329" t="s">
        <v>8819</v>
      </c>
    </row>
    <row r="330" spans="1:1" x14ac:dyDescent="0.25">
      <c r="A330" t="s">
        <v>8820</v>
      </c>
    </row>
    <row r="331" spans="1:1" x14ac:dyDescent="0.25">
      <c r="A331" t="s">
        <v>8821</v>
      </c>
    </row>
    <row r="332" spans="1:1" x14ac:dyDescent="0.25">
      <c r="A332" t="s">
        <v>8822</v>
      </c>
    </row>
    <row r="333" spans="1:1" x14ac:dyDescent="0.25">
      <c r="A333" t="s">
        <v>8823</v>
      </c>
    </row>
    <row r="334" spans="1:1" x14ac:dyDescent="0.25">
      <c r="A334" t="s">
        <v>8824</v>
      </c>
    </row>
    <row r="335" spans="1:1" x14ac:dyDescent="0.25">
      <c r="A335" t="s">
        <v>8825</v>
      </c>
    </row>
    <row r="336" spans="1:1" x14ac:dyDescent="0.25">
      <c r="A336" t="s">
        <v>8826</v>
      </c>
    </row>
    <row r="337" spans="1:1" x14ac:dyDescent="0.25">
      <c r="A337" t="s">
        <v>8827</v>
      </c>
    </row>
    <row r="338" spans="1:1" x14ac:dyDescent="0.25">
      <c r="A338" t="s">
        <v>8828</v>
      </c>
    </row>
    <row r="339" spans="1:1" x14ac:dyDescent="0.25">
      <c r="A339" t="s">
        <v>8829</v>
      </c>
    </row>
    <row r="340" spans="1:1" x14ac:dyDescent="0.25">
      <c r="A340" t="s">
        <v>8830</v>
      </c>
    </row>
    <row r="341" spans="1:1" x14ac:dyDescent="0.25">
      <c r="A341" t="s">
        <v>8831</v>
      </c>
    </row>
    <row r="342" spans="1:1" x14ac:dyDescent="0.25">
      <c r="A342" t="s">
        <v>8832</v>
      </c>
    </row>
    <row r="343" spans="1:1" x14ac:dyDescent="0.25">
      <c r="A343" t="s">
        <v>8833</v>
      </c>
    </row>
    <row r="344" spans="1:1" x14ac:dyDescent="0.25">
      <c r="A344" t="s">
        <v>8834</v>
      </c>
    </row>
    <row r="345" spans="1:1" x14ac:dyDescent="0.25">
      <c r="A345" t="s">
        <v>8835</v>
      </c>
    </row>
    <row r="346" spans="1:1" x14ac:dyDescent="0.25">
      <c r="A346" t="s">
        <v>7082</v>
      </c>
    </row>
    <row r="347" spans="1:1" x14ac:dyDescent="0.25">
      <c r="A347" t="s">
        <v>8836</v>
      </c>
    </row>
    <row r="348" spans="1:1" x14ac:dyDescent="0.25">
      <c r="A348" t="s">
        <v>8837</v>
      </c>
    </row>
    <row r="349" spans="1:1" x14ac:dyDescent="0.25">
      <c r="A349" t="s">
        <v>8838</v>
      </c>
    </row>
    <row r="350" spans="1:1" x14ac:dyDescent="0.25">
      <c r="A350" t="s">
        <v>8839</v>
      </c>
    </row>
    <row r="351" spans="1:1" x14ac:dyDescent="0.25">
      <c r="A351" t="s">
        <v>8840</v>
      </c>
    </row>
    <row r="352" spans="1:1" x14ac:dyDescent="0.25">
      <c r="A352" t="s">
        <v>8841</v>
      </c>
    </row>
    <row r="353" spans="1:1" x14ac:dyDescent="0.25">
      <c r="A353" t="s">
        <v>7084</v>
      </c>
    </row>
    <row r="354" spans="1:1" x14ac:dyDescent="0.25">
      <c r="A354" t="s">
        <v>8842</v>
      </c>
    </row>
    <row r="355" spans="1:1" x14ac:dyDescent="0.25">
      <c r="A355" t="s">
        <v>7046</v>
      </c>
    </row>
    <row r="356" spans="1:1" x14ac:dyDescent="0.25">
      <c r="A356" t="s">
        <v>8843</v>
      </c>
    </row>
    <row r="357" spans="1:1" x14ac:dyDescent="0.25">
      <c r="A357" t="s">
        <v>8844</v>
      </c>
    </row>
    <row r="358" spans="1:1" x14ac:dyDescent="0.25">
      <c r="A358" t="s">
        <v>8845</v>
      </c>
    </row>
    <row r="359" spans="1:1" x14ac:dyDescent="0.25">
      <c r="A359" t="s">
        <v>8846</v>
      </c>
    </row>
    <row r="360" spans="1:1" x14ac:dyDescent="0.25">
      <c r="A360" t="s">
        <v>8847</v>
      </c>
    </row>
    <row r="361" spans="1:1" x14ac:dyDescent="0.25">
      <c r="A361" t="s">
        <v>8848</v>
      </c>
    </row>
    <row r="362" spans="1:1" x14ac:dyDescent="0.25">
      <c r="A362" t="s">
        <v>8849</v>
      </c>
    </row>
    <row r="363" spans="1:1" x14ac:dyDescent="0.25">
      <c r="A363" t="s">
        <v>8850</v>
      </c>
    </row>
    <row r="364" spans="1:1" x14ac:dyDescent="0.25">
      <c r="A364" t="s">
        <v>8851</v>
      </c>
    </row>
    <row r="365" spans="1:1" x14ac:dyDescent="0.25">
      <c r="A365" t="s">
        <v>8852</v>
      </c>
    </row>
    <row r="366" spans="1:1" x14ac:dyDescent="0.25">
      <c r="A366" t="s">
        <v>8853</v>
      </c>
    </row>
    <row r="367" spans="1:1" x14ac:dyDescent="0.25">
      <c r="A367" t="s">
        <v>8854</v>
      </c>
    </row>
    <row r="368" spans="1:1" x14ac:dyDescent="0.25">
      <c r="A368" t="s">
        <v>8855</v>
      </c>
    </row>
    <row r="369" spans="1:1" x14ac:dyDescent="0.25">
      <c r="A369" t="s">
        <v>8856</v>
      </c>
    </row>
    <row r="370" spans="1:1" x14ac:dyDescent="0.25">
      <c r="A370" t="s">
        <v>8857</v>
      </c>
    </row>
    <row r="371" spans="1:1" x14ac:dyDescent="0.25">
      <c r="A371" t="s">
        <v>8858</v>
      </c>
    </row>
    <row r="372" spans="1:1" x14ac:dyDescent="0.25">
      <c r="A372" t="s">
        <v>8859</v>
      </c>
    </row>
    <row r="373" spans="1:1" x14ac:dyDescent="0.25">
      <c r="A373" t="s">
        <v>8860</v>
      </c>
    </row>
    <row r="374" spans="1:1" x14ac:dyDescent="0.25">
      <c r="A374" t="s">
        <v>8861</v>
      </c>
    </row>
    <row r="375" spans="1:1" x14ac:dyDescent="0.25">
      <c r="A375" t="s">
        <v>8862</v>
      </c>
    </row>
    <row r="376" spans="1:1" x14ac:dyDescent="0.25">
      <c r="A376" t="s">
        <v>8863</v>
      </c>
    </row>
    <row r="377" spans="1:1" x14ac:dyDescent="0.25">
      <c r="A377" t="s">
        <v>8864</v>
      </c>
    </row>
    <row r="378" spans="1:1" x14ac:dyDescent="0.25">
      <c r="A378" t="s">
        <v>8865</v>
      </c>
    </row>
    <row r="379" spans="1:1" x14ac:dyDescent="0.25">
      <c r="A379" t="s">
        <v>8866</v>
      </c>
    </row>
    <row r="380" spans="1:1" x14ac:dyDescent="0.25">
      <c r="A380" t="s">
        <v>8867</v>
      </c>
    </row>
    <row r="381" spans="1:1" x14ac:dyDescent="0.25">
      <c r="A381" t="s">
        <v>8868</v>
      </c>
    </row>
    <row r="382" spans="1:1" x14ac:dyDescent="0.25">
      <c r="A382" t="s">
        <v>8869</v>
      </c>
    </row>
    <row r="383" spans="1:1" x14ac:dyDescent="0.25">
      <c r="A383" t="s">
        <v>8870</v>
      </c>
    </row>
    <row r="384" spans="1:1" x14ac:dyDescent="0.25">
      <c r="A384" t="s">
        <v>8871</v>
      </c>
    </row>
    <row r="385" spans="1:1" x14ac:dyDescent="0.25">
      <c r="A385" t="s">
        <v>8872</v>
      </c>
    </row>
    <row r="386" spans="1:1" x14ac:dyDescent="0.25">
      <c r="A386" t="s">
        <v>8873</v>
      </c>
    </row>
    <row r="387" spans="1:1" x14ac:dyDescent="0.25">
      <c r="A387" t="s">
        <v>8874</v>
      </c>
    </row>
    <row r="388" spans="1:1" x14ac:dyDescent="0.25">
      <c r="A388" t="s">
        <v>8875</v>
      </c>
    </row>
    <row r="389" spans="1:1" x14ac:dyDescent="0.25">
      <c r="A389" t="s">
        <v>8876</v>
      </c>
    </row>
    <row r="390" spans="1:1" x14ac:dyDescent="0.25">
      <c r="A390" t="s">
        <v>8877</v>
      </c>
    </row>
    <row r="391" spans="1:1" x14ac:dyDescent="0.25">
      <c r="A391" t="s">
        <v>8878</v>
      </c>
    </row>
    <row r="392" spans="1:1" x14ac:dyDescent="0.25">
      <c r="A392" t="s">
        <v>8879</v>
      </c>
    </row>
    <row r="393" spans="1:1" x14ac:dyDescent="0.25">
      <c r="A393" t="s">
        <v>8880</v>
      </c>
    </row>
    <row r="394" spans="1:1" x14ac:dyDescent="0.25">
      <c r="A394" t="s">
        <v>8881</v>
      </c>
    </row>
    <row r="395" spans="1:1" x14ac:dyDescent="0.25">
      <c r="A395" t="s">
        <v>8882</v>
      </c>
    </row>
    <row r="396" spans="1:1" x14ac:dyDescent="0.25">
      <c r="A396" t="s">
        <v>8883</v>
      </c>
    </row>
    <row r="397" spans="1:1" x14ac:dyDescent="0.25">
      <c r="A397" t="s">
        <v>8884</v>
      </c>
    </row>
    <row r="398" spans="1:1" x14ac:dyDescent="0.25">
      <c r="A398" t="s">
        <v>8885</v>
      </c>
    </row>
    <row r="399" spans="1:1" x14ac:dyDescent="0.25">
      <c r="A399" t="s">
        <v>8886</v>
      </c>
    </row>
    <row r="400" spans="1:1" x14ac:dyDescent="0.25">
      <c r="A400" t="s">
        <v>8887</v>
      </c>
    </row>
    <row r="401" spans="1:1" x14ac:dyDescent="0.25">
      <c r="A401" t="s">
        <v>8888</v>
      </c>
    </row>
    <row r="402" spans="1:1" x14ac:dyDescent="0.25">
      <c r="A402" t="s">
        <v>8889</v>
      </c>
    </row>
    <row r="403" spans="1:1" x14ac:dyDescent="0.25">
      <c r="A403" t="s">
        <v>8890</v>
      </c>
    </row>
    <row r="404" spans="1:1" x14ac:dyDescent="0.25">
      <c r="A404" t="s">
        <v>8891</v>
      </c>
    </row>
    <row r="405" spans="1:1" x14ac:dyDescent="0.25">
      <c r="A405" t="s">
        <v>8892</v>
      </c>
    </row>
    <row r="406" spans="1:1" x14ac:dyDescent="0.25">
      <c r="A406" t="s">
        <v>8893</v>
      </c>
    </row>
    <row r="407" spans="1:1" x14ac:dyDescent="0.25">
      <c r="A407" t="s">
        <v>8894</v>
      </c>
    </row>
    <row r="408" spans="1:1" x14ac:dyDescent="0.25">
      <c r="A408" t="s">
        <v>8895</v>
      </c>
    </row>
    <row r="409" spans="1:1" x14ac:dyDescent="0.25">
      <c r="A409" t="s">
        <v>8896</v>
      </c>
    </row>
    <row r="410" spans="1:1" x14ac:dyDescent="0.25">
      <c r="A410" t="s">
        <v>8897</v>
      </c>
    </row>
    <row r="411" spans="1:1" x14ac:dyDescent="0.25">
      <c r="A411" t="s">
        <v>8898</v>
      </c>
    </row>
    <row r="412" spans="1:1" x14ac:dyDescent="0.25">
      <c r="A412" t="s">
        <v>8899</v>
      </c>
    </row>
    <row r="413" spans="1:1" x14ac:dyDescent="0.25">
      <c r="A413" t="s">
        <v>8900</v>
      </c>
    </row>
    <row r="414" spans="1:1" x14ac:dyDescent="0.25">
      <c r="A414" t="s">
        <v>8901</v>
      </c>
    </row>
    <row r="415" spans="1:1" x14ac:dyDescent="0.25">
      <c r="A415" t="s">
        <v>8902</v>
      </c>
    </row>
    <row r="416" spans="1:1" x14ac:dyDescent="0.25">
      <c r="A416" t="s">
        <v>8903</v>
      </c>
    </row>
    <row r="417" spans="1:1" x14ac:dyDescent="0.25">
      <c r="A417" t="s">
        <v>8904</v>
      </c>
    </row>
    <row r="418" spans="1:1" x14ac:dyDescent="0.25">
      <c r="A418" t="s">
        <v>8905</v>
      </c>
    </row>
    <row r="419" spans="1:1" x14ac:dyDescent="0.25">
      <c r="A419" t="s">
        <v>8906</v>
      </c>
    </row>
    <row r="420" spans="1:1" x14ac:dyDescent="0.25">
      <c r="A420" t="s">
        <v>8907</v>
      </c>
    </row>
    <row r="421" spans="1:1" x14ac:dyDescent="0.25">
      <c r="A421" t="s">
        <v>7095</v>
      </c>
    </row>
    <row r="422" spans="1:1" x14ac:dyDescent="0.25">
      <c r="A422" t="s">
        <v>8908</v>
      </c>
    </row>
    <row r="423" spans="1:1" x14ac:dyDescent="0.25">
      <c r="A423" t="s">
        <v>8909</v>
      </c>
    </row>
    <row r="424" spans="1:1" x14ac:dyDescent="0.25">
      <c r="A424" t="s">
        <v>8910</v>
      </c>
    </row>
    <row r="425" spans="1:1" x14ac:dyDescent="0.25">
      <c r="A425" t="s">
        <v>8911</v>
      </c>
    </row>
    <row r="426" spans="1:1" x14ac:dyDescent="0.25">
      <c r="A426" t="s">
        <v>8912</v>
      </c>
    </row>
    <row r="427" spans="1:1" x14ac:dyDescent="0.25">
      <c r="A427" t="s">
        <v>8913</v>
      </c>
    </row>
    <row r="428" spans="1:1" x14ac:dyDescent="0.25">
      <c r="A428" t="s">
        <v>8914</v>
      </c>
    </row>
    <row r="429" spans="1:1" x14ac:dyDescent="0.25">
      <c r="A429" t="s">
        <v>8915</v>
      </c>
    </row>
    <row r="430" spans="1:1" x14ac:dyDescent="0.25">
      <c r="A430" t="s">
        <v>8916</v>
      </c>
    </row>
    <row r="431" spans="1:1" x14ac:dyDescent="0.25">
      <c r="A431" t="s">
        <v>8917</v>
      </c>
    </row>
    <row r="432" spans="1:1" x14ac:dyDescent="0.25">
      <c r="A432" t="s">
        <v>8918</v>
      </c>
    </row>
    <row r="433" spans="1:1" x14ac:dyDescent="0.25">
      <c r="A433" t="s">
        <v>8919</v>
      </c>
    </row>
    <row r="434" spans="1:1" x14ac:dyDescent="0.25">
      <c r="A434" t="s">
        <v>8920</v>
      </c>
    </row>
    <row r="435" spans="1:1" x14ac:dyDescent="0.25">
      <c r="A435" t="s">
        <v>8921</v>
      </c>
    </row>
    <row r="436" spans="1:1" x14ac:dyDescent="0.25">
      <c r="A436" t="s">
        <v>8922</v>
      </c>
    </row>
    <row r="437" spans="1:1" x14ac:dyDescent="0.25">
      <c r="A437" t="s">
        <v>8923</v>
      </c>
    </row>
    <row r="438" spans="1:1" x14ac:dyDescent="0.25">
      <c r="A438" t="s">
        <v>8924</v>
      </c>
    </row>
    <row r="439" spans="1:1" x14ac:dyDescent="0.25">
      <c r="A439" t="s">
        <v>8925</v>
      </c>
    </row>
    <row r="440" spans="1:1" x14ac:dyDescent="0.25">
      <c r="A440" t="s">
        <v>8926</v>
      </c>
    </row>
    <row r="441" spans="1:1" x14ac:dyDescent="0.25">
      <c r="A441" t="s">
        <v>8927</v>
      </c>
    </row>
    <row r="442" spans="1:1" x14ac:dyDescent="0.25">
      <c r="A442" t="s">
        <v>8928</v>
      </c>
    </row>
    <row r="443" spans="1:1" x14ac:dyDescent="0.25">
      <c r="A443" t="s">
        <v>8929</v>
      </c>
    </row>
    <row r="444" spans="1:1" x14ac:dyDescent="0.25">
      <c r="A444" t="s">
        <v>8930</v>
      </c>
    </row>
    <row r="445" spans="1:1" x14ac:dyDescent="0.25">
      <c r="A445" t="s">
        <v>8931</v>
      </c>
    </row>
    <row r="446" spans="1:1" x14ac:dyDescent="0.25">
      <c r="A446" t="s">
        <v>8932</v>
      </c>
    </row>
    <row r="447" spans="1:1" x14ac:dyDescent="0.25">
      <c r="A447" t="s">
        <v>8933</v>
      </c>
    </row>
    <row r="448" spans="1:1" x14ac:dyDescent="0.25">
      <c r="A448" t="s">
        <v>8934</v>
      </c>
    </row>
    <row r="449" spans="1:1" x14ac:dyDescent="0.25">
      <c r="A449" t="s">
        <v>8935</v>
      </c>
    </row>
    <row r="450" spans="1:1" x14ac:dyDescent="0.25">
      <c r="A450" t="s">
        <v>8936</v>
      </c>
    </row>
    <row r="451" spans="1:1" x14ac:dyDescent="0.25">
      <c r="A451" t="s">
        <v>8937</v>
      </c>
    </row>
    <row r="452" spans="1:1" x14ac:dyDescent="0.25">
      <c r="A452" t="s">
        <v>8938</v>
      </c>
    </row>
    <row r="453" spans="1:1" x14ac:dyDescent="0.25">
      <c r="A453" t="s">
        <v>8939</v>
      </c>
    </row>
    <row r="454" spans="1:1" x14ac:dyDescent="0.25">
      <c r="A454" t="s">
        <v>8940</v>
      </c>
    </row>
  </sheetData>
  <conditionalFormatting sqref="A1:A1048576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156C-136D-4FF3-A9EF-A6F9A4E96138}">
  <dimension ref="A1:D80"/>
  <sheetViews>
    <sheetView topLeftCell="A72" workbookViewId="0">
      <selection activeCell="A15" sqref="A15"/>
    </sheetView>
  </sheetViews>
  <sheetFormatPr defaultRowHeight="15" x14ac:dyDescent="0.25"/>
  <cols>
    <col min="1" max="4" width="13.140625" customWidth="1"/>
  </cols>
  <sheetData>
    <row r="1" spans="1:4" x14ac:dyDescent="0.25">
      <c r="A1" s="1" t="s">
        <v>9539</v>
      </c>
      <c r="B1" s="1" t="s">
        <v>9672</v>
      </c>
      <c r="C1" s="1" t="s">
        <v>9751</v>
      </c>
      <c r="D1" s="1" t="s">
        <v>9592</v>
      </c>
    </row>
    <row r="2" spans="1:4" x14ac:dyDescent="0.25">
      <c r="A2" s="1" t="s">
        <v>9540</v>
      </c>
      <c r="B2" s="1" t="s">
        <v>9673</v>
      </c>
      <c r="C2" s="1" t="s">
        <v>9752</v>
      </c>
      <c r="D2" s="1" t="s">
        <v>9593</v>
      </c>
    </row>
    <row r="3" spans="1:4" x14ac:dyDescent="0.25">
      <c r="A3" s="1" t="s">
        <v>9541</v>
      </c>
      <c r="B3" s="1" t="s">
        <v>9674</v>
      </c>
      <c r="C3" s="1" t="s">
        <v>9753</v>
      </c>
      <c r="D3" s="1" t="s">
        <v>9594</v>
      </c>
    </row>
    <row r="4" spans="1:4" x14ac:dyDescent="0.25">
      <c r="A4" s="1" t="s">
        <v>9542</v>
      </c>
      <c r="B4" s="1" t="s">
        <v>9675</v>
      </c>
      <c r="C4" s="1" t="s">
        <v>9754</v>
      </c>
      <c r="D4" s="1" t="s">
        <v>9595</v>
      </c>
    </row>
    <row r="5" spans="1:4" x14ac:dyDescent="0.25">
      <c r="A5" s="1" t="s">
        <v>9543</v>
      </c>
      <c r="B5" s="1" t="s">
        <v>9676</v>
      </c>
      <c r="C5" s="1" t="s">
        <v>9755</v>
      </c>
      <c r="D5" s="1" t="s">
        <v>9596</v>
      </c>
    </row>
    <row r="6" spans="1:4" x14ac:dyDescent="0.25">
      <c r="A6" s="1" t="s">
        <v>9544</v>
      </c>
      <c r="B6" s="1" t="s">
        <v>9677</v>
      </c>
      <c r="C6" s="1" t="s">
        <v>9756</v>
      </c>
      <c r="D6" s="1" t="s">
        <v>9597</v>
      </c>
    </row>
    <row r="7" spans="1:4" x14ac:dyDescent="0.25">
      <c r="A7" s="1" t="s">
        <v>9545</v>
      </c>
      <c r="B7" s="1" t="s">
        <v>9678</v>
      </c>
      <c r="C7" s="1" t="s">
        <v>9757</v>
      </c>
      <c r="D7" s="1" t="s">
        <v>9598</v>
      </c>
    </row>
    <row r="8" spans="1:4" x14ac:dyDescent="0.25">
      <c r="A8" s="1" t="s">
        <v>9546</v>
      </c>
      <c r="B8" s="1" t="s">
        <v>9679</v>
      </c>
      <c r="C8" s="1" t="s">
        <v>9758</v>
      </c>
      <c r="D8" s="1" t="s">
        <v>9599</v>
      </c>
    </row>
    <row r="9" spans="1:4" x14ac:dyDescent="0.25">
      <c r="A9" s="1" t="s">
        <v>9547</v>
      </c>
      <c r="B9" s="1" t="s">
        <v>9680</v>
      </c>
      <c r="C9" s="1" t="s">
        <v>9759</v>
      </c>
      <c r="D9" s="1" t="s">
        <v>9600</v>
      </c>
    </row>
    <row r="10" spans="1:4" x14ac:dyDescent="0.25">
      <c r="A10" s="1" t="s">
        <v>9548</v>
      </c>
      <c r="B10" s="1" t="s">
        <v>9681</v>
      </c>
      <c r="C10" s="1" t="s">
        <v>9760</v>
      </c>
      <c r="D10" s="1" t="s">
        <v>9601</v>
      </c>
    </row>
    <row r="11" spans="1:4" x14ac:dyDescent="0.25">
      <c r="A11" s="1" t="s">
        <v>9549</v>
      </c>
      <c r="B11" s="1" t="s">
        <v>9682</v>
      </c>
      <c r="C11" s="1" t="s">
        <v>9761</v>
      </c>
      <c r="D11" s="1" t="s">
        <v>9602</v>
      </c>
    </row>
    <row r="12" spans="1:4" x14ac:dyDescent="0.25">
      <c r="A12" s="1" t="s">
        <v>9550</v>
      </c>
      <c r="B12" s="1" t="s">
        <v>9683</v>
      </c>
      <c r="C12" s="1" t="s">
        <v>9762</v>
      </c>
      <c r="D12" s="1" t="s">
        <v>9603</v>
      </c>
    </row>
    <row r="13" spans="1:4" x14ac:dyDescent="0.25">
      <c r="A13" s="1" t="s">
        <v>9551</v>
      </c>
      <c r="B13" s="1" t="s">
        <v>9684</v>
      </c>
      <c r="C13" s="1" t="s">
        <v>9763</v>
      </c>
      <c r="D13" s="1" t="s">
        <v>9604</v>
      </c>
    </row>
    <row r="14" spans="1:4" x14ac:dyDescent="0.25">
      <c r="A14" s="1" t="s">
        <v>9552</v>
      </c>
      <c r="B14" s="1" t="s">
        <v>9685</v>
      </c>
      <c r="C14" s="1" t="s">
        <v>9764</v>
      </c>
      <c r="D14" s="1" t="s">
        <v>9605</v>
      </c>
    </row>
    <row r="15" spans="1:4" x14ac:dyDescent="0.25">
      <c r="A15" s="1" t="s">
        <v>9553</v>
      </c>
      <c r="B15" s="1" t="s">
        <v>9686</v>
      </c>
      <c r="C15" s="1" t="s">
        <v>9765</v>
      </c>
      <c r="D15" s="1" t="s">
        <v>9606</v>
      </c>
    </row>
    <row r="16" spans="1:4" x14ac:dyDescent="0.25">
      <c r="A16" s="1" t="s">
        <v>9554</v>
      </c>
      <c r="B16" s="1" t="s">
        <v>9687</v>
      </c>
      <c r="C16" s="1" t="s">
        <v>9766</v>
      </c>
      <c r="D16" s="1" t="s">
        <v>9607</v>
      </c>
    </row>
    <row r="17" spans="1:4" x14ac:dyDescent="0.25">
      <c r="A17" s="1" t="s">
        <v>9555</v>
      </c>
      <c r="B17" s="1" t="s">
        <v>9688</v>
      </c>
      <c r="C17" s="1" t="s">
        <v>9767</v>
      </c>
      <c r="D17" s="1" t="s">
        <v>9608</v>
      </c>
    </row>
    <row r="18" spans="1:4" x14ac:dyDescent="0.25">
      <c r="A18" s="1" t="s">
        <v>9556</v>
      </c>
      <c r="B18" s="1" t="s">
        <v>9689</v>
      </c>
      <c r="C18" s="1" t="s">
        <v>9768</v>
      </c>
      <c r="D18" s="1" t="s">
        <v>9609</v>
      </c>
    </row>
    <row r="19" spans="1:4" x14ac:dyDescent="0.25">
      <c r="A19" s="1" t="s">
        <v>9557</v>
      </c>
      <c r="B19" s="1" t="s">
        <v>9690</v>
      </c>
      <c r="C19" s="1" t="s">
        <v>9769</v>
      </c>
      <c r="D19" s="1" t="s">
        <v>9610</v>
      </c>
    </row>
    <row r="20" spans="1:4" x14ac:dyDescent="0.25">
      <c r="A20" s="1" t="s">
        <v>9558</v>
      </c>
      <c r="B20" s="1" t="s">
        <v>9691</v>
      </c>
      <c r="C20" s="1" t="s">
        <v>9770</v>
      </c>
      <c r="D20" s="1" t="s">
        <v>9611</v>
      </c>
    </row>
    <row r="21" spans="1:4" x14ac:dyDescent="0.25">
      <c r="A21" s="1" t="s">
        <v>9559</v>
      </c>
      <c r="B21" s="1" t="s">
        <v>9692</v>
      </c>
      <c r="C21" s="1" t="s">
        <v>9771</v>
      </c>
      <c r="D21" s="1" t="s">
        <v>9612</v>
      </c>
    </row>
    <row r="22" spans="1:4" x14ac:dyDescent="0.25">
      <c r="A22" s="1" t="s">
        <v>9560</v>
      </c>
      <c r="B22" s="1" t="s">
        <v>9693</v>
      </c>
      <c r="C22" s="1" t="s">
        <v>9772</v>
      </c>
      <c r="D22" s="1" t="s">
        <v>9613</v>
      </c>
    </row>
    <row r="23" spans="1:4" x14ac:dyDescent="0.25">
      <c r="A23" s="1" t="s">
        <v>9561</v>
      </c>
      <c r="B23" s="1" t="s">
        <v>9694</v>
      </c>
      <c r="C23" s="1" t="s">
        <v>9773</v>
      </c>
      <c r="D23" s="1" t="s">
        <v>9614</v>
      </c>
    </row>
    <row r="24" spans="1:4" x14ac:dyDescent="0.25">
      <c r="A24" s="1" t="s">
        <v>9562</v>
      </c>
      <c r="B24" s="1" t="s">
        <v>9695</v>
      </c>
      <c r="C24" s="1" t="s">
        <v>9774</v>
      </c>
      <c r="D24" s="1" t="s">
        <v>9615</v>
      </c>
    </row>
    <row r="25" spans="1:4" x14ac:dyDescent="0.25">
      <c r="A25" s="1" t="s">
        <v>9563</v>
      </c>
      <c r="B25" s="1" t="s">
        <v>9696</v>
      </c>
      <c r="C25" s="1" t="s">
        <v>9775</v>
      </c>
      <c r="D25" s="1" t="s">
        <v>9616</v>
      </c>
    </row>
    <row r="26" spans="1:4" x14ac:dyDescent="0.25">
      <c r="A26" s="1" t="s">
        <v>9564</v>
      </c>
      <c r="B26" s="1" t="s">
        <v>9697</v>
      </c>
      <c r="C26" s="1" t="s">
        <v>9776</v>
      </c>
      <c r="D26" s="1" t="s">
        <v>9617</v>
      </c>
    </row>
    <row r="27" spans="1:4" x14ac:dyDescent="0.25">
      <c r="A27" s="1" t="s">
        <v>9565</v>
      </c>
      <c r="B27" s="1" t="s">
        <v>9698</v>
      </c>
      <c r="C27" s="1" t="s">
        <v>9777</v>
      </c>
      <c r="D27" s="1" t="s">
        <v>9618</v>
      </c>
    </row>
    <row r="28" spans="1:4" x14ac:dyDescent="0.25">
      <c r="A28" s="1" t="s">
        <v>9566</v>
      </c>
      <c r="B28" s="1" t="s">
        <v>9699</v>
      </c>
      <c r="C28" s="1" t="s">
        <v>9778</v>
      </c>
      <c r="D28" s="1" t="s">
        <v>9619</v>
      </c>
    </row>
    <row r="29" spans="1:4" x14ac:dyDescent="0.25">
      <c r="A29" s="1" t="s">
        <v>9567</v>
      </c>
      <c r="B29" s="1" t="s">
        <v>9700</v>
      </c>
      <c r="C29" s="1" t="s">
        <v>9779</v>
      </c>
      <c r="D29" s="1" t="s">
        <v>9620</v>
      </c>
    </row>
    <row r="30" spans="1:4" x14ac:dyDescent="0.25">
      <c r="A30" s="1" t="s">
        <v>9568</v>
      </c>
      <c r="B30" s="1" t="s">
        <v>9701</v>
      </c>
      <c r="C30" s="1" t="s">
        <v>9780</v>
      </c>
      <c r="D30" s="1" t="s">
        <v>9621</v>
      </c>
    </row>
    <row r="31" spans="1:4" x14ac:dyDescent="0.25">
      <c r="A31" s="1" t="s">
        <v>9569</v>
      </c>
      <c r="B31" s="1" t="s">
        <v>9702</v>
      </c>
      <c r="C31" s="1" t="s">
        <v>9781</v>
      </c>
      <c r="D31" s="1" t="s">
        <v>9622</v>
      </c>
    </row>
    <row r="32" spans="1:4" x14ac:dyDescent="0.25">
      <c r="A32" s="1" t="s">
        <v>9570</v>
      </c>
      <c r="B32" s="1" t="s">
        <v>9703</v>
      </c>
      <c r="C32" s="1" t="s">
        <v>9782</v>
      </c>
      <c r="D32" s="1" t="s">
        <v>9623</v>
      </c>
    </row>
    <row r="33" spans="1:4" x14ac:dyDescent="0.25">
      <c r="A33" s="1" t="s">
        <v>9571</v>
      </c>
      <c r="B33" s="1" t="s">
        <v>9704</v>
      </c>
      <c r="C33" s="1" t="s">
        <v>9783</v>
      </c>
      <c r="D33" s="1" t="s">
        <v>9624</v>
      </c>
    </row>
    <row r="34" spans="1:4" x14ac:dyDescent="0.25">
      <c r="A34" s="1" t="s">
        <v>9572</v>
      </c>
      <c r="B34" s="1" t="s">
        <v>9705</v>
      </c>
      <c r="C34" s="1" t="s">
        <v>9784</v>
      </c>
      <c r="D34" s="1" t="s">
        <v>9625</v>
      </c>
    </row>
    <row r="35" spans="1:4" x14ac:dyDescent="0.25">
      <c r="A35" s="1" t="s">
        <v>9573</v>
      </c>
      <c r="B35" s="1" t="s">
        <v>9706</v>
      </c>
      <c r="C35" s="1" t="s">
        <v>9785</v>
      </c>
      <c r="D35" s="1" t="s">
        <v>9626</v>
      </c>
    </row>
    <row r="36" spans="1:4" x14ac:dyDescent="0.25">
      <c r="A36" s="1" t="s">
        <v>9574</v>
      </c>
      <c r="B36" s="1" t="s">
        <v>9707</v>
      </c>
      <c r="C36" s="1" t="s">
        <v>9786</v>
      </c>
      <c r="D36" s="1" t="s">
        <v>9627</v>
      </c>
    </row>
    <row r="37" spans="1:4" x14ac:dyDescent="0.25">
      <c r="A37" s="1" t="s">
        <v>9575</v>
      </c>
      <c r="B37" s="1" t="s">
        <v>9708</v>
      </c>
      <c r="C37" s="1" t="s">
        <v>9787</v>
      </c>
      <c r="D37" s="1" t="s">
        <v>9628</v>
      </c>
    </row>
    <row r="38" spans="1:4" x14ac:dyDescent="0.25">
      <c r="A38" s="1" t="s">
        <v>9576</v>
      </c>
      <c r="B38" s="1" t="s">
        <v>9709</v>
      </c>
      <c r="C38" s="1" t="s">
        <v>9788</v>
      </c>
      <c r="D38" s="1" t="s">
        <v>9629</v>
      </c>
    </row>
    <row r="39" spans="1:4" x14ac:dyDescent="0.25">
      <c r="A39" s="1" t="s">
        <v>9577</v>
      </c>
      <c r="B39" s="1" t="s">
        <v>9710</v>
      </c>
      <c r="C39" s="1" t="s">
        <v>9789</v>
      </c>
      <c r="D39" s="1" t="s">
        <v>9630</v>
      </c>
    </row>
    <row r="40" spans="1:4" x14ac:dyDescent="0.25">
      <c r="A40" s="1" t="s">
        <v>9578</v>
      </c>
      <c r="B40" s="1" t="s">
        <v>9711</v>
      </c>
      <c r="C40" s="1" t="s">
        <v>9790</v>
      </c>
      <c r="D40" s="1" t="s">
        <v>9631</v>
      </c>
    </row>
    <row r="41" spans="1:4" x14ac:dyDescent="0.25">
      <c r="A41" s="1" t="s">
        <v>9541</v>
      </c>
      <c r="B41" s="1" t="s">
        <v>9712</v>
      </c>
      <c r="C41" s="1" t="s">
        <v>9791</v>
      </c>
      <c r="D41" s="1" t="s">
        <v>9632</v>
      </c>
    </row>
    <row r="42" spans="1:4" x14ac:dyDescent="0.25">
      <c r="A42" s="1" t="s">
        <v>9543</v>
      </c>
      <c r="B42" s="1" t="s">
        <v>9713</v>
      </c>
      <c r="C42" s="1" t="s">
        <v>9792</v>
      </c>
      <c r="D42" s="1" t="s">
        <v>9633</v>
      </c>
    </row>
    <row r="43" spans="1:4" x14ac:dyDescent="0.25">
      <c r="A43" s="1" t="s">
        <v>9548</v>
      </c>
      <c r="B43" s="1" t="s">
        <v>9681</v>
      </c>
      <c r="C43" s="1" t="s">
        <v>9793</v>
      </c>
      <c r="D43" s="1" t="s">
        <v>9634</v>
      </c>
    </row>
    <row r="44" spans="1:4" x14ac:dyDescent="0.25">
      <c r="A44" s="1" t="s">
        <v>9546</v>
      </c>
      <c r="B44" s="1" t="s">
        <v>9714</v>
      </c>
      <c r="C44" s="1" t="s">
        <v>9794</v>
      </c>
      <c r="D44" s="1" t="s">
        <v>9635</v>
      </c>
    </row>
    <row r="45" spans="1:4" x14ac:dyDescent="0.25">
      <c r="A45" s="1" t="s">
        <v>9544</v>
      </c>
      <c r="B45" s="1" t="s">
        <v>9715</v>
      </c>
      <c r="C45" s="1" t="s">
        <v>9795</v>
      </c>
      <c r="D45" s="1" t="s">
        <v>9636</v>
      </c>
    </row>
    <row r="46" spans="1:4" x14ac:dyDescent="0.25">
      <c r="A46" s="1" t="s">
        <v>9547</v>
      </c>
      <c r="B46" s="1" t="s">
        <v>9716</v>
      </c>
      <c r="C46" s="1" t="s">
        <v>9796</v>
      </c>
      <c r="D46" s="1" t="s">
        <v>9637</v>
      </c>
    </row>
    <row r="47" spans="1:4" x14ac:dyDescent="0.25">
      <c r="A47" s="1" t="s">
        <v>9579</v>
      </c>
      <c r="B47" s="1" t="s">
        <v>9717</v>
      </c>
      <c r="C47" s="1" t="s">
        <v>9797</v>
      </c>
      <c r="D47" s="1" t="s">
        <v>9638</v>
      </c>
    </row>
    <row r="48" spans="1:4" x14ac:dyDescent="0.25">
      <c r="A48" s="1" t="s">
        <v>9542</v>
      </c>
      <c r="B48" s="1" t="s">
        <v>9718</v>
      </c>
      <c r="C48" s="1" t="s">
        <v>9798</v>
      </c>
      <c r="D48" s="1" t="s">
        <v>9639</v>
      </c>
    </row>
    <row r="49" spans="1:4" x14ac:dyDescent="0.25">
      <c r="A49" s="1" t="s">
        <v>9580</v>
      </c>
      <c r="B49" s="1" t="s">
        <v>9719</v>
      </c>
      <c r="C49" s="1" t="s">
        <v>9799</v>
      </c>
      <c r="D49" s="1" t="s">
        <v>9640</v>
      </c>
    </row>
    <row r="50" spans="1:4" x14ac:dyDescent="0.25">
      <c r="A50" s="1" t="s">
        <v>9557</v>
      </c>
      <c r="B50" s="1" t="s">
        <v>9720</v>
      </c>
      <c r="C50" s="1" t="s">
        <v>9800</v>
      </c>
      <c r="D50" s="1" t="s">
        <v>9641</v>
      </c>
    </row>
    <row r="51" spans="1:4" x14ac:dyDescent="0.25">
      <c r="A51" s="1" t="s">
        <v>9558</v>
      </c>
      <c r="B51" s="1" t="s">
        <v>9721</v>
      </c>
      <c r="C51" s="1" t="s">
        <v>9801</v>
      </c>
      <c r="D51" s="1" t="s">
        <v>9642</v>
      </c>
    </row>
    <row r="52" spans="1:4" x14ac:dyDescent="0.25">
      <c r="A52" s="1" t="s">
        <v>9550</v>
      </c>
      <c r="B52" s="1" t="s">
        <v>9722</v>
      </c>
      <c r="C52" s="1" t="s">
        <v>9802</v>
      </c>
      <c r="D52" s="1" t="s">
        <v>9643</v>
      </c>
    </row>
    <row r="53" spans="1:4" x14ac:dyDescent="0.25">
      <c r="A53" s="1" t="s">
        <v>9551</v>
      </c>
      <c r="B53" s="1" t="s">
        <v>9723</v>
      </c>
      <c r="C53" s="1" t="s">
        <v>9803</v>
      </c>
      <c r="D53" s="1" t="s">
        <v>9644</v>
      </c>
    </row>
    <row r="54" spans="1:4" x14ac:dyDescent="0.25">
      <c r="A54" s="1" t="s">
        <v>9581</v>
      </c>
      <c r="B54" s="1" t="s">
        <v>9724</v>
      </c>
      <c r="C54" s="1" t="s">
        <v>9804</v>
      </c>
      <c r="D54" s="1" t="s">
        <v>9645</v>
      </c>
    </row>
    <row r="55" spans="1:4" x14ac:dyDescent="0.25">
      <c r="A55" s="1" t="s">
        <v>9577</v>
      </c>
      <c r="B55" s="1" t="s">
        <v>9725</v>
      </c>
      <c r="C55" s="1" t="s">
        <v>9805</v>
      </c>
      <c r="D55" s="1" t="s">
        <v>9646</v>
      </c>
    </row>
    <row r="56" spans="1:4" x14ac:dyDescent="0.25">
      <c r="A56" s="1" t="s">
        <v>9582</v>
      </c>
      <c r="B56" s="1" t="s">
        <v>9726</v>
      </c>
      <c r="C56" s="1" t="s">
        <v>9806</v>
      </c>
      <c r="D56" s="1" t="s">
        <v>9647</v>
      </c>
    </row>
    <row r="57" spans="1:4" x14ac:dyDescent="0.25">
      <c r="A57" s="1" t="s">
        <v>9583</v>
      </c>
      <c r="B57" s="1" t="s">
        <v>9727</v>
      </c>
      <c r="C57" s="1" t="s">
        <v>9807</v>
      </c>
      <c r="D57" s="1" t="s">
        <v>9648</v>
      </c>
    </row>
    <row r="58" spans="1:4" x14ac:dyDescent="0.25">
      <c r="A58" s="1" t="s">
        <v>9554</v>
      </c>
      <c r="B58" s="1" t="s">
        <v>9728</v>
      </c>
      <c r="C58" s="1" t="s">
        <v>9808</v>
      </c>
      <c r="D58" s="1" t="s">
        <v>9649</v>
      </c>
    </row>
    <row r="59" spans="1:4" x14ac:dyDescent="0.25">
      <c r="A59" s="1" t="s">
        <v>9552</v>
      </c>
      <c r="B59" s="1" t="s">
        <v>9729</v>
      </c>
      <c r="C59" s="1" t="s">
        <v>9809</v>
      </c>
      <c r="D59" s="1" t="s">
        <v>9650</v>
      </c>
    </row>
    <row r="60" spans="1:4" x14ac:dyDescent="0.25">
      <c r="A60" s="1" t="s">
        <v>9549</v>
      </c>
      <c r="B60" s="1" t="s">
        <v>9730</v>
      </c>
      <c r="C60" s="1" t="s">
        <v>9810</v>
      </c>
      <c r="D60" s="1" t="s">
        <v>9651</v>
      </c>
    </row>
    <row r="61" spans="1:4" x14ac:dyDescent="0.25">
      <c r="A61" s="1" t="s">
        <v>9559</v>
      </c>
      <c r="B61" s="1" t="s">
        <v>9731</v>
      </c>
      <c r="C61" s="1" t="s">
        <v>9811</v>
      </c>
      <c r="D61" s="1" t="s">
        <v>9652</v>
      </c>
    </row>
    <row r="62" spans="1:4" x14ac:dyDescent="0.25">
      <c r="A62" s="1" t="s">
        <v>9560</v>
      </c>
      <c r="B62" s="1" t="s">
        <v>9732</v>
      </c>
      <c r="C62" s="1" t="s">
        <v>9812</v>
      </c>
      <c r="D62" s="1" t="s">
        <v>9653</v>
      </c>
    </row>
    <row r="63" spans="1:4" x14ac:dyDescent="0.25">
      <c r="A63" s="1" t="s">
        <v>9561</v>
      </c>
      <c r="B63" s="1" t="s">
        <v>9733</v>
      </c>
      <c r="C63" s="1" t="s">
        <v>9813</v>
      </c>
      <c r="D63" s="1" t="s">
        <v>9654</v>
      </c>
    </row>
    <row r="64" spans="1:4" x14ac:dyDescent="0.25">
      <c r="A64" s="1" t="s">
        <v>9545</v>
      </c>
      <c r="B64" s="1" t="s">
        <v>9734</v>
      </c>
      <c r="C64" s="1" t="s">
        <v>9814</v>
      </c>
      <c r="D64" s="1" t="s">
        <v>9655</v>
      </c>
    </row>
    <row r="65" spans="1:4" x14ac:dyDescent="0.25">
      <c r="A65" s="1" t="s">
        <v>9584</v>
      </c>
      <c r="B65" s="1" t="s">
        <v>9735</v>
      </c>
      <c r="C65" s="1" t="s">
        <v>9815</v>
      </c>
      <c r="D65" s="1" t="s">
        <v>9656</v>
      </c>
    </row>
    <row r="66" spans="1:4" x14ac:dyDescent="0.25">
      <c r="A66" s="1" t="s">
        <v>9562</v>
      </c>
      <c r="B66" s="1" t="s">
        <v>9736</v>
      </c>
      <c r="C66" s="1" t="s">
        <v>9816</v>
      </c>
      <c r="D66" s="1" t="s">
        <v>9657</v>
      </c>
    </row>
    <row r="67" spans="1:4" x14ac:dyDescent="0.25">
      <c r="A67" s="1" t="s">
        <v>9585</v>
      </c>
      <c r="B67" s="1" t="s">
        <v>9737</v>
      </c>
      <c r="C67" s="1" t="s">
        <v>9817</v>
      </c>
      <c r="D67" s="1" t="s">
        <v>9658</v>
      </c>
    </row>
    <row r="68" spans="1:4" x14ac:dyDescent="0.25">
      <c r="A68" s="1" t="s">
        <v>9555</v>
      </c>
      <c r="B68" s="1" t="s">
        <v>9738</v>
      </c>
      <c r="C68" s="1" t="s">
        <v>9818</v>
      </c>
      <c r="D68" s="1" t="s">
        <v>9659</v>
      </c>
    </row>
    <row r="69" spans="1:4" x14ac:dyDescent="0.25">
      <c r="A69" s="1" t="s">
        <v>9564</v>
      </c>
      <c r="B69" s="1" t="s">
        <v>9739</v>
      </c>
      <c r="C69" s="1" t="s">
        <v>9819</v>
      </c>
      <c r="D69" s="1" t="s">
        <v>9660</v>
      </c>
    </row>
    <row r="70" spans="1:4" x14ac:dyDescent="0.25">
      <c r="A70" s="1" t="s">
        <v>9586</v>
      </c>
      <c r="B70" s="1" t="s">
        <v>9740</v>
      </c>
      <c r="C70" s="1" t="s">
        <v>9820</v>
      </c>
      <c r="D70" s="1" t="s">
        <v>9661</v>
      </c>
    </row>
    <row r="71" spans="1:4" x14ac:dyDescent="0.25">
      <c r="A71" s="1" t="s">
        <v>9587</v>
      </c>
      <c r="B71" s="1" t="s">
        <v>9741</v>
      </c>
      <c r="C71" s="1" t="s">
        <v>9821</v>
      </c>
      <c r="D71" s="1" t="s">
        <v>9662</v>
      </c>
    </row>
    <row r="72" spans="1:4" x14ac:dyDescent="0.25">
      <c r="A72" s="1" t="s">
        <v>9588</v>
      </c>
      <c r="B72" s="1" t="s">
        <v>9742</v>
      </c>
      <c r="C72" s="1" t="s">
        <v>9822</v>
      </c>
      <c r="D72" s="1" t="s">
        <v>9663</v>
      </c>
    </row>
    <row r="73" spans="1:4" x14ac:dyDescent="0.25">
      <c r="A73" s="1" t="s">
        <v>9553</v>
      </c>
      <c r="B73" s="1" t="s">
        <v>9743</v>
      </c>
      <c r="C73" s="1" t="s">
        <v>9823</v>
      </c>
      <c r="D73" s="1" t="s">
        <v>9664</v>
      </c>
    </row>
    <row r="74" spans="1:4" x14ac:dyDescent="0.25">
      <c r="A74" s="1" t="s">
        <v>9578</v>
      </c>
      <c r="B74" s="1" t="s">
        <v>9744</v>
      </c>
      <c r="C74" s="1" t="s">
        <v>9824</v>
      </c>
      <c r="D74" s="1" t="s">
        <v>9665</v>
      </c>
    </row>
    <row r="75" spans="1:4" x14ac:dyDescent="0.25">
      <c r="A75" s="1" t="s">
        <v>9567</v>
      </c>
      <c r="B75" s="1" t="s">
        <v>9745</v>
      </c>
      <c r="C75" s="1" t="s">
        <v>9825</v>
      </c>
      <c r="D75" s="1" t="s">
        <v>9666</v>
      </c>
    </row>
    <row r="76" spans="1:4" x14ac:dyDescent="0.25">
      <c r="A76" s="1" t="s">
        <v>9589</v>
      </c>
      <c r="B76" s="1" t="s">
        <v>9746</v>
      </c>
      <c r="C76" s="1" t="s">
        <v>9826</v>
      </c>
      <c r="D76" s="1" t="s">
        <v>9667</v>
      </c>
    </row>
    <row r="77" spans="1:4" x14ac:dyDescent="0.25">
      <c r="A77" s="1" t="s">
        <v>9590</v>
      </c>
      <c r="B77" s="1" t="s">
        <v>9747</v>
      </c>
      <c r="C77" s="1" t="s">
        <v>9827</v>
      </c>
      <c r="D77" s="1" t="s">
        <v>9668</v>
      </c>
    </row>
    <row r="78" spans="1:4" x14ac:dyDescent="0.25">
      <c r="A78" s="1" t="s">
        <v>9563</v>
      </c>
      <c r="B78" s="1" t="s">
        <v>9748</v>
      </c>
      <c r="C78" s="1" t="s">
        <v>9828</v>
      </c>
      <c r="D78" s="1" t="s">
        <v>9669</v>
      </c>
    </row>
    <row r="79" spans="1:4" x14ac:dyDescent="0.25">
      <c r="A79" s="1" t="s">
        <v>9591</v>
      </c>
      <c r="B79" s="1" t="s">
        <v>9749</v>
      </c>
      <c r="C79" s="1" t="s">
        <v>9829</v>
      </c>
      <c r="D79" s="1" t="s">
        <v>9670</v>
      </c>
    </row>
    <row r="80" spans="1:4" x14ac:dyDescent="0.25">
      <c r="A80" s="1" t="s">
        <v>9572</v>
      </c>
      <c r="B80" s="1" t="s">
        <v>9750</v>
      </c>
      <c r="C80" s="1" t="s">
        <v>9830</v>
      </c>
      <c r="D80" s="1" t="s">
        <v>9671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CEFR Level A1</vt:lpstr>
      <vt:lpstr>CEFR Level A2</vt:lpstr>
      <vt:lpstr>CEFR Level B1</vt:lpstr>
      <vt:lpstr>CEFR Level B2</vt:lpstr>
      <vt:lpstr>CEFR Level C1</vt:lpstr>
      <vt:lpstr>IrregularVerbsList</vt:lpstr>
      <vt:lpstr>IrregularPluralNouns</vt:lpstr>
      <vt:lpstr>Idiom</vt:lpstr>
      <vt:lpstr>Slang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</dc:creator>
  <cp:lastModifiedBy>Hamed Naghiee</cp:lastModifiedBy>
  <dcterms:created xsi:type="dcterms:W3CDTF">2024-06-18T06:00:46Z</dcterms:created>
  <dcterms:modified xsi:type="dcterms:W3CDTF">2024-10-29T05:40:11Z</dcterms:modified>
</cp:coreProperties>
</file>