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511221\Desktop\Essex Univercity\Module 8_RMPP\e-portifolio\Formative Activities\Worksheets datasets\unit 9\Unit 9 Exercises - Workbooks-20230810\"/>
    </mc:Choice>
  </mc:AlternateContent>
  <xr:revisionPtr revIDLastSave="0" documentId="13_ncr:1_{20C82BF0-32C1-4E15-B0DE-736AE55692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<sst xmlns="http://schemas.openxmlformats.org/spreadsheetml/2006/main" count="176" uniqueCount="10">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</sst>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8B3-A1F7-FD3D96E77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(Sheet1!$D$15,Sheet1!$D$16,Sheet1!$D$17)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(Sheet1!$F$15,Sheet1!$F$16,Sheet1!$F$17)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6E7-9C6D-485AD1D5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00488"/>
        <c:axId val="559200816"/>
      </c:barChart>
      <c:catAx>
        <c:axId val="55920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200816"/>
        <c:crosses val="autoZero"/>
        <c:auto val="1"/>
        <c:lblAlgn val="ctr"/>
        <c:lblOffset val="100"/>
        <c:noMultiLvlLbl val="0"/>
      </c:catAx>
      <c:valAx>
        <c:axId val="559200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2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41274</xdr:colOff>
      <xdr:row>1</xdr:row>
      <xdr:rowOff>155574</xdr:rowOff>
    </xdr:from>
    <xdr:to>
      <xdr:col>23</xdr:col>
      <xdr:colOff>38099</xdr:colOff>
      <xdr:row>24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0B838-50BA-CF3E-0A53-16866D1F6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E1" workbookViewId="0">
      <selection activeCell="D15" activeCellId="5" sqref="F15 F16 F17 D17 D16 D15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Haseeb Abdulhak</cp:lastModifiedBy>
  <dcterms:created xsi:type="dcterms:W3CDTF">2006-09-16T09:36:59Z</dcterms:created>
  <dcterms:modified xsi:type="dcterms:W3CDTF">2023-08-10T21:52:50Z</dcterms:modified>
</cp:coreProperties>
</file>