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511221\Desktop\Essex Univercity\Module 8_RMPP\e-portifolio\Formative Activities\Worksheets datasets\unit 9\Unit 9 Exercises - Workbooks-20230810\"/>
    </mc:Choice>
  </mc:AlternateContent>
  <xr:revisionPtr revIDLastSave="0" documentId="13_ncr:1_{77C23A78-F79C-4CD2-8420-F9FD8C07BD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<sst xmlns="http://schemas.openxmlformats.org/spreadsheetml/2006/main" count="14" uniqueCount="8">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</sst>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Location</a:t>
            </a:r>
            <a:r>
              <a:rPr lang="fr-CH" baseline="0"/>
              <a:t>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499E-8BE9-BC846A1F4F7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499E-8BE9-BC846A1F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95480"/>
        <c:axId val="441594496"/>
      </c:barChart>
      <c:catAx>
        <c:axId val="44159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Prevalence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94496"/>
        <c:crosses val="autoZero"/>
        <c:auto val="1"/>
        <c:lblAlgn val="ctr"/>
        <c:lblOffset val="100"/>
        <c:noMultiLvlLbl val="0"/>
      </c:catAx>
      <c:valAx>
        <c:axId val="44159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Percentage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2</xdr:row>
      <xdr:rowOff>3174</xdr:rowOff>
    </xdr:from>
    <xdr:to>
      <xdr:col>11</xdr:col>
      <xdr:colOff>609599</xdr:colOff>
      <xdr:row>24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B4F4D-B0F8-8042-1F6E-C97F0A60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2" workbookViewId="0">
      <selection sqref="A1:C16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Haseeb Abdulhak</cp:lastModifiedBy>
  <dcterms:created xsi:type="dcterms:W3CDTF">2006-09-16T13:09:22Z</dcterms:created>
  <dcterms:modified xsi:type="dcterms:W3CDTF">2023-08-10T22:38:00Z</dcterms:modified>
</cp:coreProperties>
</file>