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515" windowHeight="12195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2" fillId="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8" fillId="6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0" fillId="31" borderId="8" applyNumberFormat="0" applyFont="0" applyAlignment="0" applyProtection="0">
      <alignment vertical="center"/>
    </xf>
    <xf numFmtId="0" fontId="11" fillId="8" borderId="3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Sheet1!$B$1:$B$10</c:f>
              <c:numCache>
                <c:formatCode>General</c:formatCode>
                <c:ptCount val="10"/>
                <c:pt idx="0">
                  <c:v>1400</c:v>
                </c:pt>
                <c:pt idx="1">
                  <c:v>1600</c:v>
                </c:pt>
                <c:pt idx="2">
                  <c:v>1700</c:v>
                </c:pt>
                <c:pt idx="3">
                  <c:v>1875</c:v>
                </c:pt>
                <c:pt idx="4">
                  <c:v>1100</c:v>
                </c:pt>
                <c:pt idx="5">
                  <c:v>1550</c:v>
                </c:pt>
                <c:pt idx="6">
                  <c:v>2350</c:v>
                </c:pt>
                <c:pt idx="7">
                  <c:v>2450</c:v>
                </c:pt>
                <c:pt idx="8">
                  <c:v>1425</c:v>
                </c:pt>
                <c:pt idx="9">
                  <c:v>1700</c:v>
                </c:pt>
              </c:numCache>
            </c:numRef>
          </c:xVal>
          <c:yVal>
            <c:numRef>
              <c:f>Sheet1!$C$1:$C$10</c:f>
              <c:numCache>
                <c:formatCode>General</c:formatCode>
                <c:ptCount val="10"/>
                <c:pt idx="0">
                  <c:v>245</c:v>
                </c:pt>
                <c:pt idx="1">
                  <c:v>312</c:v>
                </c:pt>
                <c:pt idx="2">
                  <c:v>279</c:v>
                </c:pt>
                <c:pt idx="3">
                  <c:v>308</c:v>
                </c:pt>
                <c:pt idx="4">
                  <c:v>199</c:v>
                </c:pt>
                <c:pt idx="5">
                  <c:v>219</c:v>
                </c:pt>
                <c:pt idx="6">
                  <c:v>405</c:v>
                </c:pt>
                <c:pt idx="7">
                  <c:v>324</c:v>
                </c:pt>
                <c:pt idx="8">
                  <c:v>319</c:v>
                </c:pt>
                <c:pt idx="9">
                  <c:v>255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865854"/>
        <c:axId val="179190523"/>
      </c:scatterChart>
      <c:valAx>
        <c:axId val="41886585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9190523"/>
        <c:crosses val="autoZero"/>
        <c:crossBetween val="midCat"/>
      </c:valAx>
      <c:valAx>
        <c:axId val="1791905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886585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12</xdr:row>
      <xdr:rowOff>12700</xdr:rowOff>
    </xdr:from>
    <xdr:to>
      <xdr:col>10</xdr:col>
      <xdr:colOff>675640</xdr:colOff>
      <xdr:row>35</xdr:row>
      <xdr:rowOff>154305</xdr:rowOff>
    </xdr:to>
    <xdr:graphicFrame>
      <xdr:nvGraphicFramePr>
        <xdr:cNvPr id="3" name="Chart 2"/>
        <xdr:cNvGraphicFramePr/>
      </xdr:nvGraphicFramePr>
      <xdr:xfrm>
        <a:off x="685800" y="2298700"/>
        <a:ext cx="6847840" cy="45231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10"/>
  <sheetViews>
    <sheetView tabSelected="1" workbookViewId="0">
      <selection activeCell="L32" sqref="L32"/>
    </sheetView>
  </sheetViews>
  <sheetFormatPr defaultColWidth="9" defaultRowHeight="15" outlineLevelCol="2"/>
  <sheetData>
    <row r="1" spans="2:3">
      <c r="B1">
        <v>1400</v>
      </c>
      <c r="C1">
        <v>245</v>
      </c>
    </row>
    <row r="2" spans="2:3">
      <c r="B2">
        <v>1600</v>
      </c>
      <c r="C2">
        <v>312</v>
      </c>
    </row>
    <row r="3" spans="2:3">
      <c r="B3">
        <v>1700</v>
      </c>
      <c r="C3">
        <v>279</v>
      </c>
    </row>
    <row r="4" spans="2:3">
      <c r="B4">
        <v>1875</v>
      </c>
      <c r="C4">
        <v>308</v>
      </c>
    </row>
    <row r="5" spans="2:3">
      <c r="B5">
        <v>1100</v>
      </c>
      <c r="C5">
        <v>199</v>
      </c>
    </row>
    <row r="6" spans="2:3">
      <c r="B6">
        <v>1550</v>
      </c>
      <c r="C6">
        <v>219</v>
      </c>
    </row>
    <row r="7" spans="2:3">
      <c r="B7">
        <v>2350</v>
      </c>
      <c r="C7">
        <v>405</v>
      </c>
    </row>
    <row r="8" spans="2:3">
      <c r="B8">
        <v>2450</v>
      </c>
      <c r="C8">
        <v>324</v>
      </c>
    </row>
    <row r="9" spans="2:3">
      <c r="B9">
        <v>1425</v>
      </c>
      <c r="C9">
        <v>319</v>
      </c>
    </row>
    <row r="10" spans="2:3">
      <c r="B10">
        <v>1700</v>
      </c>
      <c r="C10">
        <v>255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habib</dc:creator>
  <cp:lastModifiedBy>habib</cp:lastModifiedBy>
  <dcterms:created xsi:type="dcterms:W3CDTF">2026-04-29T12:28:36Z</dcterms:created>
  <dcterms:modified xsi:type="dcterms:W3CDTF">2026-04-29T12:42:16Z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1033-11.1.0.9505</vt:lpwstr>
  </property>
</Properties>
</file>