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test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Data>
    <row r="1">
      <c r="A1" t="str">
        <v>B</v>
      </c>
      <c r="B1" t="str">
        <v>A</v>
      </c>
      <c r="C1" t="str">
        <v>C</v>
      </c>
    </row>
    <row r="2">
      <c r="A2" t="str">
        <v>1</v>
      </c>
      <c r="B2" t="str">
        <v>1</v>
      </c>
      <c r="C2">
        <f>A2+B2</f>
      </c>
    </row>
  </sheetData>
  <ignoredErrors>
    <ignoredError numberStoredAsText="1" sqref="A1:C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