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\Desktop\çalışmalarım\excel dersleri\"/>
    </mc:Choice>
  </mc:AlternateContent>
  <xr:revisionPtr revIDLastSave="0" documentId="8_{364C351F-DBCC-43C5-BFEC-7499B2155FC7}" xr6:coauthVersionLast="47" xr6:coauthVersionMax="47" xr10:uidLastSave="{00000000-0000-0000-0000-000000000000}"/>
  <bookViews>
    <workbookView xWindow="-108" yWindow="-108" windowWidth="23256" windowHeight="12576" xr2:uid="{840E1A82-DF93-49A2-AAD0-AC3E581E3383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B07C-EAD9-45C9-B2AA-6D2F64D48629}">
  <dimension ref="A1:C1"/>
  <sheetViews>
    <sheetView tabSelected="1" workbookViewId="0">
      <selection activeCell="C4" sqref="C4"/>
    </sheetView>
  </sheetViews>
  <sheetFormatPr defaultRowHeight="14.4" x14ac:dyDescent="0.3"/>
  <cols>
    <col min="1" max="1" width="9.109375" bestFit="1" customWidth="1"/>
  </cols>
  <sheetData>
    <row r="1" spans="1:3" x14ac:dyDescent="0.3">
      <c r="A1" s="1">
        <v>33208</v>
      </c>
      <c r="B1">
        <f>YEAR(A:A)</f>
        <v>1990</v>
      </c>
      <c r="C1">
        <f>MONTH(A:A)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</dc:creator>
  <cp:lastModifiedBy>Casper</cp:lastModifiedBy>
  <dcterms:created xsi:type="dcterms:W3CDTF">2021-10-22T10:26:33Z</dcterms:created>
  <dcterms:modified xsi:type="dcterms:W3CDTF">2021-10-22T10:44:53Z</dcterms:modified>
</cp:coreProperties>
</file>