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Results'!$A$1:$G$2612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12" headerRowCount="1">
  <autoFilter ref="A1:G2612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</sheetData>
  <autoFilter ref="A1:G2612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2026-10-10T13:06:53Z</dcterms:modified>
</cp:coreProperties>
</file>