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8" headerRowCount="1">
  <autoFilter ref="A1:G260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</sheetData>
  <autoFilter ref="A1:G260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2026-10-06T13:39:03Z</dcterms:modified>
</cp:coreProperties>
</file>