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4" headerRowCount="1">
  <autoFilter ref="A1:G2584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</sheetData>
  <autoFilter ref="A1:G258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2026-09-12T11:16:46Z</dcterms:modified>
</cp:coreProperties>
</file>