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7" headerRowCount="1">
  <autoFilter ref="A1:G2597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</sheetData>
  <autoFilter ref="A1:G259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2026-09-25T12:18:46Z</dcterms:modified>
</cp:coreProperties>
</file>