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https://www.thinhnam.net.in/xo-so-mien-nam.php?ngay=2026-10-12</t>
      </text>
    </comment>
    <comment ref="A2615" authorId="0" shapeId="0">
      <text>
        <t>Official source: https://www.thinhnam.net.in/xo-so-mien-nam.php?ngay=2026-10-13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5" headerRowCount="1">
  <autoFilter ref="A1:G261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</sheetData>
  <autoFilter ref="A1:G261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2026-10-13T14:36:36Z</dcterms:modified>
</cp:coreProperties>
</file>