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<sst xmlns="http://schemas.openxmlformats.org/spreadsheetml/2006/main" count="76" uniqueCount="67">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</sst>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16" workbookViewId="0">
      <selection activeCell="D30" sqref="D30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>
        <v>100</v>
      </c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>
        <v>100</v>
      </c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>
        <v>100</v>
      </c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>
        <v>0.25</v>
      </c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>
        <v>0.25</v>
      </c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>
        <v>0.25</v>
      </c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>
        <v>0.25</v>
      </c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2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6.75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2009-04-20T03:37:00Z</dcterms:modified>
</cp:coreProperties>
</file>