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<sst xmlns="http://schemas.openxmlformats.org/spreadsheetml/2006/main" count="86" uniqueCount="75">
  <si>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</si>
  <si>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</si>
  <si>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</si>
  <si>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</si>
  <si>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</si>
  <si>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</si>
  <si>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</si>
  <si>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</si>
  <si>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</si>
  <si>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</si>
  <si>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</si>
  <si>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</si>
  <si>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</si>
  <si>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</si>
  <si>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</si>
  <si>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</si>
  <si>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</si>
  <si>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</si>
  <si>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</si>
  <si>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</si>
  <si>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</si>
  <si>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</si>
  <si>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</si>
  <si>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</si>
  <si>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</si>
  <si>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</si>
  <si>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</si>
  <si>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</si>
  <si>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</si>
  <si>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</si>
  <si>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</si>
  <si>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</si>
  <si>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</si>
  <si>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</si>
  <si>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</si>
  <si>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</si>
  <si>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</si>
  <si>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</si>
  <si>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</si>
  <si>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</si>
  <si>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</si>
  <si>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</si>
  <si>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</si>
  <si>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</si>
  <si>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</si>
  <si>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</si>
  <si>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</si>
  <si>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</si>
  <si>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</si>
  <si>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</si>
  <si>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</si>
  <si>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</si>
  <si>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</si>
  <si>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</si>
  <si>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</si>
  <si>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</si>
  <si>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</si>
  <si>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</si>
  <si>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</si>
  <si>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</si>
  <si>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</si>
  <si>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</si>
  <si>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</si>
  <si>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chưa làm trực tiếp trên form</t>
  </si>
  <si>
    <t>không cho phép thực hiện trên thư mục</t>
  </si>
  <si>
    <t>delete multi files</t>
  </si>
  <si>
    <t>copy multi files</t>
  </si>
  <si>
    <t>move multi files</t>
  </si>
  <si>
    <t>delete multi folders</t>
  </si>
  <si>
    <t>copy multi folders</t>
  </si>
  <si>
    <t>move multi folders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</si>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</sst>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25" workbookViewId="0">
      <selection activeCell="D25" sqref="D25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71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72</v>
      </c>
      <c r="D5" s="10"/>
      <c r="E5" s="10"/>
      <c r="F5" s="10" t="s">
        <v>73</v>
      </c>
    </row>
    <row r="6" spans="1:6" s="4" customFormat="1">
      <c r="A6" s="9">
        <v>3</v>
      </c>
      <c r="B6" s="28">
        <v>512121</v>
      </c>
      <c r="C6" s="10" t="s">
        <v>74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 t="s">
        <v>64</v>
      </c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 t="s">
        <v>63</v>
      </c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 t="s">
        <v>65</v>
      </c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 t="s">
        <v>66</v>
      </c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 t="s">
        <v>67</v>
      </c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 t="s">
        <v>64</v>
      </c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 t="s">
        <v>63</v>
      </c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 t="s">
        <v>68</v>
      </c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 t="s">
        <v>69</v>
      </c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 t="s">
        <v>70</v>
      </c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/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/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4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5.25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2009-04-16T20:56:39Z</dcterms:modified>
</cp:coreProperties>
</file>