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defaultThemeVersion="124226"/>
  <bookViews>
    <workbookView xWindow="18975" yWindow="585" windowWidth="19200" windowHeight="10935"/>
  </bookViews>
  <sheets>
    <sheet name="Sheet1" sheetId="1" r:id="rId1"/>
    <sheet name="Sheet2" sheetId="2" r:id="rId2"/>
    <sheet name="Sheet3" sheetId="3" r:id="rId3"/>
  </sheets>
  <calcPr calcId="144525"/>
</workbook>
</file>

<file path=xl/sharedStrings.xml><?xml version="1.0" encoding="utf-8"?>
<sst xmlns="http://schemas.openxmlformats.org/spreadsheetml/2006/main" count="23" uniqueCount="23">
  <si>
    <t>功能简介</t>
    <phoneticPr fontId="1" type="noConversion"/>
  </si>
  <si>
    <t>开启等级</t>
    <phoneticPr fontId="1" type="noConversion"/>
  </si>
  <si>
    <t>功能类型</t>
    <phoneticPr fontId="1" type="noConversion"/>
  </si>
  <si>
    <t>功能类型：</t>
    <phoneticPr fontId="1" type="noConversion"/>
  </si>
  <si>
    <t>目标对话框</t>
    <phoneticPr fontId="1" type="noConversion"/>
  </si>
  <si>
    <t>目标控件</t>
    <phoneticPr fontId="1" type="noConversion"/>
  </si>
  <si>
    <t>目标对话框：</t>
    <phoneticPr fontId="1" type="noConversion"/>
  </si>
  <si>
    <t>对话框的快捷键id</t>
    <phoneticPr fontId="1" type="noConversion"/>
  </si>
  <si>
    <t>目标控件：</t>
    <phoneticPr fontId="1" type="noConversion"/>
  </si>
  <si>
    <t>控件id</t>
    <phoneticPr fontId="1" type="noConversion"/>
  </si>
  <si>
    <t>新功能引导</t>
    <phoneticPr fontId="1" type="noConversion"/>
  </si>
  <si>
    <t>新功能引导：</t>
    <phoneticPr fontId="1" type="noConversion"/>
  </si>
  <si>
    <t>新功能引导文件名</t>
    <phoneticPr fontId="1" type="noConversion"/>
  </si>
  <si>
    <t>图片pack</t>
    <phoneticPr fontId="1" type="noConversion"/>
  </si>
  <si>
    <t>图片group</t>
    <phoneticPr fontId="1" type="noConversion"/>
  </si>
  <si>
    <t>图片frame</t>
    <phoneticPr fontId="1" type="noConversion"/>
  </si>
  <si>
    <t>图片pack：</t>
    <phoneticPr fontId="1" type="noConversion"/>
  </si>
  <si>
    <t>0：interface  1：icons  2：items  3：image</t>
    <phoneticPr fontId="1" type="noConversion"/>
  </si>
  <si>
    <t>图片group:</t>
    <phoneticPr fontId="1" type="noConversion"/>
  </si>
  <si>
    <t>图包子文件夹序号</t>
    <phoneticPr fontId="1" type="noConversion"/>
  </si>
  <si>
    <t>图片frame：</t>
    <phoneticPr fontId="1" type="noConversion"/>
  </si>
  <si>
    <t>图片序号</t>
    <phoneticPr fontId="1" type="noConversion"/>
  </si>
  <si>
    <t>1、表示目标控件出现  2、飞向目标控件 3、开启新功能引导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</si>
</sst>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/>
  </cellXfs>
  <cellStyles count="1">
    <cellStyle name="常规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3"/>
  <sheetViews>
    <sheetView tabSelected="1" workbookViewId="0">
      <pane xSplit="2" ySplit="1" topLeftCell="C2" activePane="bottomRight" state="frozenSplit"/>
      <selection pane="topRight" activeCell="E1" sqref="E1"/>
      <selection pane="bottomLeft" activeCell="A5" sqref="A5"/>
      <selection pane="bottomRight" activeCell="D11" sqref="D11"/>
    </sheetView>
  </sheetViews>
  <sheetFormatPr defaultRowHeight="13.5" x14ac:dyDescent="0.15"/>
  <cols>
    <col min="2" max="2" width="32.375" bestFit="1" customWidth="1"/>
    <col min="3" max="3" width="9.25" bestFit="1" customWidth="1"/>
    <col min="4" max="4" width="19.25" bestFit="1" customWidth="1"/>
    <col min="5" max="5" width="10.25" bestFit="1" customWidth="1"/>
    <col min="6" max="6" width="10.125" customWidth="1"/>
    <col min="7" max="7" width="11" bestFit="1" customWidth="1"/>
    <col min="9" max="9" width="29.375" customWidth="1"/>
  </cols>
  <sheetData>
    <row r="1" spans="1:9" x14ac:dyDescent="0.15">
      <c r="A1" t="s">
        <v>1</v>
      </c>
      <c r="B1" t="s">
        <v>0</v>
      </c>
      <c r="C1" t="s">
        <v>13</v>
      </c>
      <c r="D1" t="s">
        <v>14</v>
      </c>
      <c r="E1" t="s">
        <v>15</v>
      </c>
      <c r="F1" t="s">
        <v>2</v>
      </c>
      <c r="G1" t="s">
        <v>4</v>
      </c>
      <c r="H1" t="s">
        <v>5</v>
      </c>
      <c r="I1" t="s">
        <v>10</v>
      </c>
    </row>
    <row r="63" spans="6:8" x14ac:dyDescent="0.15">
      <c r="F63" s="1"/>
      <c r="G63" s="1"/>
      <c r="H63" s="1"/>
    </row>
    <row r="64" spans="6:8" x14ac:dyDescent="0.15">
      <c r="F64" s="1"/>
      <c r="G64" s="1"/>
      <c r="H64" s="1"/>
    </row>
    <row r="65" spans="6:8" x14ac:dyDescent="0.15">
      <c r="F65" s="1"/>
      <c r="G65" s="1"/>
      <c r="H65" s="1"/>
    </row>
    <row r="66" spans="6:8" x14ac:dyDescent="0.15">
      <c r="F66" s="1"/>
      <c r="G66" s="1"/>
      <c r="H66" s="1"/>
    </row>
    <row r="67" spans="6:8" x14ac:dyDescent="0.15">
      <c r="F67" s="1"/>
      <c r="G67" s="1"/>
      <c r="H67" s="1"/>
    </row>
    <row r="68" spans="6:8" x14ac:dyDescent="0.15">
      <c r="F68" s="1"/>
      <c r="G68" s="1"/>
      <c r="H68" s="1"/>
    </row>
    <row r="69" spans="6:8" x14ac:dyDescent="0.15">
      <c r="F69" s="1"/>
      <c r="G69" s="1"/>
      <c r="H69" s="1"/>
    </row>
    <row r="70" spans="6:8" x14ac:dyDescent="0.15">
      <c r="F70" s="1"/>
      <c r="G70" s="1"/>
      <c r="H70" s="1"/>
    </row>
    <row r="71" spans="6:8" x14ac:dyDescent="0.15">
      <c r="F71" s="1"/>
      <c r="G71" s="1"/>
      <c r="H71" s="1"/>
    </row>
    <row r="72" spans="6:8" x14ac:dyDescent="0.15">
      <c r="F72" s="1"/>
      <c r="G72" s="1"/>
      <c r="H72" s="1"/>
    </row>
    <row r="73" spans="6:8" x14ac:dyDescent="0.15">
      <c r="F73" s="1"/>
      <c r="G73" s="1"/>
      <c r="H73" s="1"/>
    </row>
  </sheetData>
  <phoneticPr fontId="1" type="noConversion"/>
  <conditionalFormatting sqref="A75:A65490 A1">
    <cfRule type="duplicateValues" dxfId="1" priority="37" stopIfTrue="1"/>
  </conditionalFormatting>
  <conditionalFormatting sqref="A63:A74">
    <cfRule type="duplicateValues" dxfId="0" priority="39" stopIfTrue="1"/>
  </conditionalFormatting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"/>
  <sheetViews>
    <sheetView workbookViewId="0">
      <selection activeCell="B6" sqref="B6"/>
    </sheetView>
  </sheetViews>
  <sheetFormatPr defaultRowHeight="13.5" x14ac:dyDescent="0.15"/>
  <cols>
    <col min="1" max="1" width="13" bestFit="1" customWidth="1"/>
  </cols>
  <sheetData>
    <row r="1" spans="1:2" x14ac:dyDescent="0.15">
      <c r="A1" t="s">
        <v>3</v>
      </c>
      <c r="B1" t="s">
        <v>22</v>
      </c>
    </row>
    <row r="2" spans="1:2" x14ac:dyDescent="0.15">
      <c r="A2" t="s">
        <v>6</v>
      </c>
      <c r="B2" t="s">
        <v>7</v>
      </c>
    </row>
    <row r="3" spans="1:2" x14ac:dyDescent="0.15">
      <c r="A3" t="s">
        <v>8</v>
      </c>
      <c r="B3" t="s">
        <v>9</v>
      </c>
    </row>
    <row r="4" spans="1:2" x14ac:dyDescent="0.15">
      <c r="A4" t="s">
        <v>11</v>
      </c>
      <c r="B4" t="s">
        <v>12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29" sqref="F29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2013-05-24T14:48:06Z</dcterms:modified>
</cp:coreProperties>
</file>