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480" yWindow="15" windowWidth="18075" windowHeight="10545"/>
  </bookViews>
  <sheets>
    <sheet name="Sheet1" sheetId="1" r:id="rId1"/>
    <sheet name="字段说明" sheetId="2" r:id="rId2"/>
    <sheet name="Sheet3" sheetId="3" r:id="rId3"/>
  </sheet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A15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商城出售</t>
        </r>
      </text>
    </comment>
  </commentList>
</comments>
</file>

<file path=xl/sharedStrings.xml><?xml version="1.0" encoding="utf-8"?>
<sst xmlns="http://schemas.openxmlformats.org/spreadsheetml/2006/main" count="12" uniqueCount="11">
  <si>
    <t>材料编号</t>
    <phoneticPr fontId="1" type="noConversion"/>
  </si>
  <si>
    <t>合成类型</t>
    <phoneticPr fontId="1" type="noConversion"/>
  </si>
  <si>
    <t>合成目标</t>
    <phoneticPr fontId="1" type="noConversion"/>
  </si>
  <si>
    <t>材料编号</t>
    <phoneticPr fontId="1" type="noConversion"/>
  </si>
  <si>
    <t>可以合成的材料的BASEID</t>
    <phoneticPr fontId="1" type="noConversion"/>
  </si>
  <si>
    <t>1.等级提升；2.品质提升; 3.ID转换</t>
    <phoneticPr fontId="1" type="noConversion"/>
  </si>
  <si>
    <t>目标</t>
    <phoneticPr fontId="1" type="noConversion"/>
  </si>
  <si>
    <t>类型为3时用,其他为0</t>
    <phoneticPr fontId="1" type="noConversion"/>
  </si>
  <si>
    <t>合成等级标识</t>
    <phoneticPr fontId="1" type="noConversion"/>
  </si>
  <si>
    <t>需求数量</t>
    <phoneticPr fontId="1" type="noConversion"/>
  </si>
  <si>
    <t>成功几率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</si>
</sst>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5" fillId="0" borderId="0" xfId="0" applyFont="1" applyFill="1" applyBorder="1" applyAlignment="1">
      <alignment horizontal="right" vertical="center"/>
    </xf>
    <xf numFmtId="0" fontId="0" fillId="2" borderId="0" xfId="0" applyFill="1"/>
    <xf numFmtId="0" fontId="5" fillId="0" borderId="0" xfId="0" applyFont="1" applyFill="1" applyBorder="1" applyAlignment="1">
      <alignment vertical="center"/>
    </xf>
    <xf numFmtId="0" fontId="0" fillId="0" borderId="0" xfId="0" applyFill="1"/>
  </cellXfs>
  <cellStyles count="1">
    <cellStyle name="常规" xfId="0" builtinId="0"/>
  </cellStyles>
  <dxfs count="58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370"/>
  <sheetViews>
    <sheetView tabSelected="1" workbookViewId="0">
      <pane ySplit="1" topLeftCell="A335" activePane="bottomLeft" state="frozen"/>
      <selection pane="bottomLeft" activeCell="A366" sqref="A366:F371"/>
    </sheetView>
  </sheetViews>
  <sheetFormatPr defaultRowHeight="14.25" x14ac:dyDescent="0.15"/>
  <cols>
    <col min="3" max="5" width="10.25" customWidth="1"/>
    <col min="6" max="6" width="13.625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9</v>
      </c>
      <c r="E1" t="s">
        <v>10</v>
      </c>
      <c r="F1" s="1" t="s">
        <v>8</v>
      </c>
    </row>
    <row r="2" spans="1:6" x14ac:dyDescent="0.15">
      <c r="A2">
        <v>23052</v>
      </c>
      <c r="B2">
        <v>1</v>
      </c>
      <c r="C2">
        <v>0</v>
      </c>
      <c r="D2">
        <v>4</v>
      </c>
      <c r="E2">
        <v>75</v>
      </c>
      <c r="F2">
        <v>0</v>
      </c>
    </row>
    <row r="3" spans="1:6" x14ac:dyDescent="0.15">
      <c r="A3">
        <v>27110</v>
      </c>
      <c r="B3">
        <v>1</v>
      </c>
      <c r="C3">
        <v>0</v>
      </c>
      <c r="D3">
        <v>4</v>
      </c>
      <c r="E3">
        <v>100</v>
      </c>
      <c r="F3">
        <v>0</v>
      </c>
    </row>
    <row r="4" spans="1:6" x14ac:dyDescent="0.15">
      <c r="A4">
        <v>27111</v>
      </c>
      <c r="B4">
        <v>1</v>
      </c>
      <c r="C4">
        <v>0</v>
      </c>
      <c r="D4">
        <v>4</v>
      </c>
      <c r="E4">
        <v>100</v>
      </c>
      <c r="F4">
        <v>0</v>
      </c>
    </row>
    <row r="5" spans="1:6" x14ac:dyDescent="0.15">
      <c r="A5">
        <v>26149</v>
      </c>
      <c r="B5">
        <v>1</v>
      </c>
      <c r="C5">
        <v>0</v>
      </c>
      <c r="D5">
        <v>4</v>
      </c>
      <c r="E5">
        <v>100</v>
      </c>
      <c r="F5">
        <v>0</v>
      </c>
    </row>
    <row r="6" spans="1:6" x14ac:dyDescent="0.15">
      <c r="A6">
        <v>27166</v>
      </c>
      <c r="B6">
        <v>1</v>
      </c>
      <c r="C6">
        <v>0</v>
      </c>
      <c r="D6">
        <v>4</v>
      </c>
      <c r="E6">
        <v>100</v>
      </c>
      <c r="F6">
        <v>0</v>
      </c>
    </row>
    <row r="7" spans="1:6" x14ac:dyDescent="0.15">
      <c r="A7">
        <v>29045</v>
      </c>
      <c r="B7">
        <v>2</v>
      </c>
      <c r="C7">
        <v>0</v>
      </c>
      <c r="D7">
        <v>4</v>
      </c>
      <c r="E7">
        <v>100</v>
      </c>
      <c r="F7">
        <v>0</v>
      </c>
    </row>
    <row r="8" spans="1:6" x14ac:dyDescent="0.15">
      <c r="A8">
        <v>29066</v>
      </c>
      <c r="B8">
        <v>2</v>
      </c>
      <c r="C8">
        <v>0</v>
      </c>
      <c r="D8">
        <v>4</v>
      </c>
      <c r="E8">
        <v>100</v>
      </c>
      <c r="F8">
        <v>0</v>
      </c>
    </row>
    <row r="9" spans="1:6" x14ac:dyDescent="0.15">
      <c r="A9">
        <v>29067</v>
      </c>
      <c r="B9">
        <v>2</v>
      </c>
      <c r="C9">
        <v>0</v>
      </c>
      <c r="D9">
        <v>4</v>
      </c>
      <c r="E9">
        <v>100</v>
      </c>
      <c r="F9">
        <v>0</v>
      </c>
    </row>
    <row r="10" spans="1:6" x14ac:dyDescent="0.15">
      <c r="A10" s="3">
        <v>47001</v>
      </c>
      <c r="B10">
        <v>2</v>
      </c>
      <c r="C10">
        <v>0</v>
      </c>
      <c r="D10">
        <v>4</v>
      </c>
      <c r="E10">
        <v>100</v>
      </c>
      <c r="F10">
        <v>0</v>
      </c>
    </row>
    <row r="11" spans="1:6" x14ac:dyDescent="0.15">
      <c r="A11" s="3">
        <v>47002</v>
      </c>
      <c r="B11">
        <v>2</v>
      </c>
      <c r="C11">
        <v>0</v>
      </c>
      <c r="D11">
        <v>4</v>
      </c>
      <c r="E11">
        <v>100</v>
      </c>
      <c r="F11">
        <v>0</v>
      </c>
    </row>
    <row r="12" spans="1:6" x14ac:dyDescent="0.15">
      <c r="A12" s="3">
        <v>47003</v>
      </c>
      <c r="B12">
        <v>2</v>
      </c>
      <c r="C12">
        <v>0</v>
      </c>
      <c r="D12">
        <v>4</v>
      </c>
      <c r="E12">
        <v>100</v>
      </c>
      <c r="F12">
        <v>0</v>
      </c>
    </row>
    <row r="13" spans="1:6" x14ac:dyDescent="0.15">
      <c r="A13" s="3">
        <v>47004</v>
      </c>
      <c r="B13">
        <v>2</v>
      </c>
      <c r="C13">
        <v>0</v>
      </c>
      <c r="D13">
        <v>4</v>
      </c>
      <c r="E13">
        <v>100</v>
      </c>
      <c r="F13">
        <v>0</v>
      </c>
    </row>
    <row r="14" spans="1:6" x14ac:dyDescent="0.15">
      <c r="A14" s="3">
        <v>47005</v>
      </c>
      <c r="B14">
        <v>2</v>
      </c>
      <c r="C14">
        <v>0</v>
      </c>
      <c r="D14">
        <v>4</v>
      </c>
      <c r="E14">
        <v>100</v>
      </c>
      <c r="F14">
        <v>0</v>
      </c>
    </row>
    <row r="15" spans="1:6" x14ac:dyDescent="0.15">
      <c r="A15" s="5">
        <v>47007</v>
      </c>
      <c r="B15">
        <v>2</v>
      </c>
      <c r="C15">
        <v>0</v>
      </c>
      <c r="D15">
        <v>4</v>
      </c>
      <c r="E15">
        <v>100</v>
      </c>
      <c r="F15">
        <v>0</v>
      </c>
    </row>
    <row r="16" spans="1:6" x14ac:dyDescent="0.15">
      <c r="A16" s="5">
        <v>47008</v>
      </c>
      <c r="B16">
        <v>2</v>
      </c>
      <c r="C16">
        <v>0</v>
      </c>
      <c r="D16">
        <v>4</v>
      </c>
      <c r="E16">
        <v>100</v>
      </c>
      <c r="F16">
        <v>0</v>
      </c>
    </row>
    <row r="17" spans="1:13" x14ac:dyDescent="0.15">
      <c r="A17" s="5">
        <v>47010</v>
      </c>
      <c r="B17">
        <v>2</v>
      </c>
      <c r="C17">
        <v>0</v>
      </c>
      <c r="D17">
        <v>4</v>
      </c>
      <c r="E17">
        <v>100</v>
      </c>
      <c r="F17">
        <v>0</v>
      </c>
    </row>
    <row r="18" spans="1:13" x14ac:dyDescent="0.15">
      <c r="A18" s="5">
        <v>47011</v>
      </c>
      <c r="B18">
        <v>2</v>
      </c>
      <c r="C18">
        <v>0</v>
      </c>
      <c r="D18">
        <v>4</v>
      </c>
      <c r="E18">
        <v>100</v>
      </c>
      <c r="F18">
        <v>0</v>
      </c>
    </row>
    <row r="19" spans="1:13" x14ac:dyDescent="0.15">
      <c r="A19" s="5">
        <v>47012</v>
      </c>
      <c r="B19">
        <v>2</v>
      </c>
      <c r="C19">
        <v>0</v>
      </c>
      <c r="D19">
        <v>4</v>
      </c>
      <c r="E19">
        <v>100</v>
      </c>
      <c r="F19">
        <v>0</v>
      </c>
    </row>
    <row r="20" spans="1:13" x14ac:dyDescent="0.15">
      <c r="A20" s="5">
        <v>47013</v>
      </c>
      <c r="B20">
        <v>2</v>
      </c>
      <c r="C20">
        <v>0</v>
      </c>
      <c r="D20">
        <v>4</v>
      </c>
      <c r="E20">
        <v>100</v>
      </c>
      <c r="F20">
        <v>0</v>
      </c>
    </row>
    <row r="21" spans="1:13" x14ac:dyDescent="0.15">
      <c r="A21" s="5">
        <v>47014</v>
      </c>
      <c r="B21">
        <v>2</v>
      </c>
      <c r="C21">
        <v>0</v>
      </c>
      <c r="D21">
        <v>4</v>
      </c>
      <c r="E21">
        <v>100</v>
      </c>
      <c r="F21">
        <v>0</v>
      </c>
      <c r="M21" s="4"/>
    </row>
    <row r="22" spans="1:13" x14ac:dyDescent="0.15">
      <c r="A22" s="5">
        <v>47015</v>
      </c>
      <c r="B22">
        <v>2</v>
      </c>
      <c r="C22">
        <v>0</v>
      </c>
      <c r="D22">
        <v>4</v>
      </c>
      <c r="E22">
        <v>100</v>
      </c>
      <c r="F22">
        <v>0</v>
      </c>
      <c r="M22" s="4"/>
    </row>
    <row r="23" spans="1:13" x14ac:dyDescent="0.15">
      <c r="A23" s="5">
        <v>47016</v>
      </c>
      <c r="B23">
        <v>2</v>
      </c>
      <c r="C23">
        <v>0</v>
      </c>
      <c r="D23">
        <v>4</v>
      </c>
      <c r="E23">
        <v>100</v>
      </c>
      <c r="F23">
        <v>0</v>
      </c>
      <c r="M23" s="4"/>
    </row>
    <row r="24" spans="1:13" x14ac:dyDescent="0.15">
      <c r="A24" s="5">
        <v>47017</v>
      </c>
      <c r="B24">
        <v>2</v>
      </c>
      <c r="C24">
        <v>0</v>
      </c>
      <c r="D24">
        <v>4</v>
      </c>
      <c r="E24">
        <v>100</v>
      </c>
      <c r="F24">
        <v>0</v>
      </c>
      <c r="M24" s="4"/>
    </row>
    <row r="25" spans="1:13" x14ac:dyDescent="0.15">
      <c r="A25" s="5">
        <v>47018</v>
      </c>
      <c r="B25">
        <v>2</v>
      </c>
      <c r="C25">
        <v>0</v>
      </c>
      <c r="D25">
        <v>4</v>
      </c>
      <c r="E25">
        <v>100</v>
      </c>
      <c r="F25">
        <v>0</v>
      </c>
      <c r="M25" s="4"/>
    </row>
    <row r="26" spans="1:13" x14ac:dyDescent="0.15">
      <c r="A26" s="5">
        <v>47019</v>
      </c>
      <c r="B26">
        <v>2</v>
      </c>
      <c r="C26">
        <v>0</v>
      </c>
      <c r="D26">
        <v>4</v>
      </c>
      <c r="E26">
        <v>100</v>
      </c>
      <c r="F26">
        <v>0</v>
      </c>
    </row>
    <row r="27" spans="1:13" x14ac:dyDescent="0.15">
      <c r="A27">
        <v>31124</v>
      </c>
      <c r="B27">
        <v>2</v>
      </c>
      <c r="C27">
        <v>0</v>
      </c>
      <c r="D27">
        <v>4</v>
      </c>
      <c r="E27">
        <v>100</v>
      </c>
      <c r="F27">
        <v>0</v>
      </c>
    </row>
    <row r="28" spans="1:13" x14ac:dyDescent="0.15">
      <c r="A28">
        <v>31142</v>
      </c>
      <c r="B28">
        <v>2</v>
      </c>
      <c r="C28">
        <v>0</v>
      </c>
      <c r="D28">
        <v>4</v>
      </c>
      <c r="E28">
        <v>100</v>
      </c>
      <c r="F28">
        <v>0</v>
      </c>
    </row>
    <row r="29" spans="1:13" x14ac:dyDescent="0.15">
      <c r="A29">
        <v>31145</v>
      </c>
      <c r="B29">
        <v>2</v>
      </c>
      <c r="C29">
        <v>0</v>
      </c>
      <c r="D29">
        <v>4</v>
      </c>
      <c r="E29">
        <v>100</v>
      </c>
      <c r="F29">
        <v>0</v>
      </c>
    </row>
    <row r="30" spans="1:13" x14ac:dyDescent="0.15">
      <c r="A30">
        <v>31146</v>
      </c>
      <c r="B30">
        <v>2</v>
      </c>
      <c r="C30">
        <v>0</v>
      </c>
      <c r="D30">
        <v>4</v>
      </c>
      <c r="E30">
        <v>100</v>
      </c>
      <c r="F30">
        <v>0</v>
      </c>
    </row>
    <row r="31" spans="1:13" x14ac:dyDescent="0.15">
      <c r="A31" s="3">
        <v>31147</v>
      </c>
      <c r="B31">
        <v>2</v>
      </c>
      <c r="C31">
        <v>0</v>
      </c>
      <c r="D31">
        <v>4</v>
      </c>
      <c r="E31">
        <v>100</v>
      </c>
      <c r="F31">
        <v>0</v>
      </c>
    </row>
    <row r="32" spans="1:13" x14ac:dyDescent="0.15">
      <c r="A32">
        <v>31148</v>
      </c>
      <c r="B32">
        <v>2</v>
      </c>
      <c r="C32">
        <v>0</v>
      </c>
      <c r="D32">
        <v>4</v>
      </c>
      <c r="E32">
        <v>100</v>
      </c>
      <c r="F32">
        <v>0</v>
      </c>
    </row>
    <row r="33" spans="1:6" x14ac:dyDescent="0.15">
      <c r="A33">
        <v>29061</v>
      </c>
      <c r="B33">
        <v>2</v>
      </c>
      <c r="C33">
        <v>0</v>
      </c>
      <c r="D33">
        <v>4</v>
      </c>
      <c r="E33">
        <v>100</v>
      </c>
      <c r="F33">
        <v>0</v>
      </c>
    </row>
    <row r="34" spans="1:6" x14ac:dyDescent="0.15">
      <c r="A34">
        <v>29531</v>
      </c>
      <c r="B34">
        <v>2</v>
      </c>
      <c r="C34">
        <v>0</v>
      </c>
      <c r="D34">
        <v>4</v>
      </c>
      <c r="E34">
        <v>100</v>
      </c>
      <c r="F34">
        <v>0</v>
      </c>
    </row>
    <row r="35" spans="1:6" x14ac:dyDescent="0.15">
      <c r="A35">
        <v>31547</v>
      </c>
      <c r="B35">
        <v>2</v>
      </c>
      <c r="C35">
        <v>0</v>
      </c>
      <c r="D35">
        <v>4</v>
      </c>
      <c r="E35">
        <v>100</v>
      </c>
      <c r="F35">
        <v>0</v>
      </c>
    </row>
    <row r="36" spans="1:6" x14ac:dyDescent="0.15">
      <c r="A36">
        <v>26160</v>
      </c>
      <c r="B36">
        <v>2</v>
      </c>
      <c r="C36">
        <v>0</v>
      </c>
      <c r="D36">
        <v>4</v>
      </c>
      <c r="E36">
        <v>100</v>
      </c>
      <c r="F36">
        <v>0</v>
      </c>
    </row>
    <row r="37" spans="1:6" x14ac:dyDescent="0.15">
      <c r="A37">
        <v>26161</v>
      </c>
      <c r="B37">
        <v>2</v>
      </c>
      <c r="C37">
        <v>0</v>
      </c>
      <c r="D37">
        <v>4</v>
      </c>
      <c r="E37">
        <v>100</v>
      </c>
      <c r="F37">
        <v>0</v>
      </c>
    </row>
    <row r="38" spans="1:6" x14ac:dyDescent="0.15">
      <c r="A38">
        <v>26162</v>
      </c>
      <c r="B38">
        <v>2</v>
      </c>
      <c r="C38">
        <v>0</v>
      </c>
      <c r="D38">
        <v>4</v>
      </c>
      <c r="E38">
        <v>100</v>
      </c>
      <c r="F38">
        <v>0</v>
      </c>
    </row>
    <row r="39" spans="1:6" x14ac:dyDescent="0.15">
      <c r="A39">
        <v>26163</v>
      </c>
      <c r="B39">
        <v>2</v>
      </c>
      <c r="C39">
        <v>0</v>
      </c>
      <c r="D39">
        <v>4</v>
      </c>
      <c r="E39">
        <v>100</v>
      </c>
      <c r="F39">
        <v>0</v>
      </c>
    </row>
    <row r="40" spans="1:6" x14ac:dyDescent="0.15">
      <c r="A40">
        <v>26141</v>
      </c>
      <c r="B40">
        <v>3</v>
      </c>
      <c r="C40">
        <v>26142</v>
      </c>
      <c r="D40">
        <v>4</v>
      </c>
      <c r="E40">
        <v>100</v>
      </c>
      <c r="F40">
        <v>0</v>
      </c>
    </row>
    <row r="41" spans="1:6" x14ac:dyDescent="0.15">
      <c r="A41">
        <v>26142</v>
      </c>
      <c r="B41">
        <v>3</v>
      </c>
      <c r="C41">
        <v>26143</v>
      </c>
      <c r="D41">
        <v>4</v>
      </c>
      <c r="E41">
        <v>100</v>
      </c>
      <c r="F41">
        <v>0</v>
      </c>
    </row>
    <row r="42" spans="1:6" x14ac:dyDescent="0.15">
      <c r="A42">
        <v>26143</v>
      </c>
      <c r="B42">
        <v>3</v>
      </c>
      <c r="C42">
        <v>26144</v>
      </c>
      <c r="D42">
        <v>4</v>
      </c>
      <c r="E42">
        <v>100</v>
      </c>
      <c r="F42">
        <v>0</v>
      </c>
    </row>
    <row r="43" spans="1:6" x14ac:dyDescent="0.15">
      <c r="A43">
        <v>26145</v>
      </c>
      <c r="B43">
        <v>3</v>
      </c>
      <c r="C43">
        <v>26146</v>
      </c>
      <c r="D43">
        <v>4</v>
      </c>
      <c r="E43">
        <v>100</v>
      </c>
      <c r="F43">
        <v>0</v>
      </c>
    </row>
    <row r="44" spans="1:6" x14ac:dyDescent="0.15">
      <c r="A44">
        <v>26146</v>
      </c>
      <c r="B44">
        <v>3</v>
      </c>
      <c r="C44">
        <v>26147</v>
      </c>
      <c r="D44">
        <v>4</v>
      </c>
      <c r="E44">
        <v>100</v>
      </c>
      <c r="F44">
        <v>0</v>
      </c>
    </row>
    <row r="45" spans="1:6" x14ac:dyDescent="0.15">
      <c r="A45">
        <v>26147</v>
      </c>
      <c r="B45">
        <v>3</v>
      </c>
      <c r="C45">
        <v>26148</v>
      </c>
      <c r="D45">
        <v>4</v>
      </c>
      <c r="E45">
        <v>100</v>
      </c>
      <c r="F45">
        <v>0</v>
      </c>
    </row>
    <row r="46" spans="1:6" x14ac:dyDescent="0.15">
      <c r="A46">
        <v>26148</v>
      </c>
      <c r="B46">
        <v>3</v>
      </c>
      <c r="C46">
        <v>26151</v>
      </c>
      <c r="D46">
        <v>4</v>
      </c>
      <c r="E46">
        <v>100</v>
      </c>
      <c r="F46">
        <v>0</v>
      </c>
    </row>
    <row r="47" spans="1:6" x14ac:dyDescent="0.15">
      <c r="A47">
        <v>26152</v>
      </c>
      <c r="B47">
        <v>3</v>
      </c>
      <c r="C47">
        <v>26153</v>
      </c>
      <c r="D47">
        <v>4</v>
      </c>
      <c r="E47">
        <v>100</v>
      </c>
      <c r="F47">
        <v>0</v>
      </c>
    </row>
    <row r="48" spans="1:6" x14ac:dyDescent="0.15">
      <c r="A48">
        <v>26153</v>
      </c>
      <c r="B48">
        <v>3</v>
      </c>
      <c r="C48">
        <v>26154</v>
      </c>
      <c r="D48">
        <v>4</v>
      </c>
      <c r="E48">
        <v>100</v>
      </c>
      <c r="F48">
        <v>0</v>
      </c>
    </row>
    <row r="49" spans="1:6" x14ac:dyDescent="0.15">
      <c r="A49">
        <v>26154</v>
      </c>
      <c r="B49">
        <v>3</v>
      </c>
      <c r="C49">
        <v>26155</v>
      </c>
      <c r="D49">
        <v>4</v>
      </c>
      <c r="E49">
        <v>100</v>
      </c>
      <c r="F49">
        <v>0</v>
      </c>
    </row>
    <row r="50" spans="1:6" x14ac:dyDescent="0.15">
      <c r="A50">
        <v>26155</v>
      </c>
      <c r="B50">
        <v>3</v>
      </c>
      <c r="C50">
        <v>26156</v>
      </c>
      <c r="D50">
        <v>4</v>
      </c>
      <c r="E50">
        <v>100</v>
      </c>
      <c r="F50">
        <v>0</v>
      </c>
    </row>
    <row r="51" spans="1:6" x14ac:dyDescent="0.15">
      <c r="A51">
        <v>23051</v>
      </c>
      <c r="B51">
        <v>3</v>
      </c>
      <c r="C51">
        <v>26113</v>
      </c>
      <c r="D51">
        <v>4</v>
      </c>
      <c r="E51">
        <v>100</v>
      </c>
      <c r="F51">
        <v>0</v>
      </c>
    </row>
    <row r="52" spans="1:6" x14ac:dyDescent="0.15">
      <c r="A52">
        <v>26113</v>
      </c>
      <c r="B52">
        <v>3</v>
      </c>
      <c r="C52">
        <v>23055</v>
      </c>
      <c r="D52">
        <v>4</v>
      </c>
      <c r="E52">
        <v>100</v>
      </c>
      <c r="F52">
        <v>0</v>
      </c>
    </row>
    <row r="53" spans="1:6" x14ac:dyDescent="0.15">
      <c r="A53">
        <v>43011</v>
      </c>
      <c r="B53">
        <v>3</v>
      </c>
      <c r="C53">
        <v>43012</v>
      </c>
      <c r="D53">
        <v>4</v>
      </c>
      <c r="E53">
        <v>100</v>
      </c>
      <c r="F53">
        <v>0</v>
      </c>
    </row>
    <row r="54" spans="1:6" x14ac:dyDescent="0.15">
      <c r="A54">
        <v>43012</v>
      </c>
      <c r="B54">
        <v>3</v>
      </c>
      <c r="C54">
        <v>43013</v>
      </c>
      <c r="D54">
        <v>4</v>
      </c>
      <c r="E54">
        <v>100</v>
      </c>
      <c r="F54">
        <v>0</v>
      </c>
    </row>
    <row r="55" spans="1:6" x14ac:dyDescent="0.15">
      <c r="A55">
        <v>27118</v>
      </c>
      <c r="B55">
        <v>3</v>
      </c>
      <c r="C55">
        <v>27112</v>
      </c>
      <c r="D55">
        <v>4</v>
      </c>
      <c r="E55">
        <v>100</v>
      </c>
      <c r="F55">
        <v>0</v>
      </c>
    </row>
    <row r="56" spans="1:6" x14ac:dyDescent="0.15">
      <c r="A56">
        <v>27119</v>
      </c>
      <c r="B56">
        <v>3</v>
      </c>
      <c r="C56">
        <v>27113</v>
      </c>
      <c r="D56">
        <v>4</v>
      </c>
      <c r="E56">
        <v>100</v>
      </c>
      <c r="F56">
        <v>0</v>
      </c>
    </row>
    <row r="57" spans="1:6" x14ac:dyDescent="0.15">
      <c r="A57" s="3">
        <v>27201</v>
      </c>
      <c r="B57">
        <v>3</v>
      </c>
      <c r="C57">
        <v>27202</v>
      </c>
      <c r="D57">
        <v>4</v>
      </c>
      <c r="E57">
        <v>100</v>
      </c>
      <c r="F57">
        <v>1</v>
      </c>
    </row>
    <row r="58" spans="1:6" x14ac:dyDescent="0.15">
      <c r="A58" s="3">
        <v>27202</v>
      </c>
      <c r="B58">
        <v>3</v>
      </c>
      <c r="C58">
        <v>27203</v>
      </c>
      <c r="D58">
        <v>4</v>
      </c>
      <c r="E58">
        <v>100</v>
      </c>
      <c r="F58">
        <v>2</v>
      </c>
    </row>
    <row r="59" spans="1:6" x14ac:dyDescent="0.15">
      <c r="A59" s="3">
        <v>27203</v>
      </c>
      <c r="B59">
        <v>3</v>
      </c>
      <c r="C59">
        <v>27204</v>
      </c>
      <c r="D59">
        <v>4</v>
      </c>
      <c r="E59">
        <v>100</v>
      </c>
      <c r="F59">
        <v>3</v>
      </c>
    </row>
    <row r="60" spans="1:6" x14ac:dyDescent="0.15">
      <c r="A60" s="3">
        <v>27204</v>
      </c>
      <c r="B60">
        <v>3</v>
      </c>
      <c r="C60">
        <v>27205</v>
      </c>
      <c r="D60">
        <v>4</v>
      </c>
      <c r="E60">
        <v>100</v>
      </c>
      <c r="F60">
        <v>4</v>
      </c>
    </row>
    <row r="61" spans="1:6" x14ac:dyDescent="0.15">
      <c r="A61" s="3">
        <v>27205</v>
      </c>
      <c r="B61">
        <v>3</v>
      </c>
      <c r="C61">
        <v>27206</v>
      </c>
      <c r="D61">
        <v>4</v>
      </c>
      <c r="E61">
        <v>100</v>
      </c>
      <c r="F61">
        <v>5</v>
      </c>
    </row>
    <row r="62" spans="1:6" x14ac:dyDescent="0.15">
      <c r="A62" s="3">
        <v>27206</v>
      </c>
      <c r="B62">
        <v>3</v>
      </c>
      <c r="C62">
        <v>27207</v>
      </c>
      <c r="D62">
        <v>4</v>
      </c>
      <c r="E62">
        <v>100</v>
      </c>
      <c r="F62">
        <v>6</v>
      </c>
    </row>
    <row r="63" spans="1:6" x14ac:dyDescent="0.15">
      <c r="A63" s="3">
        <v>27207</v>
      </c>
      <c r="B63">
        <v>3</v>
      </c>
      <c r="C63">
        <v>27208</v>
      </c>
      <c r="D63">
        <v>4</v>
      </c>
      <c r="E63">
        <v>100</v>
      </c>
      <c r="F63">
        <v>7</v>
      </c>
    </row>
    <row r="64" spans="1:6" x14ac:dyDescent="0.15">
      <c r="A64" s="3">
        <v>27208</v>
      </c>
      <c r="B64">
        <v>3</v>
      </c>
      <c r="C64">
        <v>27209</v>
      </c>
      <c r="D64">
        <v>4</v>
      </c>
      <c r="E64">
        <v>100</v>
      </c>
      <c r="F64">
        <v>8</v>
      </c>
    </row>
    <row r="65" spans="1:6" x14ac:dyDescent="0.15">
      <c r="A65" s="3">
        <v>27209</v>
      </c>
      <c r="B65">
        <v>1</v>
      </c>
      <c r="C65">
        <v>0</v>
      </c>
      <c r="D65">
        <v>4</v>
      </c>
      <c r="E65">
        <v>100</v>
      </c>
      <c r="F65">
        <v>9</v>
      </c>
    </row>
    <row r="66" spans="1:6" x14ac:dyDescent="0.15">
      <c r="A66" s="3">
        <v>27211</v>
      </c>
      <c r="B66">
        <v>3</v>
      </c>
      <c r="C66">
        <v>27212</v>
      </c>
      <c r="D66">
        <v>4</v>
      </c>
      <c r="E66">
        <v>100</v>
      </c>
      <c r="F66">
        <v>1</v>
      </c>
    </row>
    <row r="67" spans="1:6" x14ac:dyDescent="0.15">
      <c r="A67" s="3">
        <v>27212</v>
      </c>
      <c r="B67">
        <v>3</v>
      </c>
      <c r="C67">
        <v>27213</v>
      </c>
      <c r="D67">
        <v>4</v>
      </c>
      <c r="E67">
        <v>100</v>
      </c>
      <c r="F67">
        <v>2</v>
      </c>
    </row>
    <row r="68" spans="1:6" x14ac:dyDescent="0.15">
      <c r="A68" s="3">
        <v>27213</v>
      </c>
      <c r="B68">
        <v>3</v>
      </c>
      <c r="C68">
        <v>27214</v>
      </c>
      <c r="D68">
        <v>4</v>
      </c>
      <c r="E68">
        <v>100</v>
      </c>
      <c r="F68">
        <v>3</v>
      </c>
    </row>
    <row r="69" spans="1:6" x14ac:dyDescent="0.15">
      <c r="A69" s="3">
        <v>27214</v>
      </c>
      <c r="B69">
        <v>3</v>
      </c>
      <c r="C69">
        <v>27215</v>
      </c>
      <c r="D69">
        <v>4</v>
      </c>
      <c r="E69">
        <v>100</v>
      </c>
      <c r="F69">
        <v>4</v>
      </c>
    </row>
    <row r="70" spans="1:6" x14ac:dyDescent="0.15">
      <c r="A70" s="3">
        <v>27215</v>
      </c>
      <c r="B70">
        <v>3</v>
      </c>
      <c r="C70">
        <v>27216</v>
      </c>
      <c r="D70">
        <v>4</v>
      </c>
      <c r="E70">
        <v>100</v>
      </c>
      <c r="F70">
        <v>5</v>
      </c>
    </row>
    <row r="71" spans="1:6" x14ac:dyDescent="0.15">
      <c r="A71" s="3">
        <v>27216</v>
      </c>
      <c r="B71">
        <v>3</v>
      </c>
      <c r="C71">
        <v>27217</v>
      </c>
      <c r="D71">
        <v>4</v>
      </c>
      <c r="E71">
        <v>100</v>
      </c>
      <c r="F71">
        <v>6</v>
      </c>
    </row>
    <row r="72" spans="1:6" x14ac:dyDescent="0.15">
      <c r="A72" s="3">
        <v>27217</v>
      </c>
      <c r="B72">
        <v>3</v>
      </c>
      <c r="C72">
        <v>27218</v>
      </c>
      <c r="D72">
        <v>4</v>
      </c>
      <c r="E72">
        <v>100</v>
      </c>
      <c r="F72">
        <v>7</v>
      </c>
    </row>
    <row r="73" spans="1:6" x14ac:dyDescent="0.15">
      <c r="A73" s="3">
        <v>27218</v>
      </c>
      <c r="B73">
        <v>3</v>
      </c>
      <c r="C73">
        <v>27219</v>
      </c>
      <c r="D73">
        <v>4</v>
      </c>
      <c r="E73">
        <v>100</v>
      </c>
      <c r="F73">
        <v>8</v>
      </c>
    </row>
    <row r="74" spans="1:6" x14ac:dyDescent="0.15">
      <c r="A74" s="3">
        <v>27219</v>
      </c>
      <c r="B74">
        <v>1</v>
      </c>
      <c r="C74">
        <v>0</v>
      </c>
      <c r="D74">
        <v>4</v>
      </c>
      <c r="E74">
        <v>100</v>
      </c>
      <c r="F74">
        <v>9</v>
      </c>
    </row>
    <row r="75" spans="1:6" x14ac:dyDescent="0.15">
      <c r="A75" s="3">
        <v>27221</v>
      </c>
      <c r="B75">
        <v>3</v>
      </c>
      <c r="C75">
        <v>27222</v>
      </c>
      <c r="D75">
        <v>4</v>
      </c>
      <c r="E75">
        <v>100</v>
      </c>
      <c r="F75">
        <v>1</v>
      </c>
    </row>
    <row r="76" spans="1:6" x14ac:dyDescent="0.15">
      <c r="A76" s="3">
        <v>27222</v>
      </c>
      <c r="B76">
        <v>3</v>
      </c>
      <c r="C76">
        <v>27223</v>
      </c>
      <c r="D76">
        <v>4</v>
      </c>
      <c r="E76">
        <v>100</v>
      </c>
      <c r="F76">
        <v>2</v>
      </c>
    </row>
    <row r="77" spans="1:6" x14ac:dyDescent="0.15">
      <c r="A77" s="3">
        <v>27223</v>
      </c>
      <c r="B77">
        <v>3</v>
      </c>
      <c r="C77">
        <v>27224</v>
      </c>
      <c r="D77">
        <v>4</v>
      </c>
      <c r="E77">
        <v>100</v>
      </c>
      <c r="F77">
        <v>3</v>
      </c>
    </row>
    <row r="78" spans="1:6" x14ac:dyDescent="0.15">
      <c r="A78" s="3">
        <v>27224</v>
      </c>
      <c r="B78">
        <v>3</v>
      </c>
      <c r="C78">
        <v>27225</v>
      </c>
      <c r="D78">
        <v>4</v>
      </c>
      <c r="E78">
        <v>100</v>
      </c>
      <c r="F78">
        <v>4</v>
      </c>
    </row>
    <row r="79" spans="1:6" x14ac:dyDescent="0.15">
      <c r="A79" s="3">
        <v>27225</v>
      </c>
      <c r="B79">
        <v>3</v>
      </c>
      <c r="C79">
        <v>27226</v>
      </c>
      <c r="D79">
        <v>4</v>
      </c>
      <c r="E79">
        <v>100</v>
      </c>
      <c r="F79">
        <v>5</v>
      </c>
    </row>
    <row r="80" spans="1:6" x14ac:dyDescent="0.15">
      <c r="A80" s="3">
        <v>27226</v>
      </c>
      <c r="B80">
        <v>3</v>
      </c>
      <c r="C80">
        <v>27227</v>
      </c>
      <c r="D80">
        <v>4</v>
      </c>
      <c r="E80">
        <v>100</v>
      </c>
      <c r="F80">
        <v>6</v>
      </c>
    </row>
    <row r="81" spans="1:6" x14ac:dyDescent="0.15">
      <c r="A81" s="3">
        <v>27227</v>
      </c>
      <c r="B81">
        <v>3</v>
      </c>
      <c r="C81">
        <v>27228</v>
      </c>
      <c r="D81">
        <v>4</v>
      </c>
      <c r="E81">
        <v>100</v>
      </c>
      <c r="F81">
        <v>7</v>
      </c>
    </row>
    <row r="82" spans="1:6" x14ac:dyDescent="0.15">
      <c r="A82" s="3">
        <v>27228</v>
      </c>
      <c r="B82">
        <v>3</v>
      </c>
      <c r="C82">
        <v>27229</v>
      </c>
      <c r="D82">
        <v>4</v>
      </c>
      <c r="E82">
        <v>100</v>
      </c>
      <c r="F82">
        <v>8</v>
      </c>
    </row>
    <row r="83" spans="1:6" x14ac:dyDescent="0.15">
      <c r="A83" s="3">
        <v>27229</v>
      </c>
      <c r="B83">
        <v>1</v>
      </c>
      <c r="C83">
        <v>0</v>
      </c>
      <c r="D83">
        <v>4</v>
      </c>
      <c r="E83">
        <v>100</v>
      </c>
      <c r="F83">
        <v>9</v>
      </c>
    </row>
    <row r="84" spans="1:6" x14ac:dyDescent="0.15">
      <c r="A84" s="3">
        <v>27231</v>
      </c>
      <c r="B84">
        <v>3</v>
      </c>
      <c r="C84">
        <v>27232</v>
      </c>
      <c r="D84">
        <v>4</v>
      </c>
      <c r="E84">
        <v>100</v>
      </c>
      <c r="F84">
        <v>1</v>
      </c>
    </row>
    <row r="85" spans="1:6" x14ac:dyDescent="0.15">
      <c r="A85" s="3">
        <v>27232</v>
      </c>
      <c r="B85">
        <v>3</v>
      </c>
      <c r="C85">
        <v>27233</v>
      </c>
      <c r="D85">
        <v>4</v>
      </c>
      <c r="E85">
        <v>100</v>
      </c>
      <c r="F85">
        <v>2</v>
      </c>
    </row>
    <row r="86" spans="1:6" x14ac:dyDescent="0.15">
      <c r="A86" s="3">
        <v>27233</v>
      </c>
      <c r="B86">
        <v>3</v>
      </c>
      <c r="C86">
        <v>27234</v>
      </c>
      <c r="D86">
        <v>4</v>
      </c>
      <c r="E86">
        <v>100</v>
      </c>
      <c r="F86">
        <v>3</v>
      </c>
    </row>
    <row r="87" spans="1:6" x14ac:dyDescent="0.15">
      <c r="A87" s="3">
        <v>27234</v>
      </c>
      <c r="B87">
        <v>3</v>
      </c>
      <c r="C87">
        <v>27235</v>
      </c>
      <c r="D87">
        <v>4</v>
      </c>
      <c r="E87">
        <v>100</v>
      </c>
      <c r="F87">
        <v>4</v>
      </c>
    </row>
    <row r="88" spans="1:6" x14ac:dyDescent="0.15">
      <c r="A88" s="3">
        <v>27235</v>
      </c>
      <c r="B88">
        <v>3</v>
      </c>
      <c r="C88">
        <v>27236</v>
      </c>
      <c r="D88">
        <v>4</v>
      </c>
      <c r="E88">
        <v>100</v>
      </c>
      <c r="F88">
        <v>5</v>
      </c>
    </row>
    <row r="89" spans="1:6" x14ac:dyDescent="0.15">
      <c r="A89" s="3">
        <v>27236</v>
      </c>
      <c r="B89">
        <v>3</v>
      </c>
      <c r="C89">
        <v>27237</v>
      </c>
      <c r="D89">
        <v>4</v>
      </c>
      <c r="E89">
        <v>100</v>
      </c>
      <c r="F89">
        <v>6</v>
      </c>
    </row>
    <row r="90" spans="1:6" x14ac:dyDescent="0.15">
      <c r="A90" s="3">
        <v>27237</v>
      </c>
      <c r="B90">
        <v>3</v>
      </c>
      <c r="C90">
        <v>27238</v>
      </c>
      <c r="D90">
        <v>4</v>
      </c>
      <c r="E90">
        <v>100</v>
      </c>
      <c r="F90">
        <v>7</v>
      </c>
    </row>
    <row r="91" spans="1:6" x14ac:dyDescent="0.15">
      <c r="A91" s="3">
        <v>27238</v>
      </c>
      <c r="B91">
        <v>3</v>
      </c>
      <c r="C91">
        <v>27239</v>
      </c>
      <c r="D91">
        <v>4</v>
      </c>
      <c r="E91">
        <v>100</v>
      </c>
      <c r="F91">
        <v>8</v>
      </c>
    </row>
    <row r="92" spans="1:6" x14ac:dyDescent="0.15">
      <c r="A92" s="3">
        <v>27239</v>
      </c>
      <c r="B92">
        <v>1</v>
      </c>
      <c r="C92">
        <v>0</v>
      </c>
      <c r="D92">
        <v>4</v>
      </c>
      <c r="E92">
        <v>100</v>
      </c>
      <c r="F92">
        <v>9</v>
      </c>
    </row>
    <row r="93" spans="1:6" x14ac:dyDescent="0.15">
      <c r="A93" s="3">
        <v>27241</v>
      </c>
      <c r="B93">
        <v>3</v>
      </c>
      <c r="C93">
        <v>27242</v>
      </c>
      <c r="D93">
        <v>4</v>
      </c>
      <c r="E93">
        <v>100</v>
      </c>
      <c r="F93">
        <v>1</v>
      </c>
    </row>
    <row r="94" spans="1:6" x14ac:dyDescent="0.15">
      <c r="A94" s="3">
        <v>27242</v>
      </c>
      <c r="B94">
        <v>3</v>
      </c>
      <c r="C94">
        <v>27243</v>
      </c>
      <c r="D94">
        <v>4</v>
      </c>
      <c r="E94">
        <v>100</v>
      </c>
      <c r="F94">
        <v>2</v>
      </c>
    </row>
    <row r="95" spans="1:6" x14ac:dyDescent="0.15">
      <c r="A95" s="3">
        <v>27243</v>
      </c>
      <c r="B95">
        <v>3</v>
      </c>
      <c r="C95">
        <v>27244</v>
      </c>
      <c r="D95">
        <v>4</v>
      </c>
      <c r="E95">
        <v>100</v>
      </c>
      <c r="F95">
        <v>3</v>
      </c>
    </row>
    <row r="96" spans="1:6" x14ac:dyDescent="0.15">
      <c r="A96" s="3">
        <v>27244</v>
      </c>
      <c r="B96">
        <v>3</v>
      </c>
      <c r="C96">
        <v>27245</v>
      </c>
      <c r="D96">
        <v>4</v>
      </c>
      <c r="E96">
        <v>100</v>
      </c>
      <c r="F96">
        <v>4</v>
      </c>
    </row>
    <row r="97" spans="1:6" x14ac:dyDescent="0.15">
      <c r="A97" s="3">
        <v>27245</v>
      </c>
      <c r="B97">
        <v>3</v>
      </c>
      <c r="C97">
        <v>27246</v>
      </c>
      <c r="D97">
        <v>4</v>
      </c>
      <c r="E97">
        <v>100</v>
      </c>
      <c r="F97">
        <v>5</v>
      </c>
    </row>
    <row r="98" spans="1:6" x14ac:dyDescent="0.15">
      <c r="A98" s="3">
        <v>27246</v>
      </c>
      <c r="B98">
        <v>3</v>
      </c>
      <c r="C98">
        <v>27247</v>
      </c>
      <c r="D98">
        <v>4</v>
      </c>
      <c r="E98">
        <v>100</v>
      </c>
      <c r="F98">
        <v>6</v>
      </c>
    </row>
    <row r="99" spans="1:6" x14ac:dyDescent="0.15">
      <c r="A99" s="3">
        <v>27247</v>
      </c>
      <c r="B99">
        <v>3</v>
      </c>
      <c r="C99">
        <v>27248</v>
      </c>
      <c r="D99">
        <v>4</v>
      </c>
      <c r="E99">
        <v>100</v>
      </c>
      <c r="F99">
        <v>7</v>
      </c>
    </row>
    <row r="100" spans="1:6" x14ac:dyDescent="0.15">
      <c r="A100" s="3">
        <v>27248</v>
      </c>
      <c r="B100">
        <v>3</v>
      </c>
      <c r="C100">
        <v>27249</v>
      </c>
      <c r="D100">
        <v>4</v>
      </c>
      <c r="E100">
        <v>100</v>
      </c>
      <c r="F100">
        <v>8</v>
      </c>
    </row>
    <row r="101" spans="1:6" x14ac:dyDescent="0.15">
      <c r="A101" s="3">
        <v>27249</v>
      </c>
      <c r="B101">
        <v>1</v>
      </c>
      <c r="C101">
        <v>0</v>
      </c>
      <c r="D101">
        <v>4</v>
      </c>
      <c r="E101">
        <v>100</v>
      </c>
      <c r="F101">
        <v>9</v>
      </c>
    </row>
    <row r="102" spans="1:6" x14ac:dyDescent="0.15">
      <c r="A102" s="3">
        <v>27251</v>
      </c>
      <c r="B102">
        <v>3</v>
      </c>
      <c r="C102">
        <v>27252</v>
      </c>
      <c r="D102">
        <v>4</v>
      </c>
      <c r="E102">
        <v>100</v>
      </c>
      <c r="F102">
        <v>1</v>
      </c>
    </row>
    <row r="103" spans="1:6" x14ac:dyDescent="0.15">
      <c r="A103" s="3">
        <v>27252</v>
      </c>
      <c r="B103">
        <v>3</v>
      </c>
      <c r="C103">
        <v>27253</v>
      </c>
      <c r="D103">
        <v>4</v>
      </c>
      <c r="E103">
        <v>100</v>
      </c>
      <c r="F103">
        <v>2</v>
      </c>
    </row>
    <row r="104" spans="1:6" x14ac:dyDescent="0.15">
      <c r="A104" s="3">
        <v>27253</v>
      </c>
      <c r="B104">
        <v>3</v>
      </c>
      <c r="C104">
        <v>27254</v>
      </c>
      <c r="D104">
        <v>4</v>
      </c>
      <c r="E104">
        <v>100</v>
      </c>
      <c r="F104">
        <v>3</v>
      </c>
    </row>
    <row r="105" spans="1:6" x14ac:dyDescent="0.15">
      <c r="A105" s="3">
        <v>27254</v>
      </c>
      <c r="B105">
        <v>3</v>
      </c>
      <c r="C105">
        <v>27255</v>
      </c>
      <c r="D105">
        <v>4</v>
      </c>
      <c r="E105">
        <v>100</v>
      </c>
      <c r="F105">
        <v>4</v>
      </c>
    </row>
    <row r="106" spans="1:6" x14ac:dyDescent="0.15">
      <c r="A106" s="3">
        <v>27255</v>
      </c>
      <c r="B106">
        <v>3</v>
      </c>
      <c r="C106">
        <v>27256</v>
      </c>
      <c r="D106">
        <v>4</v>
      </c>
      <c r="E106">
        <v>100</v>
      </c>
      <c r="F106">
        <v>5</v>
      </c>
    </row>
    <row r="107" spans="1:6" x14ac:dyDescent="0.15">
      <c r="A107" s="3">
        <v>27256</v>
      </c>
      <c r="B107">
        <v>3</v>
      </c>
      <c r="C107">
        <v>27257</v>
      </c>
      <c r="D107">
        <v>4</v>
      </c>
      <c r="E107">
        <v>100</v>
      </c>
      <c r="F107">
        <v>6</v>
      </c>
    </row>
    <row r="108" spans="1:6" x14ac:dyDescent="0.15">
      <c r="A108" s="3">
        <v>27257</v>
      </c>
      <c r="B108">
        <v>3</v>
      </c>
      <c r="C108">
        <v>27258</v>
      </c>
      <c r="D108">
        <v>4</v>
      </c>
      <c r="E108">
        <v>100</v>
      </c>
      <c r="F108">
        <v>7</v>
      </c>
    </row>
    <row r="109" spans="1:6" x14ac:dyDescent="0.15">
      <c r="A109" s="3">
        <v>27258</v>
      </c>
      <c r="B109">
        <v>3</v>
      </c>
      <c r="C109">
        <v>27259</v>
      </c>
      <c r="D109">
        <v>4</v>
      </c>
      <c r="E109">
        <v>100</v>
      </c>
      <c r="F109">
        <v>8</v>
      </c>
    </row>
    <row r="110" spans="1:6" x14ac:dyDescent="0.15">
      <c r="A110" s="3">
        <v>27259</v>
      </c>
      <c r="B110">
        <v>1</v>
      </c>
      <c r="C110">
        <v>0</v>
      </c>
      <c r="D110">
        <v>4</v>
      </c>
      <c r="E110">
        <v>100</v>
      </c>
      <c r="F110">
        <v>9</v>
      </c>
    </row>
    <row r="111" spans="1:6" x14ac:dyDescent="0.15">
      <c r="A111" s="3">
        <v>27261</v>
      </c>
      <c r="B111">
        <v>3</v>
      </c>
      <c r="C111">
        <v>27262</v>
      </c>
      <c r="D111">
        <v>4</v>
      </c>
      <c r="E111">
        <v>100</v>
      </c>
      <c r="F111">
        <v>1</v>
      </c>
    </row>
    <row r="112" spans="1:6" x14ac:dyDescent="0.15">
      <c r="A112" s="3">
        <v>27262</v>
      </c>
      <c r="B112">
        <v>3</v>
      </c>
      <c r="C112">
        <v>27263</v>
      </c>
      <c r="D112">
        <v>4</v>
      </c>
      <c r="E112">
        <v>100</v>
      </c>
      <c r="F112">
        <v>2</v>
      </c>
    </row>
    <row r="113" spans="1:6" x14ac:dyDescent="0.15">
      <c r="A113" s="3">
        <v>27263</v>
      </c>
      <c r="B113">
        <v>3</v>
      </c>
      <c r="C113">
        <v>27264</v>
      </c>
      <c r="D113">
        <v>4</v>
      </c>
      <c r="E113">
        <v>100</v>
      </c>
      <c r="F113">
        <v>3</v>
      </c>
    </row>
    <row r="114" spans="1:6" x14ac:dyDescent="0.15">
      <c r="A114" s="3">
        <v>27264</v>
      </c>
      <c r="B114">
        <v>3</v>
      </c>
      <c r="C114">
        <v>27265</v>
      </c>
      <c r="D114">
        <v>4</v>
      </c>
      <c r="E114">
        <v>100</v>
      </c>
      <c r="F114">
        <v>4</v>
      </c>
    </row>
    <row r="115" spans="1:6" x14ac:dyDescent="0.15">
      <c r="A115" s="3">
        <v>27265</v>
      </c>
      <c r="B115">
        <v>3</v>
      </c>
      <c r="C115">
        <v>27266</v>
      </c>
      <c r="D115">
        <v>4</v>
      </c>
      <c r="E115">
        <v>100</v>
      </c>
      <c r="F115">
        <v>5</v>
      </c>
    </row>
    <row r="116" spans="1:6" x14ac:dyDescent="0.15">
      <c r="A116" s="3">
        <v>27266</v>
      </c>
      <c r="B116">
        <v>3</v>
      </c>
      <c r="C116">
        <v>27267</v>
      </c>
      <c r="D116">
        <v>4</v>
      </c>
      <c r="E116">
        <v>100</v>
      </c>
      <c r="F116">
        <v>6</v>
      </c>
    </row>
    <row r="117" spans="1:6" x14ac:dyDescent="0.15">
      <c r="A117" s="3">
        <v>27267</v>
      </c>
      <c r="B117">
        <v>3</v>
      </c>
      <c r="C117">
        <v>27268</v>
      </c>
      <c r="D117">
        <v>4</v>
      </c>
      <c r="E117">
        <v>100</v>
      </c>
      <c r="F117">
        <v>7</v>
      </c>
    </row>
    <row r="118" spans="1:6" x14ac:dyDescent="0.15">
      <c r="A118" s="3">
        <v>27268</v>
      </c>
      <c r="B118">
        <v>3</v>
      </c>
      <c r="C118">
        <v>27269</v>
      </c>
      <c r="D118">
        <v>4</v>
      </c>
      <c r="E118">
        <v>100</v>
      </c>
      <c r="F118">
        <v>8</v>
      </c>
    </row>
    <row r="119" spans="1:6" x14ac:dyDescent="0.15">
      <c r="A119" s="3">
        <v>27269</v>
      </c>
      <c r="B119">
        <v>1</v>
      </c>
      <c r="C119">
        <v>0</v>
      </c>
      <c r="D119">
        <v>4</v>
      </c>
      <c r="E119">
        <v>100</v>
      </c>
      <c r="F119">
        <v>9</v>
      </c>
    </row>
    <row r="120" spans="1:6" x14ac:dyDescent="0.15">
      <c r="A120" s="3">
        <v>27271</v>
      </c>
      <c r="B120">
        <v>3</v>
      </c>
      <c r="C120">
        <v>27272</v>
      </c>
      <c r="D120">
        <v>4</v>
      </c>
      <c r="E120">
        <v>100</v>
      </c>
      <c r="F120">
        <v>1</v>
      </c>
    </row>
    <row r="121" spans="1:6" x14ac:dyDescent="0.15">
      <c r="A121" s="3">
        <v>27272</v>
      </c>
      <c r="B121">
        <v>3</v>
      </c>
      <c r="C121">
        <v>27273</v>
      </c>
      <c r="D121">
        <v>4</v>
      </c>
      <c r="E121">
        <v>100</v>
      </c>
      <c r="F121">
        <v>2</v>
      </c>
    </row>
    <row r="122" spans="1:6" x14ac:dyDescent="0.15">
      <c r="A122" s="3">
        <v>27273</v>
      </c>
      <c r="B122">
        <v>3</v>
      </c>
      <c r="C122">
        <v>27274</v>
      </c>
      <c r="D122">
        <v>4</v>
      </c>
      <c r="E122">
        <v>100</v>
      </c>
      <c r="F122">
        <v>3</v>
      </c>
    </row>
    <row r="123" spans="1:6" x14ac:dyDescent="0.15">
      <c r="A123" s="3">
        <v>27274</v>
      </c>
      <c r="B123">
        <v>3</v>
      </c>
      <c r="C123">
        <v>27275</v>
      </c>
      <c r="D123">
        <v>4</v>
      </c>
      <c r="E123">
        <v>100</v>
      </c>
      <c r="F123">
        <v>4</v>
      </c>
    </row>
    <row r="124" spans="1:6" x14ac:dyDescent="0.15">
      <c r="A124" s="3">
        <v>27275</v>
      </c>
      <c r="B124">
        <v>3</v>
      </c>
      <c r="C124">
        <v>27276</v>
      </c>
      <c r="D124">
        <v>4</v>
      </c>
      <c r="E124">
        <v>100</v>
      </c>
      <c r="F124">
        <v>5</v>
      </c>
    </row>
    <row r="125" spans="1:6" x14ac:dyDescent="0.15">
      <c r="A125" s="3">
        <v>27276</v>
      </c>
      <c r="B125">
        <v>3</v>
      </c>
      <c r="C125">
        <v>27277</v>
      </c>
      <c r="D125">
        <v>4</v>
      </c>
      <c r="E125">
        <v>100</v>
      </c>
      <c r="F125">
        <v>6</v>
      </c>
    </row>
    <row r="126" spans="1:6" x14ac:dyDescent="0.15">
      <c r="A126" s="3">
        <v>27277</v>
      </c>
      <c r="B126">
        <v>3</v>
      </c>
      <c r="C126">
        <v>27278</v>
      </c>
      <c r="D126">
        <v>4</v>
      </c>
      <c r="E126">
        <v>100</v>
      </c>
      <c r="F126">
        <v>7</v>
      </c>
    </row>
    <row r="127" spans="1:6" x14ac:dyDescent="0.15">
      <c r="A127" s="3">
        <v>27278</v>
      </c>
      <c r="B127">
        <v>3</v>
      </c>
      <c r="C127">
        <v>27279</v>
      </c>
      <c r="D127">
        <v>4</v>
      </c>
      <c r="E127">
        <v>100</v>
      </c>
      <c r="F127">
        <v>8</v>
      </c>
    </row>
    <row r="128" spans="1:6" x14ac:dyDescent="0.15">
      <c r="A128" s="3">
        <v>27279</v>
      </c>
      <c r="B128">
        <v>1</v>
      </c>
      <c r="C128">
        <v>0</v>
      </c>
      <c r="D128">
        <v>4</v>
      </c>
      <c r="E128">
        <v>100</v>
      </c>
      <c r="F128">
        <v>9</v>
      </c>
    </row>
    <row r="129" spans="1:6" x14ac:dyDescent="0.15">
      <c r="A129" s="3">
        <v>27281</v>
      </c>
      <c r="B129">
        <v>3</v>
      </c>
      <c r="C129">
        <v>27282</v>
      </c>
      <c r="D129">
        <v>4</v>
      </c>
      <c r="E129">
        <v>100</v>
      </c>
      <c r="F129">
        <v>1</v>
      </c>
    </row>
    <row r="130" spans="1:6" x14ac:dyDescent="0.15">
      <c r="A130" s="3">
        <v>27282</v>
      </c>
      <c r="B130">
        <v>3</v>
      </c>
      <c r="C130">
        <v>27283</v>
      </c>
      <c r="D130">
        <v>4</v>
      </c>
      <c r="E130">
        <v>100</v>
      </c>
      <c r="F130">
        <v>2</v>
      </c>
    </row>
    <row r="131" spans="1:6" x14ac:dyDescent="0.15">
      <c r="A131" s="3">
        <v>27283</v>
      </c>
      <c r="B131">
        <v>3</v>
      </c>
      <c r="C131">
        <v>27284</v>
      </c>
      <c r="D131">
        <v>4</v>
      </c>
      <c r="E131">
        <v>100</v>
      </c>
      <c r="F131">
        <v>3</v>
      </c>
    </row>
    <row r="132" spans="1:6" x14ac:dyDescent="0.15">
      <c r="A132" s="3">
        <v>27284</v>
      </c>
      <c r="B132">
        <v>3</v>
      </c>
      <c r="C132">
        <v>27285</v>
      </c>
      <c r="D132">
        <v>4</v>
      </c>
      <c r="E132">
        <v>100</v>
      </c>
      <c r="F132">
        <v>4</v>
      </c>
    </row>
    <row r="133" spans="1:6" x14ac:dyDescent="0.15">
      <c r="A133" s="3">
        <v>27285</v>
      </c>
      <c r="B133">
        <v>3</v>
      </c>
      <c r="C133">
        <v>27286</v>
      </c>
      <c r="D133">
        <v>4</v>
      </c>
      <c r="E133">
        <v>100</v>
      </c>
      <c r="F133">
        <v>5</v>
      </c>
    </row>
    <row r="134" spans="1:6" x14ac:dyDescent="0.15">
      <c r="A134" s="3">
        <v>27286</v>
      </c>
      <c r="B134">
        <v>3</v>
      </c>
      <c r="C134">
        <v>27287</v>
      </c>
      <c r="D134">
        <v>4</v>
      </c>
      <c r="E134">
        <v>100</v>
      </c>
      <c r="F134">
        <v>6</v>
      </c>
    </row>
    <row r="135" spans="1:6" x14ac:dyDescent="0.15">
      <c r="A135" s="3">
        <v>27287</v>
      </c>
      <c r="B135">
        <v>3</v>
      </c>
      <c r="C135">
        <v>27288</v>
      </c>
      <c r="D135">
        <v>4</v>
      </c>
      <c r="E135">
        <v>100</v>
      </c>
      <c r="F135">
        <v>7</v>
      </c>
    </row>
    <row r="136" spans="1:6" x14ac:dyDescent="0.15">
      <c r="A136" s="3">
        <v>27288</v>
      </c>
      <c r="B136">
        <v>3</v>
      </c>
      <c r="C136">
        <v>27289</v>
      </c>
      <c r="D136">
        <v>4</v>
      </c>
      <c r="E136">
        <v>100</v>
      </c>
      <c r="F136">
        <v>8</v>
      </c>
    </row>
    <row r="137" spans="1:6" x14ac:dyDescent="0.15">
      <c r="A137" s="3">
        <v>27289</v>
      </c>
      <c r="B137">
        <v>1</v>
      </c>
      <c r="C137">
        <v>0</v>
      </c>
      <c r="D137">
        <v>4</v>
      </c>
      <c r="E137">
        <v>100</v>
      </c>
      <c r="F137">
        <v>9</v>
      </c>
    </row>
    <row r="138" spans="1:6" x14ac:dyDescent="0.15">
      <c r="A138" s="3">
        <v>27291</v>
      </c>
      <c r="B138">
        <v>3</v>
      </c>
      <c r="C138">
        <v>27292</v>
      </c>
      <c r="D138">
        <v>4</v>
      </c>
      <c r="E138">
        <v>100</v>
      </c>
      <c r="F138">
        <v>1</v>
      </c>
    </row>
    <row r="139" spans="1:6" x14ac:dyDescent="0.15">
      <c r="A139" s="3">
        <v>27292</v>
      </c>
      <c r="B139">
        <v>3</v>
      </c>
      <c r="C139">
        <v>27293</v>
      </c>
      <c r="D139">
        <v>4</v>
      </c>
      <c r="E139">
        <v>100</v>
      </c>
      <c r="F139">
        <v>2</v>
      </c>
    </row>
    <row r="140" spans="1:6" x14ac:dyDescent="0.15">
      <c r="A140" s="3">
        <v>27293</v>
      </c>
      <c r="B140">
        <v>3</v>
      </c>
      <c r="C140">
        <v>27294</v>
      </c>
      <c r="D140">
        <v>4</v>
      </c>
      <c r="E140">
        <v>100</v>
      </c>
      <c r="F140">
        <v>3</v>
      </c>
    </row>
    <row r="141" spans="1:6" x14ac:dyDescent="0.15">
      <c r="A141" s="3">
        <v>27294</v>
      </c>
      <c r="B141">
        <v>3</v>
      </c>
      <c r="C141">
        <v>27295</v>
      </c>
      <c r="D141">
        <v>4</v>
      </c>
      <c r="E141">
        <v>100</v>
      </c>
      <c r="F141">
        <v>4</v>
      </c>
    </row>
    <row r="142" spans="1:6" x14ac:dyDescent="0.15">
      <c r="A142" s="3">
        <v>27295</v>
      </c>
      <c r="B142">
        <v>3</v>
      </c>
      <c r="C142">
        <v>27296</v>
      </c>
      <c r="D142">
        <v>4</v>
      </c>
      <c r="E142">
        <v>100</v>
      </c>
      <c r="F142">
        <v>5</v>
      </c>
    </row>
    <row r="143" spans="1:6" x14ac:dyDescent="0.15">
      <c r="A143" s="3">
        <v>27296</v>
      </c>
      <c r="B143">
        <v>3</v>
      </c>
      <c r="C143">
        <v>27297</v>
      </c>
      <c r="D143">
        <v>4</v>
      </c>
      <c r="E143">
        <v>100</v>
      </c>
      <c r="F143">
        <v>6</v>
      </c>
    </row>
    <row r="144" spans="1:6" x14ac:dyDescent="0.15">
      <c r="A144" s="3">
        <v>27297</v>
      </c>
      <c r="B144">
        <v>3</v>
      </c>
      <c r="C144">
        <v>27298</v>
      </c>
      <c r="D144">
        <v>4</v>
      </c>
      <c r="E144">
        <v>100</v>
      </c>
      <c r="F144">
        <v>7</v>
      </c>
    </row>
    <row r="145" spans="1:6" x14ac:dyDescent="0.15">
      <c r="A145" s="3">
        <v>27298</v>
      </c>
      <c r="B145">
        <v>3</v>
      </c>
      <c r="C145">
        <v>27299</v>
      </c>
      <c r="D145">
        <v>4</v>
      </c>
      <c r="E145">
        <v>100</v>
      </c>
      <c r="F145">
        <v>8</v>
      </c>
    </row>
    <row r="146" spans="1:6" x14ac:dyDescent="0.15">
      <c r="A146" s="3">
        <v>27299</v>
      </c>
      <c r="B146">
        <v>1</v>
      </c>
      <c r="C146">
        <v>0</v>
      </c>
      <c r="D146">
        <v>4</v>
      </c>
      <c r="E146">
        <v>100</v>
      </c>
      <c r="F146">
        <v>9</v>
      </c>
    </row>
    <row r="147" spans="1:6" x14ac:dyDescent="0.15">
      <c r="A147">
        <v>26131</v>
      </c>
      <c r="B147">
        <v>3</v>
      </c>
      <c r="C147">
        <v>26132</v>
      </c>
      <c r="D147">
        <v>4</v>
      </c>
      <c r="E147">
        <v>100</v>
      </c>
      <c r="F147">
        <v>1</v>
      </c>
    </row>
    <row r="148" spans="1:6" x14ac:dyDescent="0.15">
      <c r="A148">
        <v>26132</v>
      </c>
      <c r="B148">
        <v>3</v>
      </c>
      <c r="C148">
        <v>26133</v>
      </c>
      <c r="D148">
        <v>4</v>
      </c>
      <c r="E148">
        <v>100</v>
      </c>
      <c r="F148">
        <v>2</v>
      </c>
    </row>
    <row r="149" spans="1:6" x14ac:dyDescent="0.15">
      <c r="A149">
        <v>26133</v>
      </c>
      <c r="B149">
        <v>3</v>
      </c>
      <c r="C149">
        <v>26134</v>
      </c>
      <c r="D149">
        <v>4</v>
      </c>
      <c r="E149">
        <v>100</v>
      </c>
      <c r="F149">
        <v>3</v>
      </c>
    </row>
    <row r="150" spans="1:6" x14ac:dyDescent="0.15">
      <c r="A150">
        <v>26134</v>
      </c>
      <c r="B150">
        <v>3</v>
      </c>
      <c r="C150">
        <v>26135</v>
      </c>
      <c r="D150">
        <v>4</v>
      </c>
      <c r="E150">
        <v>100</v>
      </c>
      <c r="F150">
        <v>4</v>
      </c>
    </row>
    <row r="151" spans="1:6" x14ac:dyDescent="0.15">
      <c r="A151">
        <v>26135</v>
      </c>
      <c r="B151">
        <v>3</v>
      </c>
      <c r="C151">
        <v>26136</v>
      </c>
      <c r="D151">
        <v>4</v>
      </c>
      <c r="E151">
        <v>100</v>
      </c>
      <c r="F151">
        <v>5</v>
      </c>
    </row>
    <row r="152" spans="1:6" x14ac:dyDescent="0.15">
      <c r="A152">
        <v>26136</v>
      </c>
      <c r="B152">
        <v>3</v>
      </c>
      <c r="C152">
        <v>26137</v>
      </c>
      <c r="D152">
        <v>4</v>
      </c>
      <c r="E152">
        <v>100</v>
      </c>
      <c r="F152">
        <v>6</v>
      </c>
    </row>
    <row r="153" spans="1:6" x14ac:dyDescent="0.15">
      <c r="A153">
        <v>26137</v>
      </c>
      <c r="B153">
        <v>3</v>
      </c>
      <c r="C153">
        <v>0</v>
      </c>
      <c r="D153">
        <v>4</v>
      </c>
      <c r="E153">
        <v>100</v>
      </c>
      <c r="F153">
        <v>7</v>
      </c>
    </row>
    <row r="154" spans="1:6" x14ac:dyDescent="0.15">
      <c r="A154">
        <v>20121</v>
      </c>
      <c r="B154">
        <v>2</v>
      </c>
      <c r="C154">
        <v>0</v>
      </c>
      <c r="D154">
        <v>1</v>
      </c>
      <c r="E154">
        <v>100</v>
      </c>
      <c r="F154">
        <v>0</v>
      </c>
    </row>
    <row r="155" spans="1:6" x14ac:dyDescent="0.15">
      <c r="A155">
        <v>20122</v>
      </c>
      <c r="B155">
        <v>2</v>
      </c>
      <c r="C155">
        <v>0</v>
      </c>
      <c r="D155">
        <v>1</v>
      </c>
      <c r="E155">
        <v>100</v>
      </c>
      <c r="F155">
        <v>0</v>
      </c>
    </row>
    <row r="156" spans="1:6" x14ac:dyDescent="0.15">
      <c r="A156">
        <v>20123</v>
      </c>
      <c r="B156">
        <v>2</v>
      </c>
      <c r="C156">
        <v>0</v>
      </c>
      <c r="D156">
        <v>1</v>
      </c>
      <c r="E156">
        <v>100</v>
      </c>
      <c r="F156">
        <v>0</v>
      </c>
    </row>
    <row r="157" spans="1:6" x14ac:dyDescent="0.15">
      <c r="A157">
        <v>20124</v>
      </c>
      <c r="B157">
        <v>2</v>
      </c>
      <c r="C157">
        <v>0</v>
      </c>
      <c r="D157">
        <v>1</v>
      </c>
      <c r="E157">
        <v>100</v>
      </c>
      <c r="F157">
        <v>0</v>
      </c>
    </row>
    <row r="158" spans="1:6" x14ac:dyDescent="0.15">
      <c r="A158">
        <v>20125</v>
      </c>
      <c r="B158">
        <v>2</v>
      </c>
      <c r="C158">
        <v>0</v>
      </c>
      <c r="D158">
        <v>1</v>
      </c>
      <c r="E158">
        <v>100</v>
      </c>
      <c r="F158">
        <v>0</v>
      </c>
    </row>
    <row r="159" spans="1:6" x14ac:dyDescent="0.15">
      <c r="A159">
        <v>20126</v>
      </c>
      <c r="B159">
        <v>2</v>
      </c>
      <c r="C159">
        <v>0</v>
      </c>
      <c r="D159">
        <v>1</v>
      </c>
      <c r="E159">
        <v>100</v>
      </c>
      <c r="F159">
        <v>0</v>
      </c>
    </row>
    <row r="160" spans="1:6" x14ac:dyDescent="0.15">
      <c r="A160">
        <v>20131</v>
      </c>
      <c r="B160">
        <v>2</v>
      </c>
      <c r="C160">
        <v>0</v>
      </c>
      <c r="D160">
        <v>1</v>
      </c>
      <c r="E160">
        <v>100</v>
      </c>
      <c r="F160">
        <v>0</v>
      </c>
    </row>
    <row r="161" spans="1:6" x14ac:dyDescent="0.15">
      <c r="A161">
        <v>20132</v>
      </c>
      <c r="B161">
        <v>2</v>
      </c>
      <c r="C161">
        <v>0</v>
      </c>
      <c r="D161">
        <v>1</v>
      </c>
      <c r="E161">
        <v>100</v>
      </c>
      <c r="F161">
        <v>0</v>
      </c>
    </row>
    <row r="162" spans="1:6" x14ac:dyDescent="0.15">
      <c r="A162">
        <v>20133</v>
      </c>
      <c r="B162">
        <v>2</v>
      </c>
      <c r="C162">
        <v>0</v>
      </c>
      <c r="D162">
        <v>1</v>
      </c>
      <c r="E162">
        <v>100</v>
      </c>
      <c r="F162">
        <v>0</v>
      </c>
    </row>
    <row r="163" spans="1:6" x14ac:dyDescent="0.15">
      <c r="A163">
        <v>20134</v>
      </c>
      <c r="B163">
        <v>2</v>
      </c>
      <c r="C163">
        <v>0</v>
      </c>
      <c r="D163">
        <v>1</v>
      </c>
      <c r="E163">
        <v>100</v>
      </c>
      <c r="F163">
        <v>0</v>
      </c>
    </row>
    <row r="164" spans="1:6" x14ac:dyDescent="0.15">
      <c r="A164">
        <v>20135</v>
      </c>
      <c r="B164">
        <v>2</v>
      </c>
      <c r="C164">
        <v>0</v>
      </c>
      <c r="D164">
        <v>1</v>
      </c>
      <c r="E164">
        <v>100</v>
      </c>
      <c r="F164">
        <v>0</v>
      </c>
    </row>
    <row r="165" spans="1:6" x14ac:dyDescent="0.15">
      <c r="A165">
        <v>20136</v>
      </c>
      <c r="B165">
        <v>2</v>
      </c>
      <c r="C165">
        <v>0</v>
      </c>
      <c r="D165">
        <v>1</v>
      </c>
      <c r="E165">
        <v>100</v>
      </c>
      <c r="F165">
        <v>0</v>
      </c>
    </row>
    <row r="166" spans="1:6" x14ac:dyDescent="0.15">
      <c r="A166">
        <v>20141</v>
      </c>
      <c r="B166">
        <v>2</v>
      </c>
      <c r="C166">
        <v>0</v>
      </c>
      <c r="D166">
        <v>1</v>
      </c>
      <c r="E166">
        <v>100</v>
      </c>
      <c r="F166">
        <v>0</v>
      </c>
    </row>
    <row r="167" spans="1:6" x14ac:dyDescent="0.15">
      <c r="A167">
        <v>20142</v>
      </c>
      <c r="B167">
        <v>2</v>
      </c>
      <c r="C167">
        <v>0</v>
      </c>
      <c r="D167">
        <v>1</v>
      </c>
      <c r="E167">
        <v>100</v>
      </c>
      <c r="F167">
        <v>0</v>
      </c>
    </row>
    <row r="168" spans="1:6" x14ac:dyDescent="0.15">
      <c r="A168">
        <v>20143</v>
      </c>
      <c r="B168">
        <v>2</v>
      </c>
      <c r="C168">
        <v>0</v>
      </c>
      <c r="D168">
        <v>1</v>
      </c>
      <c r="E168">
        <v>100</v>
      </c>
      <c r="F168">
        <v>0</v>
      </c>
    </row>
    <row r="169" spans="1:6" x14ac:dyDescent="0.15">
      <c r="A169">
        <v>20144</v>
      </c>
      <c r="B169">
        <v>2</v>
      </c>
      <c r="C169">
        <v>0</v>
      </c>
      <c r="D169">
        <v>1</v>
      </c>
      <c r="E169">
        <v>100</v>
      </c>
      <c r="F169">
        <v>0</v>
      </c>
    </row>
    <row r="170" spans="1:6" x14ac:dyDescent="0.15">
      <c r="A170">
        <v>20145</v>
      </c>
      <c r="B170">
        <v>2</v>
      </c>
      <c r="C170">
        <v>0</v>
      </c>
      <c r="D170">
        <v>1</v>
      </c>
      <c r="E170">
        <v>100</v>
      </c>
      <c r="F170">
        <v>0</v>
      </c>
    </row>
    <row r="171" spans="1:6" x14ac:dyDescent="0.15">
      <c r="A171">
        <v>20146</v>
      </c>
      <c r="B171">
        <v>2</v>
      </c>
      <c r="C171">
        <v>0</v>
      </c>
      <c r="D171">
        <v>1</v>
      </c>
      <c r="E171">
        <v>100</v>
      </c>
      <c r="F171">
        <v>0</v>
      </c>
    </row>
    <row r="172" spans="1:6" x14ac:dyDescent="0.15">
      <c r="A172">
        <v>20162</v>
      </c>
      <c r="B172">
        <v>2</v>
      </c>
      <c r="C172">
        <v>0</v>
      </c>
      <c r="D172">
        <v>1</v>
      </c>
      <c r="E172">
        <v>100</v>
      </c>
      <c r="F172">
        <v>0</v>
      </c>
    </row>
    <row r="173" spans="1:6" x14ac:dyDescent="0.15">
      <c r="A173">
        <v>20171</v>
      </c>
      <c r="B173">
        <v>2</v>
      </c>
      <c r="C173">
        <v>0</v>
      </c>
      <c r="D173">
        <v>1</v>
      </c>
      <c r="E173">
        <v>100</v>
      </c>
      <c r="F173">
        <v>0</v>
      </c>
    </row>
    <row r="174" spans="1:6" x14ac:dyDescent="0.15">
      <c r="A174">
        <v>20172</v>
      </c>
      <c r="B174">
        <v>2</v>
      </c>
      <c r="C174">
        <v>0</v>
      </c>
      <c r="D174">
        <v>1</v>
      </c>
      <c r="E174">
        <v>100</v>
      </c>
      <c r="F174">
        <v>0</v>
      </c>
    </row>
    <row r="175" spans="1:6" x14ac:dyDescent="0.15">
      <c r="A175">
        <v>20173</v>
      </c>
      <c r="B175">
        <v>2</v>
      </c>
      <c r="C175">
        <v>0</v>
      </c>
      <c r="D175">
        <v>1</v>
      </c>
      <c r="E175">
        <v>100</v>
      </c>
      <c r="F175">
        <v>0</v>
      </c>
    </row>
    <row r="176" spans="1:6" x14ac:dyDescent="0.15">
      <c r="A176">
        <v>20174</v>
      </c>
      <c r="B176">
        <v>2</v>
      </c>
      <c r="C176">
        <v>0</v>
      </c>
      <c r="D176">
        <v>1</v>
      </c>
      <c r="E176">
        <v>100</v>
      </c>
      <c r="F176">
        <v>0</v>
      </c>
    </row>
    <row r="177" spans="1:6" x14ac:dyDescent="0.15">
      <c r="A177">
        <v>20175</v>
      </c>
      <c r="B177">
        <v>2</v>
      </c>
      <c r="C177">
        <v>0</v>
      </c>
      <c r="D177">
        <v>1</v>
      </c>
      <c r="E177">
        <v>100</v>
      </c>
      <c r="F177">
        <v>0</v>
      </c>
    </row>
    <row r="178" spans="1:6" x14ac:dyDescent="0.15">
      <c r="A178">
        <v>20176</v>
      </c>
      <c r="B178">
        <v>2</v>
      </c>
      <c r="C178">
        <v>0</v>
      </c>
      <c r="D178">
        <v>1</v>
      </c>
      <c r="E178">
        <v>100</v>
      </c>
      <c r="F178">
        <v>0</v>
      </c>
    </row>
    <row r="179" spans="1:6" x14ac:dyDescent="0.15">
      <c r="A179">
        <v>20177</v>
      </c>
      <c r="B179">
        <v>2</v>
      </c>
      <c r="C179">
        <v>0</v>
      </c>
      <c r="D179">
        <v>1</v>
      </c>
      <c r="E179">
        <v>100</v>
      </c>
      <c r="F179">
        <v>0</v>
      </c>
    </row>
    <row r="180" spans="1:6" x14ac:dyDescent="0.15">
      <c r="A180">
        <v>20178</v>
      </c>
      <c r="B180">
        <v>2</v>
      </c>
      <c r="C180">
        <v>0</v>
      </c>
      <c r="D180">
        <v>1</v>
      </c>
      <c r="E180">
        <v>100</v>
      </c>
      <c r="F180">
        <v>0</v>
      </c>
    </row>
    <row r="181" spans="1:6" x14ac:dyDescent="0.15">
      <c r="A181">
        <v>20179</v>
      </c>
      <c r="B181">
        <v>2</v>
      </c>
      <c r="C181">
        <v>0</v>
      </c>
      <c r="D181">
        <v>1</v>
      </c>
      <c r="E181">
        <v>100</v>
      </c>
      <c r="F181">
        <v>0</v>
      </c>
    </row>
    <row r="182" spans="1:6" x14ac:dyDescent="0.15">
      <c r="A182">
        <v>20180</v>
      </c>
      <c r="B182">
        <v>2</v>
      </c>
      <c r="C182">
        <v>0</v>
      </c>
      <c r="D182">
        <v>1</v>
      </c>
      <c r="E182">
        <v>100</v>
      </c>
      <c r="F182">
        <v>0</v>
      </c>
    </row>
    <row r="183" spans="1:6" x14ac:dyDescent="0.15">
      <c r="A183">
        <v>20181</v>
      </c>
      <c r="B183">
        <v>2</v>
      </c>
      <c r="C183">
        <v>0</v>
      </c>
      <c r="D183">
        <v>1</v>
      </c>
      <c r="E183">
        <v>100</v>
      </c>
      <c r="F183">
        <v>0</v>
      </c>
    </row>
    <row r="184" spans="1:6" x14ac:dyDescent="0.15">
      <c r="A184">
        <v>20182</v>
      </c>
      <c r="B184">
        <v>2</v>
      </c>
      <c r="C184">
        <v>0</v>
      </c>
      <c r="D184">
        <v>1</v>
      </c>
      <c r="E184">
        <v>100</v>
      </c>
      <c r="F184">
        <v>0</v>
      </c>
    </row>
    <row r="185" spans="1:6" x14ac:dyDescent="0.15">
      <c r="A185">
        <v>20183</v>
      </c>
      <c r="B185">
        <v>2</v>
      </c>
      <c r="C185">
        <v>0</v>
      </c>
      <c r="D185">
        <v>1</v>
      </c>
      <c r="E185">
        <v>100</v>
      </c>
      <c r="F185">
        <v>0</v>
      </c>
    </row>
    <row r="186" spans="1:6" x14ac:dyDescent="0.15">
      <c r="A186">
        <v>20184</v>
      </c>
      <c r="B186">
        <v>2</v>
      </c>
      <c r="C186">
        <v>0</v>
      </c>
      <c r="D186">
        <v>1</v>
      </c>
      <c r="E186">
        <v>100</v>
      </c>
      <c r="F186">
        <v>0</v>
      </c>
    </row>
    <row r="187" spans="1:6" x14ac:dyDescent="0.15">
      <c r="A187">
        <v>20185</v>
      </c>
      <c r="B187">
        <v>2</v>
      </c>
      <c r="C187">
        <v>0</v>
      </c>
      <c r="D187">
        <v>1</v>
      </c>
      <c r="E187">
        <v>100</v>
      </c>
      <c r="F187">
        <v>0</v>
      </c>
    </row>
    <row r="188" spans="1:6" x14ac:dyDescent="0.15">
      <c r="A188">
        <v>20186</v>
      </c>
      <c r="B188">
        <v>2</v>
      </c>
      <c r="C188">
        <v>0</v>
      </c>
      <c r="D188">
        <v>1</v>
      </c>
      <c r="E188">
        <v>100</v>
      </c>
      <c r="F188">
        <v>0</v>
      </c>
    </row>
    <row r="189" spans="1:6" x14ac:dyDescent="0.15">
      <c r="A189">
        <v>20187</v>
      </c>
      <c r="B189">
        <v>2</v>
      </c>
      <c r="C189">
        <v>0</v>
      </c>
      <c r="D189">
        <v>1</v>
      </c>
      <c r="E189">
        <v>100</v>
      </c>
      <c r="F189">
        <v>0</v>
      </c>
    </row>
    <row r="190" spans="1:6" x14ac:dyDescent="0.15">
      <c r="A190">
        <v>20188</v>
      </c>
      <c r="B190">
        <v>2</v>
      </c>
      <c r="C190">
        <v>0</v>
      </c>
      <c r="D190">
        <v>1</v>
      </c>
      <c r="E190">
        <v>100</v>
      </c>
      <c r="F190">
        <v>0</v>
      </c>
    </row>
    <row r="191" spans="1:6" x14ac:dyDescent="0.15">
      <c r="A191">
        <v>20189</v>
      </c>
      <c r="B191">
        <v>2</v>
      </c>
      <c r="C191">
        <v>0</v>
      </c>
      <c r="D191">
        <v>1</v>
      </c>
      <c r="E191">
        <v>100</v>
      </c>
      <c r="F191">
        <v>0</v>
      </c>
    </row>
    <row r="192" spans="1:6" x14ac:dyDescent="0.15">
      <c r="A192">
        <v>20190</v>
      </c>
      <c r="B192">
        <v>2</v>
      </c>
      <c r="C192">
        <v>0</v>
      </c>
      <c r="D192">
        <v>1</v>
      </c>
      <c r="E192">
        <v>100</v>
      </c>
      <c r="F192">
        <v>0</v>
      </c>
    </row>
    <row r="193" spans="1:6" x14ac:dyDescent="0.15">
      <c r="A193">
        <v>20191</v>
      </c>
      <c r="B193">
        <v>2</v>
      </c>
      <c r="C193">
        <v>0</v>
      </c>
      <c r="D193">
        <v>1</v>
      </c>
      <c r="E193">
        <v>100</v>
      </c>
      <c r="F193">
        <v>0</v>
      </c>
    </row>
    <row r="194" spans="1:6" x14ac:dyDescent="0.15">
      <c r="A194">
        <v>20192</v>
      </c>
      <c r="B194">
        <v>2</v>
      </c>
      <c r="C194">
        <v>0</v>
      </c>
      <c r="D194">
        <v>1</v>
      </c>
      <c r="E194">
        <v>100</v>
      </c>
      <c r="F194">
        <v>0</v>
      </c>
    </row>
    <row r="195" spans="1:6" x14ac:dyDescent="0.15">
      <c r="A195">
        <v>20193</v>
      </c>
      <c r="B195">
        <v>2</v>
      </c>
      <c r="C195">
        <v>0</v>
      </c>
      <c r="D195">
        <v>1</v>
      </c>
      <c r="E195">
        <v>100</v>
      </c>
      <c r="F195">
        <v>0</v>
      </c>
    </row>
    <row r="196" spans="1:6" x14ac:dyDescent="0.15">
      <c r="A196">
        <v>20194</v>
      </c>
      <c r="B196">
        <v>2</v>
      </c>
      <c r="C196">
        <v>0</v>
      </c>
      <c r="D196">
        <v>1</v>
      </c>
      <c r="E196">
        <v>100</v>
      </c>
      <c r="F196">
        <v>0</v>
      </c>
    </row>
    <row r="197" spans="1:6" x14ac:dyDescent="0.15">
      <c r="A197">
        <v>20195</v>
      </c>
      <c r="B197">
        <v>2</v>
      </c>
      <c r="C197">
        <v>0</v>
      </c>
      <c r="D197">
        <v>1</v>
      </c>
      <c r="E197">
        <v>100</v>
      </c>
      <c r="F197">
        <v>0</v>
      </c>
    </row>
    <row r="198" spans="1:6" x14ac:dyDescent="0.15">
      <c r="A198">
        <v>20196</v>
      </c>
      <c r="B198">
        <v>2</v>
      </c>
      <c r="C198">
        <v>0</v>
      </c>
      <c r="D198">
        <v>1</v>
      </c>
      <c r="E198">
        <v>100</v>
      </c>
      <c r="F198">
        <v>0</v>
      </c>
    </row>
    <row r="199" spans="1:6" x14ac:dyDescent="0.15">
      <c r="A199">
        <v>20197</v>
      </c>
      <c r="B199">
        <v>2</v>
      </c>
      <c r="C199">
        <v>0</v>
      </c>
      <c r="D199">
        <v>1</v>
      </c>
      <c r="E199">
        <v>100</v>
      </c>
      <c r="F199">
        <v>0</v>
      </c>
    </row>
    <row r="200" spans="1:6" x14ac:dyDescent="0.15">
      <c r="A200">
        <v>20198</v>
      </c>
      <c r="B200">
        <v>2</v>
      </c>
      <c r="C200">
        <v>0</v>
      </c>
      <c r="D200">
        <v>1</v>
      </c>
      <c r="E200">
        <v>100</v>
      </c>
      <c r="F200">
        <v>0</v>
      </c>
    </row>
    <row r="201" spans="1:6" x14ac:dyDescent="0.15">
      <c r="A201">
        <v>20199</v>
      </c>
      <c r="B201">
        <v>2</v>
      </c>
      <c r="C201">
        <v>0</v>
      </c>
      <c r="D201">
        <v>1</v>
      </c>
      <c r="E201">
        <v>100</v>
      </c>
      <c r="F201">
        <v>0</v>
      </c>
    </row>
    <row r="202" spans="1:6" x14ac:dyDescent="0.15">
      <c r="A202">
        <v>20200</v>
      </c>
      <c r="B202">
        <v>2</v>
      </c>
      <c r="C202">
        <v>0</v>
      </c>
      <c r="D202">
        <v>1</v>
      </c>
      <c r="E202">
        <v>100</v>
      </c>
      <c r="F202">
        <v>0</v>
      </c>
    </row>
    <row r="203" spans="1:6" x14ac:dyDescent="0.15">
      <c r="A203">
        <v>20201</v>
      </c>
      <c r="B203">
        <v>2</v>
      </c>
      <c r="C203">
        <v>0</v>
      </c>
      <c r="D203">
        <v>1</v>
      </c>
      <c r="E203">
        <v>100</v>
      </c>
      <c r="F203">
        <v>0</v>
      </c>
    </row>
    <row r="204" spans="1:6" x14ac:dyDescent="0.15">
      <c r="A204">
        <v>20202</v>
      </c>
      <c r="B204">
        <v>2</v>
      </c>
      <c r="C204">
        <v>0</v>
      </c>
      <c r="D204">
        <v>1</v>
      </c>
      <c r="E204">
        <v>100</v>
      </c>
      <c r="F204">
        <v>0</v>
      </c>
    </row>
    <row r="205" spans="1:6" x14ac:dyDescent="0.15">
      <c r="A205">
        <v>20203</v>
      </c>
      <c r="B205">
        <v>2</v>
      </c>
      <c r="C205">
        <v>0</v>
      </c>
      <c r="D205">
        <v>1</v>
      </c>
      <c r="E205">
        <v>100</v>
      </c>
      <c r="F205">
        <v>0</v>
      </c>
    </row>
    <row r="206" spans="1:6" x14ac:dyDescent="0.15">
      <c r="A206">
        <v>20204</v>
      </c>
      <c r="B206">
        <v>2</v>
      </c>
      <c r="C206">
        <v>0</v>
      </c>
      <c r="D206">
        <v>1</v>
      </c>
      <c r="E206">
        <v>100</v>
      </c>
      <c r="F206">
        <v>0</v>
      </c>
    </row>
    <row r="207" spans="1:6" x14ac:dyDescent="0.15">
      <c r="A207">
        <v>20205</v>
      </c>
      <c r="B207">
        <v>2</v>
      </c>
      <c r="C207">
        <v>0</v>
      </c>
      <c r="D207">
        <v>1</v>
      </c>
      <c r="E207">
        <v>100</v>
      </c>
      <c r="F207">
        <v>0</v>
      </c>
    </row>
    <row r="208" spans="1:6" x14ac:dyDescent="0.15">
      <c r="A208">
        <v>20206</v>
      </c>
      <c r="B208">
        <v>2</v>
      </c>
      <c r="C208">
        <v>0</v>
      </c>
      <c r="D208">
        <v>1</v>
      </c>
      <c r="E208">
        <v>100</v>
      </c>
      <c r="F208">
        <v>0</v>
      </c>
    </row>
    <row r="209" spans="1:6" x14ac:dyDescent="0.15">
      <c r="A209">
        <v>20207</v>
      </c>
      <c r="B209">
        <v>2</v>
      </c>
      <c r="C209">
        <v>0</v>
      </c>
      <c r="D209">
        <v>1</v>
      </c>
      <c r="E209">
        <v>100</v>
      </c>
      <c r="F209">
        <v>0</v>
      </c>
    </row>
    <row r="210" spans="1:6" x14ac:dyDescent="0.15">
      <c r="A210">
        <v>20208</v>
      </c>
      <c r="B210">
        <v>2</v>
      </c>
      <c r="C210">
        <v>0</v>
      </c>
      <c r="D210">
        <v>1</v>
      </c>
      <c r="E210">
        <v>100</v>
      </c>
      <c r="F210">
        <v>0</v>
      </c>
    </row>
    <row r="211" spans="1:6" x14ac:dyDescent="0.15">
      <c r="A211">
        <v>20209</v>
      </c>
      <c r="B211">
        <v>2</v>
      </c>
      <c r="C211">
        <v>0</v>
      </c>
      <c r="D211">
        <v>1</v>
      </c>
      <c r="E211">
        <v>100</v>
      </c>
      <c r="F211">
        <v>0</v>
      </c>
    </row>
    <row r="212" spans="1:6" x14ac:dyDescent="0.15">
      <c r="A212">
        <v>20210</v>
      </c>
      <c r="B212">
        <v>2</v>
      </c>
      <c r="C212">
        <v>0</v>
      </c>
      <c r="D212">
        <v>1</v>
      </c>
      <c r="E212">
        <v>100</v>
      </c>
      <c r="F212">
        <v>0</v>
      </c>
    </row>
    <row r="213" spans="1:6" x14ac:dyDescent="0.15">
      <c r="A213">
        <v>20211</v>
      </c>
      <c r="B213">
        <v>2</v>
      </c>
      <c r="C213">
        <v>0</v>
      </c>
      <c r="D213">
        <v>1</v>
      </c>
      <c r="E213">
        <v>100</v>
      </c>
      <c r="F213">
        <v>0</v>
      </c>
    </row>
    <row r="214" spans="1:6" x14ac:dyDescent="0.15">
      <c r="A214">
        <v>31438</v>
      </c>
      <c r="B214">
        <v>2</v>
      </c>
      <c r="C214">
        <v>0</v>
      </c>
      <c r="D214">
        <v>4</v>
      </c>
      <c r="E214">
        <v>100</v>
      </c>
      <c r="F214">
        <v>0</v>
      </c>
    </row>
    <row r="215" spans="1:6" x14ac:dyDescent="0.15">
      <c r="A215">
        <v>31439</v>
      </c>
      <c r="B215">
        <v>2</v>
      </c>
      <c r="C215">
        <v>0</v>
      </c>
      <c r="D215">
        <v>4</v>
      </c>
      <c r="E215">
        <v>100</v>
      </c>
      <c r="F215">
        <v>0</v>
      </c>
    </row>
    <row r="216" spans="1:6" x14ac:dyDescent="0.15">
      <c r="A216">
        <v>31455</v>
      </c>
      <c r="B216">
        <v>3</v>
      </c>
      <c r="C216">
        <v>31475</v>
      </c>
      <c r="D216">
        <v>4</v>
      </c>
      <c r="E216">
        <v>100</v>
      </c>
      <c r="F216">
        <v>0</v>
      </c>
    </row>
    <row r="217" spans="1:6" x14ac:dyDescent="0.15">
      <c r="A217">
        <v>31475</v>
      </c>
      <c r="B217">
        <v>3</v>
      </c>
      <c r="C217">
        <v>31476</v>
      </c>
      <c r="D217">
        <v>4</v>
      </c>
      <c r="E217">
        <v>100</v>
      </c>
      <c r="F217">
        <v>0</v>
      </c>
    </row>
    <row r="218" spans="1:6" x14ac:dyDescent="0.15">
      <c r="A218">
        <v>27131</v>
      </c>
      <c r="B218">
        <v>3</v>
      </c>
      <c r="C218">
        <v>27132</v>
      </c>
      <c r="D218">
        <v>4</v>
      </c>
      <c r="E218">
        <v>100</v>
      </c>
      <c r="F218">
        <v>1</v>
      </c>
    </row>
    <row r="219" spans="1:6" x14ac:dyDescent="0.15">
      <c r="A219">
        <v>27132</v>
      </c>
      <c r="B219">
        <v>3</v>
      </c>
      <c r="C219">
        <v>27133</v>
      </c>
      <c r="D219">
        <v>4</v>
      </c>
      <c r="E219">
        <v>100</v>
      </c>
      <c r="F219">
        <v>2</v>
      </c>
    </row>
    <row r="220" spans="1:6" x14ac:dyDescent="0.15">
      <c r="A220">
        <v>27133</v>
      </c>
      <c r="B220">
        <v>3</v>
      </c>
      <c r="C220">
        <v>27134</v>
      </c>
      <c r="D220">
        <v>4</v>
      </c>
      <c r="E220">
        <v>100</v>
      </c>
      <c r="F220">
        <v>3</v>
      </c>
    </row>
    <row r="221" spans="1:6" x14ac:dyDescent="0.15">
      <c r="A221">
        <v>27134</v>
      </c>
      <c r="B221">
        <v>3</v>
      </c>
      <c r="C221">
        <v>27135</v>
      </c>
      <c r="D221">
        <v>4</v>
      </c>
      <c r="E221">
        <v>100</v>
      </c>
      <c r="F221">
        <v>4</v>
      </c>
    </row>
    <row r="222" spans="1:6" x14ac:dyDescent="0.15">
      <c r="A222">
        <v>27135</v>
      </c>
      <c r="B222">
        <v>1</v>
      </c>
      <c r="C222">
        <v>0</v>
      </c>
      <c r="D222">
        <v>4</v>
      </c>
      <c r="E222">
        <v>100</v>
      </c>
      <c r="F222">
        <v>5</v>
      </c>
    </row>
    <row r="223" spans="1:6" x14ac:dyDescent="0.15">
      <c r="A223">
        <v>27141</v>
      </c>
      <c r="B223">
        <v>3</v>
      </c>
      <c r="C223">
        <v>27142</v>
      </c>
      <c r="D223">
        <v>4</v>
      </c>
      <c r="E223">
        <v>100</v>
      </c>
      <c r="F223">
        <v>1</v>
      </c>
    </row>
    <row r="224" spans="1:6" x14ac:dyDescent="0.15">
      <c r="A224">
        <v>27142</v>
      </c>
      <c r="B224">
        <v>3</v>
      </c>
      <c r="C224">
        <v>27143</v>
      </c>
      <c r="D224">
        <v>4</v>
      </c>
      <c r="E224">
        <v>100</v>
      </c>
      <c r="F224">
        <v>2</v>
      </c>
    </row>
    <row r="225" spans="1:6" x14ac:dyDescent="0.15">
      <c r="A225">
        <v>27143</v>
      </c>
      <c r="B225">
        <v>3</v>
      </c>
      <c r="C225">
        <v>27144</v>
      </c>
      <c r="D225">
        <v>4</v>
      </c>
      <c r="E225">
        <v>100</v>
      </c>
      <c r="F225">
        <v>3</v>
      </c>
    </row>
    <row r="226" spans="1:6" x14ac:dyDescent="0.15">
      <c r="A226">
        <v>27144</v>
      </c>
      <c r="B226">
        <v>3</v>
      </c>
      <c r="C226">
        <v>27145</v>
      </c>
      <c r="D226">
        <v>4</v>
      </c>
      <c r="E226">
        <v>100</v>
      </c>
      <c r="F226">
        <v>4</v>
      </c>
    </row>
    <row r="227" spans="1:6" x14ac:dyDescent="0.15">
      <c r="A227">
        <v>27145</v>
      </c>
      <c r="B227">
        <v>1</v>
      </c>
      <c r="C227">
        <v>0</v>
      </c>
      <c r="D227">
        <v>4</v>
      </c>
      <c r="E227">
        <v>100</v>
      </c>
      <c r="F227">
        <v>5</v>
      </c>
    </row>
    <row r="228" spans="1:6" x14ac:dyDescent="0.15">
      <c r="A228">
        <v>27151</v>
      </c>
      <c r="B228">
        <v>3</v>
      </c>
      <c r="C228">
        <v>27152</v>
      </c>
      <c r="D228">
        <v>4</v>
      </c>
      <c r="E228">
        <v>100</v>
      </c>
      <c r="F228">
        <v>1</v>
      </c>
    </row>
    <row r="229" spans="1:6" x14ac:dyDescent="0.15">
      <c r="A229">
        <v>27152</v>
      </c>
      <c r="B229">
        <v>3</v>
      </c>
      <c r="C229">
        <v>27153</v>
      </c>
      <c r="D229">
        <v>4</v>
      </c>
      <c r="E229">
        <v>100</v>
      </c>
      <c r="F229">
        <v>2</v>
      </c>
    </row>
    <row r="230" spans="1:6" x14ac:dyDescent="0.15">
      <c r="A230">
        <v>27153</v>
      </c>
      <c r="B230">
        <v>3</v>
      </c>
      <c r="C230">
        <v>27154</v>
      </c>
      <c r="D230">
        <v>4</v>
      </c>
      <c r="E230">
        <v>100</v>
      </c>
      <c r="F230">
        <v>3</v>
      </c>
    </row>
    <row r="231" spans="1:6" x14ac:dyDescent="0.15">
      <c r="A231">
        <v>27154</v>
      </c>
      <c r="B231">
        <v>3</v>
      </c>
      <c r="C231">
        <v>27155</v>
      </c>
      <c r="D231">
        <v>4</v>
      </c>
      <c r="E231">
        <v>100</v>
      </c>
      <c r="F231">
        <v>4</v>
      </c>
    </row>
    <row r="232" spans="1:6" x14ac:dyDescent="0.15">
      <c r="A232">
        <v>27155</v>
      </c>
      <c r="B232">
        <v>1</v>
      </c>
      <c r="C232">
        <v>0</v>
      </c>
      <c r="D232">
        <v>4</v>
      </c>
      <c r="E232">
        <v>100</v>
      </c>
      <c r="F232">
        <v>5</v>
      </c>
    </row>
    <row r="233" spans="1:6" x14ac:dyDescent="0.15">
      <c r="A233">
        <v>27161</v>
      </c>
      <c r="B233">
        <v>3</v>
      </c>
      <c r="C233">
        <v>27162</v>
      </c>
      <c r="D233">
        <v>4</v>
      </c>
      <c r="E233">
        <v>100</v>
      </c>
      <c r="F233">
        <v>1</v>
      </c>
    </row>
    <row r="234" spans="1:6" x14ac:dyDescent="0.15">
      <c r="A234">
        <v>27162</v>
      </c>
      <c r="B234">
        <v>3</v>
      </c>
      <c r="C234">
        <v>27163</v>
      </c>
      <c r="D234">
        <v>4</v>
      </c>
      <c r="E234">
        <v>100</v>
      </c>
      <c r="F234">
        <v>2</v>
      </c>
    </row>
    <row r="235" spans="1:6" x14ac:dyDescent="0.15">
      <c r="A235">
        <v>27163</v>
      </c>
      <c r="B235">
        <v>3</v>
      </c>
      <c r="C235">
        <v>27164</v>
      </c>
      <c r="D235">
        <v>4</v>
      </c>
      <c r="E235">
        <v>100</v>
      </c>
      <c r="F235">
        <v>3</v>
      </c>
    </row>
    <row r="236" spans="1:6" x14ac:dyDescent="0.15">
      <c r="A236">
        <v>27164</v>
      </c>
      <c r="B236">
        <v>3</v>
      </c>
      <c r="C236">
        <v>27165</v>
      </c>
      <c r="D236">
        <v>4</v>
      </c>
      <c r="E236">
        <v>100</v>
      </c>
      <c r="F236">
        <v>4</v>
      </c>
    </row>
    <row r="237" spans="1:6" x14ac:dyDescent="0.15">
      <c r="A237">
        <v>27165</v>
      </c>
      <c r="B237">
        <v>1</v>
      </c>
      <c r="C237">
        <v>0</v>
      </c>
      <c r="D237">
        <v>4</v>
      </c>
      <c r="E237">
        <v>100</v>
      </c>
      <c r="F237">
        <v>5</v>
      </c>
    </row>
    <row r="238" spans="1:6" x14ac:dyDescent="0.15">
      <c r="A238">
        <v>27126</v>
      </c>
      <c r="B238">
        <v>2</v>
      </c>
      <c r="C238">
        <v>0</v>
      </c>
      <c r="D238">
        <v>4</v>
      </c>
      <c r="E238">
        <v>100</v>
      </c>
      <c r="F238">
        <v>0</v>
      </c>
    </row>
    <row r="239" spans="1:6" x14ac:dyDescent="0.15">
      <c r="A239">
        <v>31496</v>
      </c>
      <c r="B239">
        <v>3</v>
      </c>
      <c r="C239">
        <v>31497</v>
      </c>
      <c r="D239">
        <v>4</v>
      </c>
      <c r="E239">
        <v>100</v>
      </c>
      <c r="F239">
        <v>0</v>
      </c>
    </row>
    <row r="240" spans="1:6" x14ac:dyDescent="0.15">
      <c r="A240" s="2">
        <v>20212</v>
      </c>
      <c r="B240">
        <v>2</v>
      </c>
      <c r="C240">
        <v>0</v>
      </c>
      <c r="D240">
        <v>1</v>
      </c>
      <c r="E240">
        <v>100</v>
      </c>
      <c r="F240">
        <v>0</v>
      </c>
    </row>
    <row r="241" spans="1:6" x14ac:dyDescent="0.15">
      <c r="A241" s="2">
        <v>20213</v>
      </c>
      <c r="B241">
        <v>2</v>
      </c>
      <c r="C241">
        <v>0</v>
      </c>
      <c r="D241">
        <v>1</v>
      </c>
      <c r="E241">
        <v>100</v>
      </c>
      <c r="F241">
        <v>0</v>
      </c>
    </row>
    <row r="242" spans="1:6" x14ac:dyDescent="0.15">
      <c r="A242" s="2">
        <v>20214</v>
      </c>
      <c r="B242">
        <v>2</v>
      </c>
      <c r="C242">
        <v>0</v>
      </c>
      <c r="D242">
        <v>1</v>
      </c>
      <c r="E242">
        <v>100</v>
      </c>
      <c r="F242">
        <v>0</v>
      </c>
    </row>
    <row r="243" spans="1:6" x14ac:dyDescent="0.15">
      <c r="A243" s="2">
        <v>20215</v>
      </c>
      <c r="B243">
        <v>2</v>
      </c>
      <c r="C243">
        <v>0</v>
      </c>
      <c r="D243">
        <v>1</v>
      </c>
      <c r="E243">
        <v>100</v>
      </c>
      <c r="F243">
        <v>0</v>
      </c>
    </row>
    <row r="244" spans="1:6" x14ac:dyDescent="0.15">
      <c r="A244" s="2">
        <v>20216</v>
      </c>
      <c r="B244">
        <v>2</v>
      </c>
      <c r="C244">
        <v>0</v>
      </c>
      <c r="D244">
        <v>1</v>
      </c>
      <c r="E244">
        <v>100</v>
      </c>
      <c r="F244">
        <v>0</v>
      </c>
    </row>
    <row r="245" spans="1:6" x14ac:dyDescent="0.15">
      <c r="A245" s="2">
        <v>20217</v>
      </c>
      <c r="B245">
        <v>2</v>
      </c>
      <c r="C245">
        <v>0</v>
      </c>
      <c r="D245">
        <v>1</v>
      </c>
      <c r="E245">
        <v>100</v>
      </c>
      <c r="F245">
        <v>0</v>
      </c>
    </row>
    <row r="246" spans="1:6" x14ac:dyDescent="0.15">
      <c r="A246" s="2">
        <v>20218</v>
      </c>
      <c r="B246">
        <v>2</v>
      </c>
      <c r="C246">
        <v>0</v>
      </c>
      <c r="D246">
        <v>1</v>
      </c>
      <c r="E246">
        <v>100</v>
      </c>
      <c r="F246">
        <v>0</v>
      </c>
    </row>
    <row r="247" spans="1:6" x14ac:dyDescent="0.15">
      <c r="A247" s="2">
        <v>20219</v>
      </c>
      <c r="B247">
        <v>2</v>
      </c>
      <c r="C247">
        <v>0</v>
      </c>
      <c r="D247">
        <v>1</v>
      </c>
      <c r="E247">
        <v>100</v>
      </c>
      <c r="F247">
        <v>0</v>
      </c>
    </row>
    <row r="248" spans="1:6" x14ac:dyDescent="0.15">
      <c r="A248" s="2">
        <v>20220</v>
      </c>
      <c r="B248">
        <v>2</v>
      </c>
      <c r="C248">
        <v>0</v>
      </c>
      <c r="D248">
        <v>1</v>
      </c>
      <c r="E248">
        <v>100</v>
      </c>
      <c r="F248">
        <v>0</v>
      </c>
    </row>
    <row r="249" spans="1:6" x14ac:dyDescent="0.15">
      <c r="A249" s="2">
        <v>20221</v>
      </c>
      <c r="B249">
        <v>2</v>
      </c>
      <c r="C249">
        <v>0</v>
      </c>
      <c r="D249">
        <v>1</v>
      </c>
      <c r="E249">
        <v>100</v>
      </c>
      <c r="F249">
        <v>0</v>
      </c>
    </row>
    <row r="250" spans="1:6" x14ac:dyDescent="0.15">
      <c r="A250" s="2">
        <v>20222</v>
      </c>
      <c r="B250">
        <v>2</v>
      </c>
      <c r="C250">
        <v>0</v>
      </c>
      <c r="D250">
        <v>1</v>
      </c>
      <c r="E250">
        <v>100</v>
      </c>
      <c r="F250">
        <v>0</v>
      </c>
    </row>
    <row r="251" spans="1:6" x14ac:dyDescent="0.15">
      <c r="A251" s="2">
        <v>20223</v>
      </c>
      <c r="B251">
        <v>2</v>
      </c>
      <c r="C251">
        <v>0</v>
      </c>
      <c r="D251">
        <v>1</v>
      </c>
      <c r="E251">
        <v>100</v>
      </c>
      <c r="F251">
        <v>0</v>
      </c>
    </row>
    <row r="252" spans="1:6" x14ac:dyDescent="0.15">
      <c r="A252" s="2">
        <v>20224</v>
      </c>
      <c r="B252">
        <v>2</v>
      </c>
      <c r="C252">
        <v>0</v>
      </c>
      <c r="D252">
        <v>1</v>
      </c>
      <c r="E252">
        <v>100</v>
      </c>
      <c r="F252">
        <v>0</v>
      </c>
    </row>
    <row r="253" spans="1:6" x14ac:dyDescent="0.15">
      <c r="A253" s="2">
        <v>20225</v>
      </c>
      <c r="B253">
        <v>2</v>
      </c>
      <c r="C253">
        <v>0</v>
      </c>
      <c r="D253">
        <v>1</v>
      </c>
      <c r="E253">
        <v>100</v>
      </c>
      <c r="F253">
        <v>0</v>
      </c>
    </row>
    <row r="254" spans="1:6" x14ac:dyDescent="0.15">
      <c r="A254" s="2">
        <v>20226</v>
      </c>
      <c r="B254">
        <v>2</v>
      </c>
      <c r="C254">
        <v>0</v>
      </c>
      <c r="D254">
        <v>1</v>
      </c>
      <c r="E254">
        <v>100</v>
      </c>
      <c r="F254">
        <v>0</v>
      </c>
    </row>
    <row r="255" spans="1:6" x14ac:dyDescent="0.15">
      <c r="A255" s="2">
        <v>20227</v>
      </c>
      <c r="B255">
        <v>2</v>
      </c>
      <c r="C255">
        <v>0</v>
      </c>
      <c r="D255">
        <v>1</v>
      </c>
      <c r="E255">
        <v>100</v>
      </c>
      <c r="F255">
        <v>0</v>
      </c>
    </row>
    <row r="256" spans="1:6" x14ac:dyDescent="0.15">
      <c r="A256" s="2">
        <v>20228</v>
      </c>
      <c r="B256">
        <v>2</v>
      </c>
      <c r="C256">
        <v>0</v>
      </c>
      <c r="D256">
        <v>1</v>
      </c>
      <c r="E256">
        <v>100</v>
      </c>
      <c r="F256">
        <v>0</v>
      </c>
    </row>
    <row r="257" spans="1:6" x14ac:dyDescent="0.15">
      <c r="A257" s="2">
        <v>20229</v>
      </c>
      <c r="B257">
        <v>2</v>
      </c>
      <c r="C257">
        <v>0</v>
      </c>
      <c r="D257">
        <v>1</v>
      </c>
      <c r="E257">
        <v>100</v>
      </c>
      <c r="F257">
        <v>0</v>
      </c>
    </row>
    <row r="258" spans="1:6" x14ac:dyDescent="0.15">
      <c r="A258" s="2">
        <v>20230</v>
      </c>
      <c r="B258">
        <v>2</v>
      </c>
      <c r="C258">
        <v>0</v>
      </c>
      <c r="D258">
        <v>1</v>
      </c>
      <c r="E258">
        <v>100</v>
      </c>
      <c r="F258">
        <v>0</v>
      </c>
    </row>
    <row r="259" spans="1:6" x14ac:dyDescent="0.15">
      <c r="A259" s="2">
        <v>20231</v>
      </c>
      <c r="B259">
        <v>2</v>
      </c>
      <c r="C259">
        <v>0</v>
      </c>
      <c r="D259">
        <v>1</v>
      </c>
      <c r="E259">
        <v>100</v>
      </c>
      <c r="F259">
        <v>0</v>
      </c>
    </row>
    <row r="260" spans="1:6" x14ac:dyDescent="0.15">
      <c r="A260" s="2">
        <v>20232</v>
      </c>
      <c r="B260">
        <v>2</v>
      </c>
      <c r="C260">
        <v>0</v>
      </c>
      <c r="D260">
        <v>1</v>
      </c>
      <c r="E260">
        <v>100</v>
      </c>
      <c r="F260">
        <v>0</v>
      </c>
    </row>
    <row r="261" spans="1:6" x14ac:dyDescent="0.15">
      <c r="A261" s="2">
        <v>20233</v>
      </c>
      <c r="B261">
        <v>2</v>
      </c>
      <c r="C261">
        <v>0</v>
      </c>
      <c r="D261">
        <v>1</v>
      </c>
      <c r="E261">
        <v>100</v>
      </c>
      <c r="F261">
        <v>0</v>
      </c>
    </row>
    <row r="262" spans="1:6" x14ac:dyDescent="0.15">
      <c r="A262" s="2">
        <v>20234</v>
      </c>
      <c r="B262">
        <v>2</v>
      </c>
      <c r="C262">
        <v>0</v>
      </c>
      <c r="D262">
        <v>1</v>
      </c>
      <c r="E262">
        <v>100</v>
      </c>
      <c r="F262">
        <v>0</v>
      </c>
    </row>
    <row r="263" spans="1:6" x14ac:dyDescent="0.15">
      <c r="A263" s="2">
        <v>20235</v>
      </c>
      <c r="B263">
        <v>2</v>
      </c>
      <c r="C263">
        <v>0</v>
      </c>
      <c r="D263">
        <v>1</v>
      </c>
      <c r="E263">
        <v>100</v>
      </c>
      <c r="F263">
        <v>0</v>
      </c>
    </row>
    <row r="264" spans="1:6" x14ac:dyDescent="0.15">
      <c r="A264" s="2">
        <v>20236</v>
      </c>
      <c r="B264">
        <v>2</v>
      </c>
      <c r="C264">
        <v>0</v>
      </c>
      <c r="D264">
        <v>1</v>
      </c>
      <c r="E264">
        <v>100</v>
      </c>
      <c r="F264">
        <v>0</v>
      </c>
    </row>
    <row r="265" spans="1:6" x14ac:dyDescent="0.15">
      <c r="A265" s="2">
        <v>20237</v>
      </c>
      <c r="B265">
        <v>2</v>
      </c>
      <c r="C265">
        <v>0</v>
      </c>
      <c r="D265">
        <v>1</v>
      </c>
      <c r="E265">
        <v>100</v>
      </c>
      <c r="F265">
        <v>0</v>
      </c>
    </row>
    <row r="266" spans="1:6" x14ac:dyDescent="0.15">
      <c r="A266" s="2">
        <v>20238</v>
      </c>
      <c r="B266">
        <v>2</v>
      </c>
      <c r="C266">
        <v>0</v>
      </c>
      <c r="D266">
        <v>1</v>
      </c>
      <c r="E266">
        <v>100</v>
      </c>
      <c r="F266">
        <v>0</v>
      </c>
    </row>
    <row r="267" spans="1:6" x14ac:dyDescent="0.15">
      <c r="A267" s="2">
        <v>20239</v>
      </c>
      <c r="B267">
        <v>2</v>
      </c>
      <c r="C267">
        <v>0</v>
      </c>
      <c r="D267">
        <v>1</v>
      </c>
      <c r="E267">
        <v>100</v>
      </c>
      <c r="F267">
        <v>0</v>
      </c>
    </row>
    <row r="268" spans="1:6" x14ac:dyDescent="0.15">
      <c r="A268" s="2">
        <v>20240</v>
      </c>
      <c r="B268">
        <v>2</v>
      </c>
      <c r="C268">
        <v>0</v>
      </c>
      <c r="D268">
        <v>1</v>
      </c>
      <c r="E268">
        <v>100</v>
      </c>
      <c r="F268">
        <v>0</v>
      </c>
    </row>
    <row r="269" spans="1:6" x14ac:dyDescent="0.15">
      <c r="A269" s="2">
        <v>20241</v>
      </c>
      <c r="B269">
        <v>2</v>
      </c>
      <c r="C269">
        <v>0</v>
      </c>
      <c r="D269">
        <v>1</v>
      </c>
      <c r="E269">
        <v>100</v>
      </c>
      <c r="F269">
        <v>0</v>
      </c>
    </row>
    <row r="270" spans="1:6" x14ac:dyDescent="0.15">
      <c r="A270" s="2">
        <v>20242</v>
      </c>
      <c r="B270">
        <v>2</v>
      </c>
      <c r="C270">
        <v>0</v>
      </c>
      <c r="D270">
        <v>1</v>
      </c>
      <c r="E270">
        <v>100</v>
      </c>
      <c r="F270">
        <v>0</v>
      </c>
    </row>
    <row r="271" spans="1:6" x14ac:dyDescent="0.15">
      <c r="A271" s="2">
        <v>20243</v>
      </c>
      <c r="B271">
        <v>2</v>
      </c>
      <c r="C271">
        <v>0</v>
      </c>
      <c r="D271">
        <v>1</v>
      </c>
      <c r="E271">
        <v>100</v>
      </c>
      <c r="F271">
        <v>0</v>
      </c>
    </row>
    <row r="272" spans="1:6" x14ac:dyDescent="0.15">
      <c r="A272" s="2">
        <v>27351</v>
      </c>
      <c r="B272">
        <v>3</v>
      </c>
      <c r="C272" s="2">
        <v>27352</v>
      </c>
      <c r="D272">
        <v>4</v>
      </c>
      <c r="E272">
        <v>100</v>
      </c>
      <c r="F272">
        <v>1</v>
      </c>
    </row>
    <row r="273" spans="1:6" x14ac:dyDescent="0.15">
      <c r="A273" s="2">
        <v>27352</v>
      </c>
      <c r="B273">
        <v>3</v>
      </c>
      <c r="C273" s="2">
        <v>27353</v>
      </c>
      <c r="D273">
        <v>4</v>
      </c>
      <c r="E273">
        <v>100</v>
      </c>
      <c r="F273">
        <v>2</v>
      </c>
    </row>
    <row r="274" spans="1:6" x14ac:dyDescent="0.15">
      <c r="A274" s="2">
        <v>27353</v>
      </c>
      <c r="B274">
        <v>3</v>
      </c>
      <c r="C274" s="2">
        <v>27354</v>
      </c>
      <c r="D274">
        <v>4</v>
      </c>
      <c r="E274">
        <v>100</v>
      </c>
      <c r="F274">
        <v>3</v>
      </c>
    </row>
    <row r="275" spans="1:6" x14ac:dyDescent="0.15">
      <c r="A275" s="2">
        <v>27354</v>
      </c>
      <c r="B275">
        <v>1</v>
      </c>
      <c r="C275" s="2">
        <v>0</v>
      </c>
      <c r="D275">
        <v>4</v>
      </c>
      <c r="E275">
        <v>100</v>
      </c>
      <c r="F275">
        <v>4</v>
      </c>
    </row>
    <row r="276" spans="1:6" x14ac:dyDescent="0.15">
      <c r="A276" s="2">
        <v>27361</v>
      </c>
      <c r="B276">
        <v>3</v>
      </c>
      <c r="C276" s="2">
        <v>27362</v>
      </c>
      <c r="D276">
        <v>4</v>
      </c>
      <c r="E276">
        <v>100</v>
      </c>
      <c r="F276">
        <v>1</v>
      </c>
    </row>
    <row r="277" spans="1:6" x14ac:dyDescent="0.15">
      <c r="A277" s="2">
        <v>27362</v>
      </c>
      <c r="B277">
        <v>3</v>
      </c>
      <c r="C277" s="2">
        <v>27363</v>
      </c>
      <c r="D277">
        <v>4</v>
      </c>
      <c r="E277">
        <v>100</v>
      </c>
      <c r="F277">
        <v>2</v>
      </c>
    </row>
    <row r="278" spans="1:6" x14ac:dyDescent="0.15">
      <c r="A278" s="2">
        <v>27363</v>
      </c>
      <c r="B278">
        <v>3</v>
      </c>
      <c r="C278" s="2">
        <v>27364</v>
      </c>
      <c r="D278">
        <v>4</v>
      </c>
      <c r="E278">
        <v>100</v>
      </c>
      <c r="F278">
        <v>3</v>
      </c>
    </row>
    <row r="279" spans="1:6" x14ac:dyDescent="0.15">
      <c r="A279" s="2">
        <v>27364</v>
      </c>
      <c r="B279">
        <v>1</v>
      </c>
      <c r="C279" s="2">
        <v>0</v>
      </c>
      <c r="D279">
        <v>4</v>
      </c>
      <c r="E279">
        <v>100</v>
      </c>
      <c r="F279">
        <v>4</v>
      </c>
    </row>
    <row r="280" spans="1:6" x14ac:dyDescent="0.15">
      <c r="A280" s="2">
        <v>27371</v>
      </c>
      <c r="B280">
        <v>3</v>
      </c>
      <c r="C280" s="2">
        <v>27372</v>
      </c>
      <c r="D280">
        <v>4</v>
      </c>
      <c r="E280">
        <v>100</v>
      </c>
      <c r="F280">
        <v>1</v>
      </c>
    </row>
    <row r="281" spans="1:6" x14ac:dyDescent="0.15">
      <c r="A281" s="2">
        <v>27372</v>
      </c>
      <c r="B281">
        <v>3</v>
      </c>
      <c r="C281" s="2">
        <v>27373</v>
      </c>
      <c r="D281">
        <v>4</v>
      </c>
      <c r="E281">
        <v>100</v>
      </c>
      <c r="F281">
        <v>2</v>
      </c>
    </row>
    <row r="282" spans="1:6" x14ac:dyDescent="0.15">
      <c r="A282" s="2">
        <v>27373</v>
      </c>
      <c r="B282">
        <v>3</v>
      </c>
      <c r="C282" s="2">
        <v>27374</v>
      </c>
      <c r="D282">
        <v>4</v>
      </c>
      <c r="E282">
        <v>100</v>
      </c>
      <c r="F282">
        <v>3</v>
      </c>
    </row>
    <row r="283" spans="1:6" x14ac:dyDescent="0.15">
      <c r="A283" s="2">
        <v>27374</v>
      </c>
      <c r="B283">
        <v>1</v>
      </c>
      <c r="C283" s="2">
        <v>0</v>
      </c>
      <c r="D283">
        <v>4</v>
      </c>
      <c r="E283">
        <v>100</v>
      </c>
      <c r="F283">
        <v>4</v>
      </c>
    </row>
    <row r="284" spans="1:6" x14ac:dyDescent="0.15">
      <c r="A284" s="2">
        <v>27381</v>
      </c>
      <c r="B284">
        <v>3</v>
      </c>
      <c r="C284" s="2">
        <v>27382</v>
      </c>
      <c r="D284">
        <v>4</v>
      </c>
      <c r="E284">
        <v>100</v>
      </c>
      <c r="F284">
        <v>1</v>
      </c>
    </row>
    <row r="285" spans="1:6" x14ac:dyDescent="0.15">
      <c r="A285" s="2">
        <v>27382</v>
      </c>
      <c r="B285">
        <v>3</v>
      </c>
      <c r="C285" s="2">
        <v>27383</v>
      </c>
      <c r="D285">
        <v>4</v>
      </c>
      <c r="E285">
        <v>100</v>
      </c>
      <c r="F285">
        <v>2</v>
      </c>
    </row>
    <row r="286" spans="1:6" x14ac:dyDescent="0.15">
      <c r="A286" s="2">
        <v>27383</v>
      </c>
      <c r="B286">
        <v>3</v>
      </c>
      <c r="C286" s="2">
        <v>27384</v>
      </c>
      <c r="D286">
        <v>4</v>
      </c>
      <c r="E286">
        <v>100</v>
      </c>
      <c r="F286">
        <v>3</v>
      </c>
    </row>
    <row r="287" spans="1:6" x14ac:dyDescent="0.15">
      <c r="A287" s="2">
        <v>27384</v>
      </c>
      <c r="B287">
        <v>1</v>
      </c>
      <c r="C287" s="2">
        <v>0</v>
      </c>
      <c r="D287">
        <v>4</v>
      </c>
      <c r="E287">
        <v>100</v>
      </c>
      <c r="F287">
        <v>4</v>
      </c>
    </row>
    <row r="288" spans="1:6" x14ac:dyDescent="0.15">
      <c r="A288" s="2">
        <v>27391</v>
      </c>
      <c r="B288">
        <v>3</v>
      </c>
      <c r="C288" s="2">
        <v>27392</v>
      </c>
      <c r="D288">
        <v>4</v>
      </c>
      <c r="E288">
        <v>100</v>
      </c>
      <c r="F288">
        <v>1</v>
      </c>
    </row>
    <row r="289" spans="1:6" x14ac:dyDescent="0.15">
      <c r="A289" s="2">
        <v>27392</v>
      </c>
      <c r="B289">
        <v>3</v>
      </c>
      <c r="C289" s="2">
        <v>27393</v>
      </c>
      <c r="D289">
        <v>4</v>
      </c>
      <c r="E289">
        <v>100</v>
      </c>
      <c r="F289">
        <v>2</v>
      </c>
    </row>
    <row r="290" spans="1:6" x14ac:dyDescent="0.15">
      <c r="A290" s="2">
        <v>27393</v>
      </c>
      <c r="B290">
        <v>3</v>
      </c>
      <c r="C290" s="2">
        <v>27394</v>
      </c>
      <c r="D290">
        <v>4</v>
      </c>
      <c r="E290">
        <v>100</v>
      </c>
      <c r="F290">
        <v>3</v>
      </c>
    </row>
    <row r="291" spans="1:6" x14ac:dyDescent="0.15">
      <c r="A291" s="2">
        <v>27394</v>
      </c>
      <c r="B291">
        <v>1</v>
      </c>
      <c r="C291" s="2">
        <v>0</v>
      </c>
      <c r="D291">
        <v>4</v>
      </c>
      <c r="E291">
        <v>100</v>
      </c>
      <c r="F291">
        <v>4</v>
      </c>
    </row>
    <row r="292" spans="1:6" x14ac:dyDescent="0.15">
      <c r="A292" s="2">
        <v>20273</v>
      </c>
      <c r="B292">
        <v>2</v>
      </c>
      <c r="C292">
        <v>0</v>
      </c>
      <c r="D292">
        <v>1</v>
      </c>
      <c r="E292">
        <v>100</v>
      </c>
      <c r="F292">
        <v>0</v>
      </c>
    </row>
    <row r="293" spans="1:6" x14ac:dyDescent="0.15">
      <c r="A293" s="2">
        <v>20274</v>
      </c>
      <c r="B293">
        <v>2</v>
      </c>
      <c r="C293">
        <v>0</v>
      </c>
      <c r="D293">
        <v>1</v>
      </c>
      <c r="E293">
        <v>100</v>
      </c>
      <c r="F293">
        <v>0</v>
      </c>
    </row>
    <row r="294" spans="1:6" x14ac:dyDescent="0.15">
      <c r="A294" s="2">
        <v>20275</v>
      </c>
      <c r="B294">
        <v>2</v>
      </c>
      <c r="C294">
        <v>0</v>
      </c>
      <c r="D294">
        <v>1</v>
      </c>
      <c r="E294">
        <v>100</v>
      </c>
      <c r="F294">
        <v>0</v>
      </c>
    </row>
    <row r="295" spans="1:6" x14ac:dyDescent="0.15">
      <c r="A295" s="2">
        <v>20276</v>
      </c>
      <c r="B295">
        <v>2</v>
      </c>
      <c r="C295">
        <v>0</v>
      </c>
      <c r="D295">
        <v>1</v>
      </c>
      <c r="E295">
        <v>100</v>
      </c>
      <c r="F295">
        <v>0</v>
      </c>
    </row>
    <row r="296" spans="1:6" x14ac:dyDescent="0.15">
      <c r="A296" s="2">
        <v>20277</v>
      </c>
      <c r="B296">
        <v>2</v>
      </c>
      <c r="C296">
        <v>0</v>
      </c>
      <c r="D296">
        <v>1</v>
      </c>
      <c r="E296">
        <v>100</v>
      </c>
      <c r="F296">
        <v>0</v>
      </c>
    </row>
    <row r="297" spans="1:6" x14ac:dyDescent="0.15">
      <c r="A297" s="2">
        <v>20278</v>
      </c>
      <c r="B297">
        <v>2</v>
      </c>
      <c r="C297">
        <v>0</v>
      </c>
      <c r="D297">
        <v>1</v>
      </c>
      <c r="E297">
        <v>100</v>
      </c>
      <c r="F297">
        <v>0</v>
      </c>
    </row>
    <row r="298" spans="1:6" x14ac:dyDescent="0.15">
      <c r="A298" s="2">
        <v>20279</v>
      </c>
      <c r="B298">
        <v>2</v>
      </c>
      <c r="C298">
        <v>0</v>
      </c>
      <c r="D298">
        <v>1</v>
      </c>
      <c r="E298">
        <v>100</v>
      </c>
      <c r="F298">
        <v>0</v>
      </c>
    </row>
    <row r="299" spans="1:6" x14ac:dyDescent="0.15">
      <c r="A299" s="2">
        <v>20284</v>
      </c>
      <c r="B299">
        <v>2</v>
      </c>
      <c r="C299">
        <v>0</v>
      </c>
      <c r="D299">
        <v>1</v>
      </c>
      <c r="E299">
        <v>100</v>
      </c>
      <c r="F299">
        <v>0</v>
      </c>
    </row>
    <row r="300" spans="1:6" x14ac:dyDescent="0.15">
      <c r="A300" s="2">
        <v>20285</v>
      </c>
      <c r="B300">
        <v>2</v>
      </c>
      <c r="C300">
        <v>0</v>
      </c>
      <c r="D300">
        <v>1</v>
      </c>
      <c r="E300">
        <v>100</v>
      </c>
      <c r="F300">
        <v>0</v>
      </c>
    </row>
    <row r="301" spans="1:6" x14ac:dyDescent="0.15">
      <c r="A301" s="2">
        <v>20286</v>
      </c>
      <c r="B301">
        <v>2</v>
      </c>
      <c r="C301">
        <v>0</v>
      </c>
      <c r="D301">
        <v>1</v>
      </c>
      <c r="E301">
        <v>100</v>
      </c>
      <c r="F301">
        <v>0</v>
      </c>
    </row>
    <row r="302" spans="1:6" x14ac:dyDescent="0.15">
      <c r="A302" s="2">
        <v>20287</v>
      </c>
      <c r="B302">
        <v>2</v>
      </c>
      <c r="C302">
        <v>0</v>
      </c>
      <c r="D302">
        <v>1</v>
      </c>
      <c r="E302">
        <v>100</v>
      </c>
      <c r="F302">
        <v>0</v>
      </c>
    </row>
    <row r="303" spans="1:6" x14ac:dyDescent="0.15">
      <c r="A303" s="2">
        <v>20288</v>
      </c>
      <c r="B303">
        <v>2</v>
      </c>
      <c r="C303">
        <v>0</v>
      </c>
      <c r="D303">
        <v>1</v>
      </c>
      <c r="E303">
        <v>100</v>
      </c>
      <c r="F303">
        <v>0</v>
      </c>
    </row>
    <row r="304" spans="1:6" x14ac:dyDescent="0.15">
      <c r="A304" s="2">
        <v>20289</v>
      </c>
      <c r="B304">
        <v>2</v>
      </c>
      <c r="C304">
        <v>0</v>
      </c>
      <c r="D304">
        <v>1</v>
      </c>
      <c r="E304">
        <v>100</v>
      </c>
      <c r="F304">
        <v>0</v>
      </c>
    </row>
    <row r="305" spans="1:6" x14ac:dyDescent="0.15">
      <c r="A305" s="2">
        <v>20296</v>
      </c>
      <c r="B305">
        <v>2</v>
      </c>
      <c r="C305">
        <v>0</v>
      </c>
      <c r="D305">
        <v>1</v>
      </c>
      <c r="E305">
        <v>100</v>
      </c>
      <c r="F305">
        <v>0</v>
      </c>
    </row>
    <row r="306" spans="1:6" x14ac:dyDescent="0.15">
      <c r="A306" s="2">
        <v>20297</v>
      </c>
      <c r="B306">
        <v>2</v>
      </c>
      <c r="C306">
        <v>0</v>
      </c>
      <c r="D306">
        <v>1</v>
      </c>
      <c r="E306">
        <v>100</v>
      </c>
      <c r="F306">
        <v>0</v>
      </c>
    </row>
    <row r="307" spans="1:6" x14ac:dyDescent="0.15">
      <c r="A307" s="2">
        <v>20298</v>
      </c>
      <c r="B307">
        <v>2</v>
      </c>
      <c r="C307">
        <v>0</v>
      </c>
      <c r="D307">
        <v>1</v>
      </c>
      <c r="E307">
        <v>100</v>
      </c>
      <c r="F307">
        <v>0</v>
      </c>
    </row>
    <row r="308" spans="1:6" x14ac:dyDescent="0.15">
      <c r="A308" s="2">
        <v>20299</v>
      </c>
      <c r="B308">
        <v>2</v>
      </c>
      <c r="C308">
        <v>0</v>
      </c>
      <c r="D308">
        <v>1</v>
      </c>
      <c r="E308">
        <v>100</v>
      </c>
      <c r="F308">
        <v>0</v>
      </c>
    </row>
    <row r="309" spans="1:6" x14ac:dyDescent="0.15">
      <c r="A309" s="2">
        <v>43006</v>
      </c>
      <c r="B309">
        <v>2</v>
      </c>
      <c r="C309">
        <v>0</v>
      </c>
      <c r="D309">
        <v>4</v>
      </c>
      <c r="E309">
        <v>100</v>
      </c>
      <c r="F309">
        <v>0</v>
      </c>
    </row>
    <row r="310" spans="1:6" x14ac:dyDescent="0.15">
      <c r="A310" s="2">
        <v>43009</v>
      </c>
      <c r="B310">
        <v>2</v>
      </c>
      <c r="C310">
        <v>0</v>
      </c>
      <c r="D310">
        <v>4</v>
      </c>
      <c r="E310">
        <v>100</v>
      </c>
      <c r="F310">
        <v>0</v>
      </c>
    </row>
    <row r="311" spans="1:6" x14ac:dyDescent="0.15">
      <c r="A311" s="2">
        <v>55048</v>
      </c>
      <c r="B311">
        <v>2</v>
      </c>
      <c r="C311">
        <v>0</v>
      </c>
      <c r="D311">
        <v>4</v>
      </c>
      <c r="E311">
        <v>100</v>
      </c>
      <c r="F311">
        <v>0</v>
      </c>
    </row>
    <row r="312" spans="1:6" x14ac:dyDescent="0.15">
      <c r="A312" s="2">
        <v>55071</v>
      </c>
      <c r="B312">
        <v>3</v>
      </c>
      <c r="C312" s="2">
        <v>55072</v>
      </c>
      <c r="D312">
        <v>4</v>
      </c>
      <c r="E312">
        <v>100</v>
      </c>
      <c r="F312" s="2">
        <v>0</v>
      </c>
    </row>
    <row r="313" spans="1:6" x14ac:dyDescent="0.15">
      <c r="A313" s="2">
        <v>55072</v>
      </c>
      <c r="B313">
        <v>3</v>
      </c>
      <c r="C313" s="2">
        <v>55073</v>
      </c>
      <c r="D313">
        <v>4</v>
      </c>
      <c r="E313">
        <v>100</v>
      </c>
      <c r="F313" s="2">
        <v>0</v>
      </c>
    </row>
    <row r="314" spans="1:6" x14ac:dyDescent="0.15">
      <c r="A314" s="2">
        <v>27401</v>
      </c>
      <c r="B314">
        <v>3</v>
      </c>
      <c r="C314" s="2">
        <v>27402</v>
      </c>
      <c r="D314">
        <v>4</v>
      </c>
      <c r="E314">
        <v>100</v>
      </c>
      <c r="F314">
        <v>1</v>
      </c>
    </row>
    <row r="315" spans="1:6" x14ac:dyDescent="0.15">
      <c r="A315" s="2">
        <v>27402</v>
      </c>
      <c r="B315">
        <v>3</v>
      </c>
      <c r="C315" s="2">
        <v>27403</v>
      </c>
      <c r="D315">
        <v>4</v>
      </c>
      <c r="E315">
        <v>100</v>
      </c>
      <c r="F315">
        <v>2</v>
      </c>
    </row>
    <row r="316" spans="1:6" x14ac:dyDescent="0.15">
      <c r="A316" s="2">
        <v>27403</v>
      </c>
      <c r="B316">
        <v>3</v>
      </c>
      <c r="C316" s="2">
        <v>27404</v>
      </c>
      <c r="D316">
        <v>4</v>
      </c>
      <c r="E316">
        <v>100</v>
      </c>
      <c r="F316">
        <v>3</v>
      </c>
    </row>
    <row r="317" spans="1:6" x14ac:dyDescent="0.15">
      <c r="A317" s="2">
        <v>27404</v>
      </c>
      <c r="B317">
        <v>3</v>
      </c>
      <c r="C317" s="2">
        <v>27405</v>
      </c>
      <c r="D317">
        <v>4</v>
      </c>
      <c r="E317">
        <v>100</v>
      </c>
      <c r="F317">
        <v>4</v>
      </c>
    </row>
    <row r="318" spans="1:6" x14ac:dyDescent="0.15">
      <c r="A318" s="2">
        <v>27405</v>
      </c>
      <c r="B318">
        <v>3</v>
      </c>
      <c r="C318" s="2">
        <v>27406</v>
      </c>
      <c r="D318">
        <v>4</v>
      </c>
      <c r="E318">
        <v>100</v>
      </c>
      <c r="F318">
        <v>5</v>
      </c>
    </row>
    <row r="319" spans="1:6" x14ac:dyDescent="0.15">
      <c r="A319" s="2">
        <v>27406</v>
      </c>
      <c r="B319">
        <v>3</v>
      </c>
      <c r="C319" s="2">
        <v>27407</v>
      </c>
      <c r="D319">
        <v>4</v>
      </c>
      <c r="E319">
        <v>100</v>
      </c>
      <c r="F319">
        <v>6</v>
      </c>
    </row>
    <row r="320" spans="1:6" x14ac:dyDescent="0.15">
      <c r="A320" s="2">
        <v>27407</v>
      </c>
      <c r="B320">
        <v>1</v>
      </c>
      <c r="C320">
        <v>0</v>
      </c>
      <c r="D320">
        <v>4</v>
      </c>
      <c r="E320">
        <v>100</v>
      </c>
      <c r="F320">
        <v>7</v>
      </c>
    </row>
    <row r="321" spans="1:6" x14ac:dyDescent="0.15">
      <c r="A321" s="2">
        <v>27411</v>
      </c>
      <c r="B321">
        <v>3</v>
      </c>
      <c r="C321" s="2">
        <v>27412</v>
      </c>
      <c r="D321">
        <v>4</v>
      </c>
      <c r="E321">
        <v>100</v>
      </c>
      <c r="F321">
        <v>1</v>
      </c>
    </row>
    <row r="322" spans="1:6" x14ac:dyDescent="0.15">
      <c r="A322" s="2">
        <v>27412</v>
      </c>
      <c r="B322">
        <v>3</v>
      </c>
      <c r="C322" s="2">
        <v>27413</v>
      </c>
      <c r="D322">
        <v>4</v>
      </c>
      <c r="E322">
        <v>100</v>
      </c>
      <c r="F322">
        <v>2</v>
      </c>
    </row>
    <row r="323" spans="1:6" x14ac:dyDescent="0.15">
      <c r="A323" s="2">
        <v>27413</v>
      </c>
      <c r="B323">
        <v>3</v>
      </c>
      <c r="C323" s="2">
        <v>27414</v>
      </c>
      <c r="D323">
        <v>4</v>
      </c>
      <c r="E323">
        <v>100</v>
      </c>
      <c r="F323">
        <v>3</v>
      </c>
    </row>
    <row r="324" spans="1:6" x14ac:dyDescent="0.15">
      <c r="A324" s="2">
        <v>27414</v>
      </c>
      <c r="B324">
        <v>3</v>
      </c>
      <c r="C324" s="2">
        <v>27415</v>
      </c>
      <c r="D324">
        <v>4</v>
      </c>
      <c r="E324">
        <v>100</v>
      </c>
      <c r="F324">
        <v>4</v>
      </c>
    </row>
    <row r="325" spans="1:6" x14ac:dyDescent="0.15">
      <c r="A325" s="2">
        <v>27415</v>
      </c>
      <c r="B325">
        <v>3</v>
      </c>
      <c r="C325" s="2">
        <v>27416</v>
      </c>
      <c r="D325">
        <v>4</v>
      </c>
      <c r="E325">
        <v>100</v>
      </c>
      <c r="F325">
        <v>5</v>
      </c>
    </row>
    <row r="326" spans="1:6" x14ac:dyDescent="0.15">
      <c r="A326" s="2">
        <v>27416</v>
      </c>
      <c r="B326">
        <v>3</v>
      </c>
      <c r="C326" s="2">
        <v>27417</v>
      </c>
      <c r="D326">
        <v>4</v>
      </c>
      <c r="E326">
        <v>100</v>
      </c>
      <c r="F326">
        <v>6</v>
      </c>
    </row>
    <row r="327" spans="1:6" x14ac:dyDescent="0.15">
      <c r="A327" s="2">
        <v>27417</v>
      </c>
      <c r="B327">
        <v>1</v>
      </c>
      <c r="C327">
        <v>0</v>
      </c>
      <c r="D327">
        <v>4</v>
      </c>
      <c r="E327">
        <v>100</v>
      </c>
      <c r="F327">
        <v>7</v>
      </c>
    </row>
    <row r="328" spans="1:6" x14ac:dyDescent="0.15">
      <c r="A328" s="2">
        <v>27421</v>
      </c>
      <c r="B328">
        <v>3</v>
      </c>
      <c r="C328" s="2">
        <v>27422</v>
      </c>
      <c r="D328">
        <v>4</v>
      </c>
      <c r="E328">
        <v>100</v>
      </c>
      <c r="F328">
        <v>1</v>
      </c>
    </row>
    <row r="329" spans="1:6" x14ac:dyDescent="0.15">
      <c r="A329" s="2">
        <v>27422</v>
      </c>
      <c r="B329">
        <v>3</v>
      </c>
      <c r="C329" s="2">
        <v>27423</v>
      </c>
      <c r="D329">
        <v>4</v>
      </c>
      <c r="E329">
        <v>100</v>
      </c>
      <c r="F329">
        <v>2</v>
      </c>
    </row>
    <row r="330" spans="1:6" x14ac:dyDescent="0.15">
      <c r="A330" s="2">
        <v>27423</v>
      </c>
      <c r="B330">
        <v>3</v>
      </c>
      <c r="C330" s="2">
        <v>27424</v>
      </c>
      <c r="D330">
        <v>4</v>
      </c>
      <c r="E330">
        <v>100</v>
      </c>
      <c r="F330">
        <v>3</v>
      </c>
    </row>
    <row r="331" spans="1:6" x14ac:dyDescent="0.15">
      <c r="A331" s="2">
        <v>27424</v>
      </c>
      <c r="B331">
        <v>3</v>
      </c>
      <c r="C331" s="2">
        <v>27425</v>
      </c>
      <c r="D331">
        <v>4</v>
      </c>
      <c r="E331">
        <v>100</v>
      </c>
      <c r="F331">
        <v>4</v>
      </c>
    </row>
    <row r="332" spans="1:6" x14ac:dyDescent="0.15">
      <c r="A332" s="2">
        <v>27425</v>
      </c>
      <c r="B332">
        <v>3</v>
      </c>
      <c r="C332" s="2">
        <v>27426</v>
      </c>
      <c r="D332">
        <v>4</v>
      </c>
      <c r="E332">
        <v>100</v>
      </c>
      <c r="F332">
        <v>5</v>
      </c>
    </row>
    <row r="333" spans="1:6" x14ac:dyDescent="0.15">
      <c r="A333" s="2">
        <v>27426</v>
      </c>
      <c r="B333">
        <v>3</v>
      </c>
      <c r="C333" s="2">
        <v>27427</v>
      </c>
      <c r="D333">
        <v>4</v>
      </c>
      <c r="E333">
        <v>100</v>
      </c>
      <c r="F333">
        <v>6</v>
      </c>
    </row>
    <row r="334" spans="1:6" x14ac:dyDescent="0.15">
      <c r="A334" s="2">
        <v>27427</v>
      </c>
      <c r="B334">
        <v>1</v>
      </c>
      <c r="C334">
        <v>0</v>
      </c>
      <c r="D334">
        <v>4</v>
      </c>
      <c r="E334">
        <v>100</v>
      </c>
      <c r="F334">
        <v>7</v>
      </c>
    </row>
    <row r="335" spans="1:6" x14ac:dyDescent="0.15">
      <c r="A335" s="2">
        <v>27431</v>
      </c>
      <c r="B335">
        <v>3</v>
      </c>
      <c r="C335" s="2">
        <v>27432</v>
      </c>
      <c r="D335">
        <v>4</v>
      </c>
      <c r="E335">
        <v>100</v>
      </c>
      <c r="F335">
        <v>1</v>
      </c>
    </row>
    <row r="336" spans="1:6" x14ac:dyDescent="0.15">
      <c r="A336" s="2">
        <v>27432</v>
      </c>
      <c r="B336">
        <v>3</v>
      </c>
      <c r="C336" s="2">
        <v>27433</v>
      </c>
      <c r="D336">
        <v>4</v>
      </c>
      <c r="E336">
        <v>100</v>
      </c>
      <c r="F336">
        <v>2</v>
      </c>
    </row>
    <row r="337" spans="1:6" x14ac:dyDescent="0.15">
      <c r="A337" s="2">
        <v>27433</v>
      </c>
      <c r="B337">
        <v>3</v>
      </c>
      <c r="C337" s="2">
        <v>27434</v>
      </c>
      <c r="D337">
        <v>4</v>
      </c>
      <c r="E337">
        <v>100</v>
      </c>
      <c r="F337">
        <v>3</v>
      </c>
    </row>
    <row r="338" spans="1:6" x14ac:dyDescent="0.15">
      <c r="A338" s="2">
        <v>27434</v>
      </c>
      <c r="B338">
        <v>3</v>
      </c>
      <c r="C338" s="2">
        <v>27435</v>
      </c>
      <c r="D338">
        <v>4</v>
      </c>
      <c r="E338">
        <v>100</v>
      </c>
      <c r="F338">
        <v>4</v>
      </c>
    </row>
    <row r="339" spans="1:6" x14ac:dyDescent="0.15">
      <c r="A339" s="2">
        <v>27435</v>
      </c>
      <c r="B339">
        <v>3</v>
      </c>
      <c r="C339" s="2">
        <v>27436</v>
      </c>
      <c r="D339">
        <v>4</v>
      </c>
      <c r="E339">
        <v>100</v>
      </c>
      <c r="F339">
        <v>5</v>
      </c>
    </row>
    <row r="340" spans="1:6" x14ac:dyDescent="0.15">
      <c r="A340" s="2">
        <v>27436</v>
      </c>
      <c r="B340">
        <v>3</v>
      </c>
      <c r="C340" s="2">
        <v>27437</v>
      </c>
      <c r="D340">
        <v>4</v>
      </c>
      <c r="E340">
        <v>100</v>
      </c>
      <c r="F340">
        <v>6</v>
      </c>
    </row>
    <row r="341" spans="1:6" x14ac:dyDescent="0.15">
      <c r="A341" s="2">
        <v>27437</v>
      </c>
      <c r="B341">
        <v>1</v>
      </c>
      <c r="C341">
        <v>0</v>
      </c>
      <c r="D341">
        <v>4</v>
      </c>
      <c r="E341">
        <v>100</v>
      </c>
      <c r="F341">
        <v>7</v>
      </c>
    </row>
    <row r="342" spans="1:6" x14ac:dyDescent="0.15">
      <c r="A342">
        <v>55263</v>
      </c>
      <c r="B342">
        <v>1</v>
      </c>
      <c r="C342">
        <v>0</v>
      </c>
      <c r="D342">
        <v>4</v>
      </c>
      <c r="E342">
        <v>100</v>
      </c>
      <c r="F342">
        <v>0</v>
      </c>
    </row>
    <row r="343" spans="1:6" x14ac:dyDescent="0.15">
      <c r="A343" s="2">
        <v>55264</v>
      </c>
      <c r="B343">
        <v>2</v>
      </c>
      <c r="C343">
        <v>0</v>
      </c>
      <c r="D343">
        <v>4</v>
      </c>
      <c r="E343">
        <v>100</v>
      </c>
      <c r="F343">
        <v>0</v>
      </c>
    </row>
    <row r="344" spans="1:6" x14ac:dyDescent="0.15">
      <c r="A344" s="2">
        <v>63348</v>
      </c>
      <c r="B344">
        <v>3</v>
      </c>
      <c r="C344" s="2">
        <v>63349</v>
      </c>
      <c r="D344">
        <v>4</v>
      </c>
      <c r="E344">
        <v>100</v>
      </c>
      <c r="F344">
        <v>1</v>
      </c>
    </row>
    <row r="345" spans="1:6" x14ac:dyDescent="0.15">
      <c r="A345" s="2">
        <v>63349</v>
      </c>
      <c r="B345">
        <v>3</v>
      </c>
      <c r="C345" s="2">
        <v>63350</v>
      </c>
      <c r="D345">
        <v>4</v>
      </c>
      <c r="E345">
        <v>100</v>
      </c>
      <c r="F345">
        <v>2</v>
      </c>
    </row>
    <row r="346" spans="1:6" x14ac:dyDescent="0.15">
      <c r="A346" s="2">
        <v>63350</v>
      </c>
      <c r="B346">
        <v>1</v>
      </c>
      <c r="C346" s="2">
        <v>0</v>
      </c>
      <c r="D346">
        <v>4</v>
      </c>
      <c r="E346">
        <v>100</v>
      </c>
      <c r="F346">
        <v>3</v>
      </c>
    </row>
    <row r="347" spans="1:6" x14ac:dyDescent="0.15">
      <c r="A347" s="2">
        <v>63351</v>
      </c>
      <c r="B347">
        <v>1</v>
      </c>
      <c r="C347" s="2">
        <v>0</v>
      </c>
      <c r="D347">
        <v>4</v>
      </c>
      <c r="E347">
        <v>100</v>
      </c>
      <c r="F347">
        <v>4</v>
      </c>
    </row>
    <row r="348" spans="1:6" x14ac:dyDescent="0.15">
      <c r="A348" s="2">
        <v>63352</v>
      </c>
      <c r="B348">
        <v>3</v>
      </c>
      <c r="C348" s="2">
        <v>63353</v>
      </c>
      <c r="D348">
        <v>4</v>
      </c>
      <c r="E348">
        <v>100</v>
      </c>
      <c r="F348">
        <v>1</v>
      </c>
    </row>
    <row r="349" spans="1:6" x14ac:dyDescent="0.15">
      <c r="A349" s="2">
        <v>63353</v>
      </c>
      <c r="B349">
        <v>3</v>
      </c>
      <c r="C349" s="2">
        <v>63354</v>
      </c>
      <c r="D349">
        <v>4</v>
      </c>
      <c r="E349">
        <v>100</v>
      </c>
      <c r="F349">
        <v>2</v>
      </c>
    </row>
    <row r="350" spans="1:6" x14ac:dyDescent="0.15">
      <c r="A350" s="2">
        <v>63354</v>
      </c>
      <c r="B350">
        <v>1</v>
      </c>
      <c r="C350" s="2">
        <v>0</v>
      </c>
      <c r="D350">
        <v>4</v>
      </c>
      <c r="E350">
        <v>100</v>
      </c>
      <c r="F350">
        <v>3</v>
      </c>
    </row>
    <row r="351" spans="1:6" x14ac:dyDescent="0.15">
      <c r="A351" s="2">
        <v>63355</v>
      </c>
      <c r="B351">
        <v>1</v>
      </c>
      <c r="C351" s="2">
        <v>0</v>
      </c>
      <c r="D351">
        <v>4</v>
      </c>
      <c r="E351">
        <v>100</v>
      </c>
      <c r="F351">
        <v>4</v>
      </c>
    </row>
    <row r="352" spans="1:6" x14ac:dyDescent="0.15">
      <c r="A352" s="2">
        <v>63356</v>
      </c>
      <c r="B352">
        <v>3</v>
      </c>
      <c r="C352" s="2">
        <v>63357</v>
      </c>
      <c r="D352">
        <v>4</v>
      </c>
      <c r="E352">
        <v>100</v>
      </c>
      <c r="F352">
        <v>1</v>
      </c>
    </row>
    <row r="353" spans="1:6" x14ac:dyDescent="0.15">
      <c r="A353" s="2">
        <v>63357</v>
      </c>
      <c r="B353">
        <v>3</v>
      </c>
      <c r="C353" s="2">
        <v>63358</v>
      </c>
      <c r="D353">
        <v>4</v>
      </c>
      <c r="E353">
        <v>100</v>
      </c>
      <c r="F353">
        <v>2</v>
      </c>
    </row>
    <row r="354" spans="1:6" x14ac:dyDescent="0.15">
      <c r="A354" s="2">
        <v>63358</v>
      </c>
      <c r="B354">
        <v>1</v>
      </c>
      <c r="C354" s="2">
        <v>0</v>
      </c>
      <c r="D354">
        <v>4</v>
      </c>
      <c r="E354">
        <v>100</v>
      </c>
      <c r="F354">
        <v>3</v>
      </c>
    </row>
    <row r="355" spans="1:6" x14ac:dyDescent="0.15">
      <c r="A355" s="2">
        <v>63359</v>
      </c>
      <c r="B355">
        <v>1</v>
      </c>
      <c r="C355" s="2">
        <v>0</v>
      </c>
      <c r="D355">
        <v>4</v>
      </c>
      <c r="E355">
        <v>100</v>
      </c>
      <c r="F355">
        <v>4</v>
      </c>
    </row>
    <row r="356" spans="1:6" x14ac:dyDescent="0.15">
      <c r="A356" s="2">
        <v>63360</v>
      </c>
      <c r="B356">
        <v>3</v>
      </c>
      <c r="C356" s="2">
        <v>63361</v>
      </c>
      <c r="D356">
        <v>4</v>
      </c>
      <c r="E356">
        <v>100</v>
      </c>
      <c r="F356">
        <v>1</v>
      </c>
    </row>
    <row r="357" spans="1:6" x14ac:dyDescent="0.15">
      <c r="A357" s="2">
        <v>63361</v>
      </c>
      <c r="B357">
        <v>3</v>
      </c>
      <c r="C357" s="2">
        <v>63362</v>
      </c>
      <c r="D357">
        <v>4</v>
      </c>
      <c r="E357">
        <v>100</v>
      </c>
      <c r="F357">
        <v>2</v>
      </c>
    </row>
    <row r="358" spans="1:6" x14ac:dyDescent="0.15">
      <c r="A358" s="2">
        <v>63362</v>
      </c>
      <c r="B358">
        <v>1</v>
      </c>
      <c r="C358" s="2">
        <v>0</v>
      </c>
      <c r="D358">
        <v>4</v>
      </c>
      <c r="E358">
        <v>100</v>
      </c>
      <c r="F358">
        <v>3</v>
      </c>
    </row>
    <row r="359" spans="1:6" x14ac:dyDescent="0.15">
      <c r="A359" s="2">
        <v>63363</v>
      </c>
      <c r="B359">
        <v>1</v>
      </c>
      <c r="C359" s="2">
        <v>0</v>
      </c>
      <c r="D359">
        <v>4</v>
      </c>
      <c r="E359">
        <v>100</v>
      </c>
      <c r="F359">
        <v>4</v>
      </c>
    </row>
    <row r="360" spans="1:6" x14ac:dyDescent="0.15">
      <c r="A360" s="2">
        <v>63377</v>
      </c>
      <c r="B360">
        <v>3</v>
      </c>
      <c r="C360" s="2">
        <v>63378</v>
      </c>
      <c r="D360">
        <v>4</v>
      </c>
      <c r="E360">
        <v>100</v>
      </c>
      <c r="F360">
        <v>1</v>
      </c>
    </row>
    <row r="361" spans="1:6" x14ac:dyDescent="0.15">
      <c r="A361" s="2">
        <v>63378</v>
      </c>
      <c r="B361">
        <v>3</v>
      </c>
      <c r="C361" s="2">
        <v>63379</v>
      </c>
      <c r="D361">
        <v>4</v>
      </c>
      <c r="E361">
        <v>100</v>
      </c>
      <c r="F361">
        <v>2</v>
      </c>
    </row>
    <row r="362" spans="1:6" x14ac:dyDescent="0.15">
      <c r="A362">
        <v>63379</v>
      </c>
      <c r="B362">
        <v>1</v>
      </c>
      <c r="C362" s="2">
        <v>0</v>
      </c>
      <c r="D362">
        <v>4</v>
      </c>
      <c r="E362">
        <v>100</v>
      </c>
      <c r="F362">
        <v>3</v>
      </c>
    </row>
    <row r="363" spans="1:6" x14ac:dyDescent="0.15">
      <c r="A363" s="3">
        <v>26170</v>
      </c>
      <c r="B363">
        <v>1</v>
      </c>
      <c r="C363">
        <v>0</v>
      </c>
      <c r="D363">
        <v>4</v>
      </c>
      <c r="E363">
        <v>100</v>
      </c>
      <c r="F363">
        <v>0</v>
      </c>
    </row>
    <row r="364" spans="1:6" x14ac:dyDescent="0.15">
      <c r="A364" s="3">
        <v>26171</v>
      </c>
      <c r="B364">
        <v>1</v>
      </c>
      <c r="C364">
        <v>0</v>
      </c>
      <c r="D364">
        <v>4</v>
      </c>
      <c r="E364">
        <v>100</v>
      </c>
      <c r="F364">
        <v>0</v>
      </c>
    </row>
    <row r="365" spans="1:6" x14ac:dyDescent="0.15">
      <c r="A365" s="3">
        <v>26172</v>
      </c>
      <c r="B365">
        <v>1</v>
      </c>
      <c r="C365">
        <v>0</v>
      </c>
      <c r="D365">
        <v>4</v>
      </c>
      <c r="E365">
        <v>100</v>
      </c>
      <c r="F365">
        <v>0</v>
      </c>
    </row>
    <row r="366" spans="1:6" x14ac:dyDescent="0.15">
      <c r="A366" s="3">
        <v>56000</v>
      </c>
      <c r="B366">
        <v>2</v>
      </c>
      <c r="C366">
        <v>0</v>
      </c>
      <c r="D366">
        <v>4</v>
      </c>
      <c r="E366">
        <v>100</v>
      </c>
      <c r="F366">
        <v>0</v>
      </c>
    </row>
    <row r="367" spans="1:6" x14ac:dyDescent="0.15">
      <c r="A367" s="3">
        <v>56001</v>
      </c>
      <c r="B367">
        <v>2</v>
      </c>
      <c r="C367">
        <v>0</v>
      </c>
      <c r="D367">
        <v>4</v>
      </c>
      <c r="E367">
        <v>100</v>
      </c>
      <c r="F367">
        <v>0</v>
      </c>
    </row>
    <row r="368" spans="1:6" x14ac:dyDescent="0.15">
      <c r="A368" s="3">
        <v>56002</v>
      </c>
      <c r="B368">
        <v>2</v>
      </c>
      <c r="C368">
        <v>0</v>
      </c>
      <c r="D368">
        <v>4</v>
      </c>
      <c r="E368">
        <v>100</v>
      </c>
      <c r="F368">
        <v>0</v>
      </c>
    </row>
    <row r="369" spans="1:6" x14ac:dyDescent="0.15">
      <c r="A369" s="3">
        <v>56003</v>
      </c>
      <c r="B369">
        <v>2</v>
      </c>
      <c r="C369">
        <v>0</v>
      </c>
      <c r="D369">
        <v>4</v>
      </c>
      <c r="E369">
        <v>100</v>
      </c>
      <c r="F369">
        <v>0</v>
      </c>
    </row>
    <row r="370" spans="1:6" x14ac:dyDescent="0.15">
      <c r="A370" s="3">
        <v>56004</v>
      </c>
      <c r="B370">
        <v>2</v>
      </c>
      <c r="C370">
        <v>0</v>
      </c>
      <c r="D370">
        <v>4</v>
      </c>
      <c r="E370">
        <v>100</v>
      </c>
      <c r="F370">
        <v>0</v>
      </c>
    </row>
  </sheetData>
  <phoneticPr fontId="1" type="noConversion"/>
  <conditionalFormatting sqref="A258 A241 A244 A247 A250 A253 A266 A261 A269">
    <cfRule type="duplicateValues" dxfId="5811" priority="6319" stopIfTrue="1"/>
    <cfRule type="duplicateValues" dxfId="5810" priority="6320" stopIfTrue="1"/>
  </conditionalFormatting>
  <conditionalFormatting sqref="A258 A241 A244 A247 A250 A253 A266 A261 A269">
    <cfRule type="duplicateValues" dxfId="5809" priority="6321" stopIfTrue="1"/>
  </conditionalFormatting>
  <conditionalFormatting sqref="A272:A291 A240 A242 A244 A246 A248 A250 A252 A254 A256 A258 A260 A262 A264 A266 A268 A270">
    <cfRule type="duplicateValues" dxfId="5808" priority="8432" stopIfTrue="1"/>
  </conditionalFormatting>
  <conditionalFormatting sqref="A272:A291 A240 A242 A244 A246 A248 A250 A252 A254 A256 A258 A260 A262 A264 A266 A268 A270">
    <cfRule type="duplicateValues" dxfId="5807" priority="8454" stopIfTrue="1"/>
  </conditionalFormatting>
  <conditionalFormatting sqref="A272:A291 A240 A242 A244 A246 A248 A250 A252 A254 A256 A258 A260 A262 A264 A266 A268 A270">
    <cfRule type="duplicateValues" dxfId="5806" priority="8476" stopIfTrue="1"/>
    <cfRule type="duplicateValues" dxfId="5805" priority="8477" stopIfTrue="1"/>
    <cfRule type="duplicateValues" dxfId="5804" priority="8478" stopIfTrue="1"/>
  </conditionalFormatting>
  <conditionalFormatting sqref="A272:A291 A240 A242 A244 A246 A248 A250 A252 A254 A256 A258 A260 A262 A264 A266 A268 A270">
    <cfRule type="duplicateValues" dxfId="5803" priority="8542" stopIfTrue="1"/>
    <cfRule type="duplicateValues" dxfId="5802" priority="8543" stopIfTrue="1"/>
  </conditionalFormatting>
  <conditionalFormatting sqref="A272:A291 A240 A242 A244 A246 A248 A250 A252 A254 A256 A258 A260 A262 A264 A266 A268 A270">
    <cfRule type="duplicateValues" dxfId="5801" priority="8586" stopIfTrue="1"/>
    <cfRule type="duplicateValues" dxfId="5800" priority="8587" stopIfTrue="1"/>
    <cfRule type="cellIs" dxfId="5799" priority="8588" stopIfTrue="1" operator="equal">
      <formula>25504</formula>
    </cfRule>
  </conditionalFormatting>
  <conditionalFormatting sqref="C272:C275">
    <cfRule type="duplicateValues" dxfId="5798" priority="6253" stopIfTrue="1"/>
  </conditionalFormatting>
  <conditionalFormatting sqref="C272:C275">
    <cfRule type="duplicateValues" dxfId="5797" priority="6252" stopIfTrue="1"/>
  </conditionalFormatting>
  <conditionalFormatting sqref="C272:C275">
    <cfRule type="duplicateValues" dxfId="5796" priority="6249" stopIfTrue="1"/>
    <cfRule type="duplicateValues" dxfId="5795" priority="6250" stopIfTrue="1"/>
    <cfRule type="duplicateValues" dxfId="5794" priority="6251" stopIfTrue="1"/>
  </conditionalFormatting>
  <conditionalFormatting sqref="C272:C275">
    <cfRule type="duplicateValues" dxfId="5793" priority="6247" stopIfTrue="1"/>
    <cfRule type="duplicateValues" dxfId="5792" priority="6248" stopIfTrue="1"/>
  </conditionalFormatting>
  <conditionalFormatting sqref="C272:C275">
    <cfRule type="duplicateValues" dxfId="5791" priority="6244" stopIfTrue="1"/>
    <cfRule type="duplicateValues" dxfId="5790" priority="6245" stopIfTrue="1"/>
    <cfRule type="cellIs" dxfId="5789" priority="6246" stopIfTrue="1" operator="equal">
      <formula>25504</formula>
    </cfRule>
  </conditionalFormatting>
  <conditionalFormatting sqref="C272:C275">
    <cfRule type="duplicateValues" dxfId="5788" priority="6243" stopIfTrue="1"/>
  </conditionalFormatting>
  <conditionalFormatting sqref="C272:C275">
    <cfRule type="duplicateValues" dxfId="5787" priority="6241" stopIfTrue="1"/>
    <cfRule type="duplicateValues" dxfId="5786" priority="6242" stopIfTrue="1"/>
  </conditionalFormatting>
  <conditionalFormatting sqref="C272:C275">
    <cfRule type="duplicateValues" dxfId="5785" priority="6239" stopIfTrue="1"/>
    <cfRule type="duplicateValues" dxfId="5784" priority="6240" stopIfTrue="1"/>
  </conditionalFormatting>
  <conditionalFormatting sqref="C272:C275">
    <cfRule type="duplicateValues" dxfId="5783" priority="6238" stopIfTrue="1"/>
  </conditionalFormatting>
  <conditionalFormatting sqref="C276:C279">
    <cfRule type="duplicateValues" dxfId="5782" priority="6237" stopIfTrue="1"/>
  </conditionalFormatting>
  <conditionalFormatting sqref="C276:C279">
    <cfRule type="duplicateValues" dxfId="5781" priority="6236" stopIfTrue="1"/>
  </conditionalFormatting>
  <conditionalFormatting sqref="C276:C279">
    <cfRule type="duplicateValues" dxfId="5780" priority="6233" stopIfTrue="1"/>
    <cfRule type="duplicateValues" dxfId="5779" priority="6234" stopIfTrue="1"/>
    <cfRule type="duplicateValues" dxfId="5778" priority="6235" stopIfTrue="1"/>
  </conditionalFormatting>
  <conditionalFormatting sqref="C276:C279">
    <cfRule type="duplicateValues" dxfId="5777" priority="6231" stopIfTrue="1"/>
    <cfRule type="duplicateValues" dxfId="5776" priority="6232" stopIfTrue="1"/>
  </conditionalFormatting>
  <conditionalFormatting sqref="C276:C279">
    <cfRule type="duplicateValues" dxfId="5775" priority="6228" stopIfTrue="1"/>
    <cfRule type="duplicateValues" dxfId="5774" priority="6229" stopIfTrue="1"/>
    <cfRule type="cellIs" dxfId="5773" priority="6230" stopIfTrue="1" operator="equal">
      <formula>25504</formula>
    </cfRule>
  </conditionalFormatting>
  <conditionalFormatting sqref="C276:C279">
    <cfRule type="duplicateValues" dxfId="5772" priority="6227" stopIfTrue="1"/>
  </conditionalFormatting>
  <conditionalFormatting sqref="C276:C279">
    <cfRule type="duplicateValues" dxfId="5771" priority="6225" stopIfTrue="1"/>
    <cfRule type="duplicateValues" dxfId="5770" priority="6226" stopIfTrue="1"/>
  </conditionalFormatting>
  <conditionalFormatting sqref="C276:C279">
    <cfRule type="duplicateValues" dxfId="5769" priority="6223" stopIfTrue="1"/>
    <cfRule type="duplicateValues" dxfId="5768" priority="6224" stopIfTrue="1"/>
  </conditionalFormatting>
  <conditionalFormatting sqref="C276:C279">
    <cfRule type="duplicateValues" dxfId="5767" priority="6222" stopIfTrue="1"/>
  </conditionalFormatting>
  <conditionalFormatting sqref="C280:C283">
    <cfRule type="duplicateValues" dxfId="5766" priority="6221" stopIfTrue="1"/>
  </conditionalFormatting>
  <conditionalFormatting sqref="C280:C283">
    <cfRule type="duplicateValues" dxfId="5765" priority="6220" stopIfTrue="1"/>
  </conditionalFormatting>
  <conditionalFormatting sqref="C280:C283">
    <cfRule type="duplicateValues" dxfId="5764" priority="6217" stopIfTrue="1"/>
    <cfRule type="duplicateValues" dxfId="5763" priority="6218" stopIfTrue="1"/>
    <cfRule type="duplicateValues" dxfId="5762" priority="6219" stopIfTrue="1"/>
  </conditionalFormatting>
  <conditionalFormatting sqref="C280:C283">
    <cfRule type="duplicateValues" dxfId="5761" priority="6215" stopIfTrue="1"/>
    <cfRule type="duplicateValues" dxfId="5760" priority="6216" stopIfTrue="1"/>
  </conditionalFormatting>
  <conditionalFormatting sqref="C280:C283">
    <cfRule type="duplicateValues" dxfId="5759" priority="6212" stopIfTrue="1"/>
    <cfRule type="duplicateValues" dxfId="5758" priority="6213" stopIfTrue="1"/>
    <cfRule type="cellIs" dxfId="5757" priority="6214" stopIfTrue="1" operator="equal">
      <formula>25504</formula>
    </cfRule>
  </conditionalFormatting>
  <conditionalFormatting sqref="C280:C283">
    <cfRule type="duplicateValues" dxfId="5756" priority="6211" stopIfTrue="1"/>
  </conditionalFormatting>
  <conditionalFormatting sqref="C280:C283">
    <cfRule type="duplicateValues" dxfId="5755" priority="6209" stopIfTrue="1"/>
    <cfRule type="duplicateValues" dxfId="5754" priority="6210" stopIfTrue="1"/>
  </conditionalFormatting>
  <conditionalFormatting sqref="C280:C283">
    <cfRule type="duplicateValues" dxfId="5753" priority="6207" stopIfTrue="1"/>
    <cfRule type="duplicateValues" dxfId="5752" priority="6208" stopIfTrue="1"/>
  </conditionalFormatting>
  <conditionalFormatting sqref="C280:C283">
    <cfRule type="duplicateValues" dxfId="5751" priority="6206" stopIfTrue="1"/>
  </conditionalFormatting>
  <conditionalFormatting sqref="C284:C287">
    <cfRule type="duplicateValues" dxfId="5750" priority="6205" stopIfTrue="1"/>
  </conditionalFormatting>
  <conditionalFormatting sqref="C284:C287">
    <cfRule type="duplicateValues" dxfId="5749" priority="6204" stopIfTrue="1"/>
  </conditionalFormatting>
  <conditionalFormatting sqref="C284:C287">
    <cfRule type="duplicateValues" dxfId="5748" priority="6201" stopIfTrue="1"/>
    <cfRule type="duplicateValues" dxfId="5747" priority="6202" stopIfTrue="1"/>
    <cfRule type="duplicateValues" dxfId="5746" priority="6203" stopIfTrue="1"/>
  </conditionalFormatting>
  <conditionalFormatting sqref="C284:C287">
    <cfRule type="duplicateValues" dxfId="5745" priority="6199" stopIfTrue="1"/>
    <cfRule type="duplicateValues" dxfId="5744" priority="6200" stopIfTrue="1"/>
  </conditionalFormatting>
  <conditionalFormatting sqref="C284:C287">
    <cfRule type="duplicateValues" dxfId="5743" priority="6196" stopIfTrue="1"/>
    <cfRule type="duplicateValues" dxfId="5742" priority="6197" stopIfTrue="1"/>
    <cfRule type="cellIs" dxfId="5741" priority="6198" stopIfTrue="1" operator="equal">
      <formula>25504</formula>
    </cfRule>
  </conditionalFormatting>
  <conditionalFormatting sqref="C284:C287">
    <cfRule type="duplicateValues" dxfId="5740" priority="6195" stopIfTrue="1"/>
  </conditionalFormatting>
  <conditionalFormatting sqref="C284:C287">
    <cfRule type="duplicateValues" dxfId="5739" priority="6193" stopIfTrue="1"/>
    <cfRule type="duplicateValues" dxfId="5738" priority="6194" stopIfTrue="1"/>
  </conditionalFormatting>
  <conditionalFormatting sqref="C284:C287">
    <cfRule type="duplicateValues" dxfId="5737" priority="6191" stopIfTrue="1"/>
    <cfRule type="duplicateValues" dxfId="5736" priority="6192" stopIfTrue="1"/>
  </conditionalFormatting>
  <conditionalFormatting sqref="C284:C287">
    <cfRule type="duplicateValues" dxfId="5735" priority="6190" stopIfTrue="1"/>
  </conditionalFormatting>
  <conditionalFormatting sqref="C288:C291">
    <cfRule type="duplicateValues" dxfId="5734" priority="6189" stopIfTrue="1"/>
  </conditionalFormatting>
  <conditionalFormatting sqref="C288:C291">
    <cfRule type="duplicateValues" dxfId="5733" priority="6188" stopIfTrue="1"/>
  </conditionalFormatting>
  <conditionalFormatting sqref="C288:C291">
    <cfRule type="duplicateValues" dxfId="5732" priority="6185" stopIfTrue="1"/>
    <cfRule type="duplicateValues" dxfId="5731" priority="6186" stopIfTrue="1"/>
    <cfRule type="duplicateValues" dxfId="5730" priority="6187" stopIfTrue="1"/>
  </conditionalFormatting>
  <conditionalFormatting sqref="C288:C291">
    <cfRule type="duplicateValues" dxfId="5729" priority="6183" stopIfTrue="1"/>
    <cfRule type="duplicateValues" dxfId="5728" priority="6184" stopIfTrue="1"/>
  </conditionalFormatting>
  <conditionalFormatting sqref="C288:C291">
    <cfRule type="duplicateValues" dxfId="5727" priority="6180" stopIfTrue="1"/>
    <cfRule type="duplicateValues" dxfId="5726" priority="6181" stopIfTrue="1"/>
    <cfRule type="cellIs" dxfId="5725" priority="6182" stopIfTrue="1" operator="equal">
      <formula>25504</formula>
    </cfRule>
  </conditionalFormatting>
  <conditionalFormatting sqref="C288:C291">
    <cfRule type="duplicateValues" dxfId="5724" priority="6179" stopIfTrue="1"/>
  </conditionalFormatting>
  <conditionalFormatting sqref="C288:C291">
    <cfRule type="duplicateValues" dxfId="5723" priority="6177" stopIfTrue="1"/>
    <cfRule type="duplicateValues" dxfId="5722" priority="6178" stopIfTrue="1"/>
  </conditionalFormatting>
  <conditionalFormatting sqref="C288:C291">
    <cfRule type="duplicateValues" dxfId="5721" priority="6175" stopIfTrue="1"/>
    <cfRule type="duplicateValues" dxfId="5720" priority="6176" stopIfTrue="1"/>
  </conditionalFormatting>
  <conditionalFormatting sqref="C288:C291">
    <cfRule type="duplicateValues" dxfId="5719" priority="6174" stopIfTrue="1"/>
  </conditionalFormatting>
  <conditionalFormatting sqref="A241 A243 A245 A247 A249 A251 A253 A255 A257 A259 A261 A263 A265 A267 A269 A271">
    <cfRule type="duplicateValues" dxfId="5718" priority="8693" stopIfTrue="1"/>
  </conditionalFormatting>
  <conditionalFormatting sqref="A241 A243 A245 A247 A249 A251 A253 A255 A257 A259 A261 A263 A265 A267 A269 A271">
    <cfRule type="duplicateValues" dxfId="5717" priority="8709" stopIfTrue="1"/>
  </conditionalFormatting>
  <conditionalFormatting sqref="A241 A243 A245 A247 A249 A251 A253 A255 A257 A259 A261 A263 A265 A267 A269 A271">
    <cfRule type="duplicateValues" dxfId="5716" priority="8725" stopIfTrue="1"/>
    <cfRule type="duplicateValues" dxfId="5715" priority="8726" stopIfTrue="1"/>
    <cfRule type="duplicateValues" dxfId="5714" priority="8727" stopIfTrue="1"/>
  </conditionalFormatting>
  <conditionalFormatting sqref="A241 A243 A245 A247 A249 A251 A253 A255 A257 A259 A261 A263 A265 A267 A269 A271">
    <cfRule type="duplicateValues" dxfId="5713" priority="8773" stopIfTrue="1"/>
    <cfRule type="duplicateValues" dxfId="5712" priority="8774" stopIfTrue="1"/>
  </conditionalFormatting>
  <conditionalFormatting sqref="A241 A243 A245 A247 A249 A251 A253 A255 A257 A259 A261 A263 A265 A267 A269 A271">
    <cfRule type="duplicateValues" dxfId="5711" priority="8805" stopIfTrue="1"/>
    <cfRule type="duplicateValues" dxfId="5710" priority="8806" stopIfTrue="1"/>
    <cfRule type="cellIs" dxfId="5709" priority="8807" stopIfTrue="1" operator="equal">
      <formula>25504</formula>
    </cfRule>
  </conditionalFormatting>
  <conditionalFormatting sqref="A240:A291">
    <cfRule type="duplicateValues" dxfId="5708" priority="9013" stopIfTrue="1"/>
  </conditionalFormatting>
  <conditionalFormatting sqref="A240:A291">
    <cfRule type="duplicateValues" dxfId="5707" priority="9015" stopIfTrue="1"/>
    <cfRule type="duplicateValues" dxfId="5706" priority="9016" stopIfTrue="1"/>
  </conditionalFormatting>
  <conditionalFormatting sqref="A240:A241 A243 A245:A247 A249 A251:A253 A255:A291">
    <cfRule type="duplicateValues" dxfId="5705" priority="9019" stopIfTrue="1"/>
    <cfRule type="duplicateValues" dxfId="5704" priority="9020" stopIfTrue="1"/>
  </conditionalFormatting>
  <conditionalFormatting sqref="A240:A241 A243 A245:A247 A249 A251:A253 A255:A291">
    <cfRule type="duplicateValues" dxfId="5703" priority="9033" stopIfTrue="1"/>
  </conditionalFormatting>
  <conditionalFormatting sqref="A295">
    <cfRule type="duplicateValues" dxfId="5702" priority="6144" stopIfTrue="1"/>
  </conditionalFormatting>
  <conditionalFormatting sqref="A295">
    <cfRule type="duplicateValues" dxfId="5701" priority="6143" stopIfTrue="1"/>
  </conditionalFormatting>
  <conditionalFormatting sqref="A295">
    <cfRule type="duplicateValues" dxfId="5700" priority="6136" stopIfTrue="1"/>
    <cfRule type="duplicateValues" dxfId="5699" priority="6137" stopIfTrue="1"/>
    <cfRule type="duplicateValues" dxfId="5698" priority="6138" stopIfTrue="1"/>
  </conditionalFormatting>
  <conditionalFormatting sqref="A295">
    <cfRule type="duplicateValues" dxfId="5697" priority="6132" stopIfTrue="1"/>
    <cfRule type="duplicateValues" dxfId="5696" priority="6133" stopIfTrue="1"/>
  </conditionalFormatting>
  <conditionalFormatting sqref="A295">
    <cfRule type="duplicateValues" dxfId="5695" priority="6129" stopIfTrue="1"/>
    <cfRule type="duplicateValues" dxfId="5694" priority="6130" stopIfTrue="1"/>
    <cfRule type="cellIs" dxfId="5693" priority="6131" stopIfTrue="1" operator="equal">
      <formula>25504</formula>
    </cfRule>
  </conditionalFormatting>
  <conditionalFormatting sqref="A295">
    <cfRule type="duplicateValues" dxfId="5692" priority="6090" stopIfTrue="1"/>
  </conditionalFormatting>
  <conditionalFormatting sqref="A295">
    <cfRule type="duplicateValues" dxfId="5691" priority="6089" stopIfTrue="1"/>
  </conditionalFormatting>
  <conditionalFormatting sqref="A295">
    <cfRule type="duplicateValues" dxfId="5690" priority="6082" stopIfTrue="1"/>
    <cfRule type="duplicateValues" dxfId="5689" priority="6083" stopIfTrue="1"/>
    <cfRule type="duplicateValues" dxfId="5688" priority="6084" stopIfTrue="1"/>
  </conditionalFormatting>
  <conditionalFormatting sqref="A295">
    <cfRule type="duplicateValues" dxfId="5687" priority="6080" stopIfTrue="1"/>
    <cfRule type="duplicateValues" dxfId="5686" priority="6081" stopIfTrue="1"/>
  </conditionalFormatting>
  <conditionalFormatting sqref="A292 A297">
    <cfRule type="duplicateValues" dxfId="5685" priority="6072" stopIfTrue="1"/>
  </conditionalFormatting>
  <conditionalFormatting sqref="A292 A297">
    <cfRule type="duplicateValues" dxfId="5684" priority="6071" stopIfTrue="1"/>
  </conditionalFormatting>
  <conditionalFormatting sqref="A292">
    <cfRule type="duplicateValues" dxfId="5683" priority="6070" stopIfTrue="1"/>
  </conditionalFormatting>
  <conditionalFormatting sqref="A292">
    <cfRule type="duplicateValues" dxfId="5682" priority="6069" stopIfTrue="1"/>
  </conditionalFormatting>
  <conditionalFormatting sqref="A292">
    <cfRule type="duplicateValues" dxfId="5681" priority="6068" stopIfTrue="1"/>
  </conditionalFormatting>
  <conditionalFormatting sqref="A292">
    <cfRule type="duplicateValues" dxfId="5680" priority="6067" stopIfTrue="1"/>
  </conditionalFormatting>
  <conditionalFormatting sqref="A292 A297">
    <cfRule type="duplicateValues" dxfId="5679" priority="6064" stopIfTrue="1"/>
    <cfRule type="duplicateValues" dxfId="5678" priority="6065" stopIfTrue="1"/>
    <cfRule type="duplicateValues" dxfId="5677" priority="6066" stopIfTrue="1"/>
  </conditionalFormatting>
  <conditionalFormatting sqref="A292">
    <cfRule type="duplicateValues" dxfId="5676" priority="6063" stopIfTrue="1"/>
  </conditionalFormatting>
  <conditionalFormatting sqref="A292">
    <cfRule type="duplicateValues" dxfId="5675" priority="6062" stopIfTrue="1"/>
  </conditionalFormatting>
  <conditionalFormatting sqref="A292 A297">
    <cfRule type="duplicateValues" dxfId="5674" priority="6060" stopIfTrue="1"/>
    <cfRule type="duplicateValues" dxfId="5673" priority="6061" stopIfTrue="1"/>
  </conditionalFormatting>
  <conditionalFormatting sqref="A292 A297">
    <cfRule type="duplicateValues" dxfId="5672" priority="6057" stopIfTrue="1"/>
    <cfRule type="duplicateValues" dxfId="5671" priority="6058" stopIfTrue="1"/>
    <cfRule type="cellIs" dxfId="5670" priority="6059" stopIfTrue="1" operator="equal">
      <formula>25504</formula>
    </cfRule>
  </conditionalFormatting>
  <conditionalFormatting sqref="A292">
    <cfRule type="duplicateValues" dxfId="5669" priority="6056" stopIfTrue="1"/>
  </conditionalFormatting>
  <conditionalFormatting sqref="A292">
    <cfRule type="duplicateValues" dxfId="5668" priority="6055" stopIfTrue="1"/>
  </conditionalFormatting>
  <conditionalFormatting sqref="A292">
    <cfRule type="duplicateValues" dxfId="5667" priority="6052" stopIfTrue="1"/>
    <cfRule type="duplicateValues" dxfId="5666" priority="6053" stopIfTrue="1"/>
    <cfRule type="duplicateValues" dxfId="5665" priority="6054" stopIfTrue="1"/>
  </conditionalFormatting>
  <conditionalFormatting sqref="A292">
    <cfRule type="duplicateValues" dxfId="5664" priority="6051" stopIfTrue="1"/>
  </conditionalFormatting>
  <conditionalFormatting sqref="A292">
    <cfRule type="duplicateValues" dxfId="5663" priority="6050" stopIfTrue="1"/>
  </conditionalFormatting>
  <conditionalFormatting sqref="A292">
    <cfRule type="duplicateValues" dxfId="5662" priority="6049" stopIfTrue="1"/>
  </conditionalFormatting>
  <conditionalFormatting sqref="A292">
    <cfRule type="duplicateValues" dxfId="5661" priority="6048" stopIfTrue="1"/>
  </conditionalFormatting>
  <conditionalFormatting sqref="A292">
    <cfRule type="duplicateValues" dxfId="5660" priority="6046" stopIfTrue="1"/>
    <cfRule type="duplicateValues" dxfId="5659" priority="6047" stopIfTrue="1"/>
  </conditionalFormatting>
  <conditionalFormatting sqref="A292">
    <cfRule type="duplicateValues" dxfId="5658" priority="6045" stopIfTrue="1"/>
  </conditionalFormatting>
  <conditionalFormatting sqref="A292">
    <cfRule type="duplicateValues" dxfId="5657" priority="6044" stopIfTrue="1"/>
  </conditionalFormatting>
  <conditionalFormatting sqref="A292">
    <cfRule type="duplicateValues" dxfId="5656" priority="6043" stopIfTrue="1"/>
  </conditionalFormatting>
  <conditionalFormatting sqref="A292">
    <cfRule type="duplicateValues" dxfId="5655" priority="6040" stopIfTrue="1"/>
    <cfRule type="duplicateValues" dxfId="5654" priority="6041" stopIfTrue="1"/>
    <cfRule type="duplicateValues" dxfId="5653" priority="6042" stopIfTrue="1"/>
  </conditionalFormatting>
  <conditionalFormatting sqref="A292">
    <cfRule type="duplicateValues" dxfId="5652" priority="6039" stopIfTrue="1"/>
  </conditionalFormatting>
  <conditionalFormatting sqref="A292">
    <cfRule type="duplicateValues" dxfId="5651" priority="6038" stopIfTrue="1"/>
  </conditionalFormatting>
  <conditionalFormatting sqref="A292">
    <cfRule type="duplicateValues" dxfId="5650" priority="6037" stopIfTrue="1"/>
  </conditionalFormatting>
  <conditionalFormatting sqref="A292">
    <cfRule type="duplicateValues" dxfId="5649" priority="6036" stopIfTrue="1"/>
  </conditionalFormatting>
  <conditionalFormatting sqref="A292">
    <cfRule type="duplicateValues" dxfId="5648" priority="6035" stopIfTrue="1"/>
  </conditionalFormatting>
  <conditionalFormatting sqref="A292">
    <cfRule type="duplicateValues" dxfId="5647" priority="6034" stopIfTrue="1"/>
  </conditionalFormatting>
  <conditionalFormatting sqref="A292">
    <cfRule type="duplicateValues" dxfId="5646" priority="6031" stopIfTrue="1"/>
    <cfRule type="duplicateValues" dxfId="5645" priority="6032" stopIfTrue="1"/>
    <cfRule type="duplicateValues" dxfId="5644" priority="6033" stopIfTrue="1"/>
  </conditionalFormatting>
  <conditionalFormatting sqref="A292">
    <cfRule type="duplicateValues" dxfId="5643" priority="6029" stopIfTrue="1"/>
    <cfRule type="duplicateValues" dxfId="5642" priority="6030" stopIfTrue="1"/>
  </conditionalFormatting>
  <conditionalFormatting sqref="A292">
    <cfRule type="duplicateValues" dxfId="5641" priority="6028" stopIfTrue="1"/>
  </conditionalFormatting>
  <conditionalFormatting sqref="A292">
    <cfRule type="duplicateValues" dxfId="5640" priority="6027" stopIfTrue="1"/>
  </conditionalFormatting>
  <conditionalFormatting sqref="A292">
    <cfRule type="duplicateValues" dxfId="5639" priority="6024" stopIfTrue="1"/>
    <cfRule type="duplicateValues" dxfId="5638" priority="6025" stopIfTrue="1"/>
    <cfRule type="duplicateValues" dxfId="5637" priority="6026" stopIfTrue="1"/>
  </conditionalFormatting>
  <conditionalFormatting sqref="A292">
    <cfRule type="duplicateValues" dxfId="5636" priority="6022" stopIfTrue="1"/>
    <cfRule type="duplicateValues" dxfId="5635" priority="6023" stopIfTrue="1"/>
  </conditionalFormatting>
  <conditionalFormatting sqref="A296:A297 A292:A294">
    <cfRule type="duplicateValues" dxfId="5634" priority="6019" stopIfTrue="1"/>
  </conditionalFormatting>
  <conditionalFormatting sqref="A296:A297 A292:A294">
    <cfRule type="duplicateValues" dxfId="5633" priority="6018" stopIfTrue="1"/>
  </conditionalFormatting>
  <conditionalFormatting sqref="A296:A297 A292:A294">
    <cfRule type="duplicateValues" dxfId="5632" priority="6015" stopIfTrue="1"/>
    <cfRule type="duplicateValues" dxfId="5631" priority="6016" stopIfTrue="1"/>
    <cfRule type="duplicateValues" dxfId="5630" priority="6017" stopIfTrue="1"/>
  </conditionalFormatting>
  <conditionalFormatting sqref="A296:A297 A292:A294">
    <cfRule type="duplicateValues" dxfId="5629" priority="6013" stopIfTrue="1"/>
    <cfRule type="duplicateValues" dxfId="5628" priority="6014" stopIfTrue="1"/>
  </conditionalFormatting>
  <conditionalFormatting sqref="A296:A297 A292:A294">
    <cfRule type="duplicateValues" dxfId="5627" priority="6010" stopIfTrue="1"/>
    <cfRule type="duplicateValues" dxfId="5626" priority="6011" stopIfTrue="1"/>
    <cfRule type="cellIs" dxfId="5625" priority="6012" stopIfTrue="1" operator="equal">
      <formula>25504</formula>
    </cfRule>
  </conditionalFormatting>
  <conditionalFormatting sqref="A309">
    <cfRule type="duplicateValues" dxfId="5624" priority="5970" stopIfTrue="1"/>
  </conditionalFormatting>
  <conditionalFormatting sqref="A309">
    <cfRule type="duplicateValues" dxfId="5623" priority="5969" stopIfTrue="1"/>
  </conditionalFormatting>
  <conditionalFormatting sqref="A309">
    <cfRule type="duplicateValues" dxfId="5622" priority="5966" stopIfTrue="1"/>
    <cfRule type="duplicateValues" dxfId="5621" priority="5967" stopIfTrue="1"/>
    <cfRule type="duplicateValues" dxfId="5620" priority="5968" stopIfTrue="1"/>
  </conditionalFormatting>
  <conditionalFormatting sqref="A309">
    <cfRule type="duplicateValues" dxfId="5619" priority="5964" stopIfTrue="1"/>
    <cfRule type="duplicateValues" dxfId="5618" priority="5965" stopIfTrue="1"/>
  </conditionalFormatting>
  <conditionalFormatting sqref="A309">
    <cfRule type="duplicateValues" dxfId="5617" priority="5961" stopIfTrue="1"/>
    <cfRule type="duplicateValues" dxfId="5616" priority="5962" stopIfTrue="1"/>
    <cfRule type="cellIs" dxfId="5615" priority="5963" stopIfTrue="1" operator="equal">
      <formula>25504</formula>
    </cfRule>
  </conditionalFormatting>
  <conditionalFormatting sqref="A309">
    <cfRule type="duplicateValues" dxfId="5614" priority="5960"/>
  </conditionalFormatting>
  <conditionalFormatting sqref="A309">
    <cfRule type="duplicateValues" dxfId="5613" priority="5958"/>
    <cfRule type="duplicateValues" dxfId="5612" priority="5959"/>
  </conditionalFormatting>
  <conditionalFormatting sqref="A310">
    <cfRule type="duplicateValues" dxfId="5611" priority="5957" stopIfTrue="1"/>
  </conditionalFormatting>
  <conditionalFormatting sqref="A310">
    <cfRule type="duplicateValues" dxfId="5610" priority="5956" stopIfTrue="1"/>
  </conditionalFormatting>
  <conditionalFormatting sqref="A310">
    <cfRule type="duplicateValues" dxfId="5609" priority="5953" stopIfTrue="1"/>
    <cfRule type="duplicateValues" dxfId="5608" priority="5954" stopIfTrue="1"/>
    <cfRule type="duplicateValues" dxfId="5607" priority="5955" stopIfTrue="1"/>
  </conditionalFormatting>
  <conditionalFormatting sqref="A310">
    <cfRule type="duplicateValues" dxfId="5606" priority="5951" stopIfTrue="1"/>
    <cfRule type="duplicateValues" dxfId="5605" priority="5952" stopIfTrue="1"/>
  </conditionalFormatting>
  <conditionalFormatting sqref="A310">
    <cfRule type="duplicateValues" dxfId="5604" priority="5948" stopIfTrue="1"/>
    <cfRule type="duplicateValues" dxfId="5603" priority="5949" stopIfTrue="1"/>
    <cfRule type="cellIs" dxfId="5602" priority="5950" stopIfTrue="1" operator="equal">
      <formula>25504</formula>
    </cfRule>
  </conditionalFormatting>
  <conditionalFormatting sqref="A310">
    <cfRule type="duplicateValues" dxfId="5601" priority="5947"/>
  </conditionalFormatting>
  <conditionalFormatting sqref="A310">
    <cfRule type="duplicateValues" dxfId="5600" priority="5945"/>
    <cfRule type="duplicateValues" dxfId="5599" priority="5946"/>
  </conditionalFormatting>
  <conditionalFormatting sqref="A298">
    <cfRule type="duplicateValues" dxfId="5598" priority="5943" stopIfTrue="1"/>
    <cfRule type="duplicateValues" dxfId="5597" priority="5944" stopIfTrue="1"/>
  </conditionalFormatting>
  <conditionalFormatting sqref="A298">
    <cfRule type="duplicateValues" dxfId="5596" priority="5942" stopIfTrue="1"/>
  </conditionalFormatting>
  <conditionalFormatting sqref="A298">
    <cfRule type="duplicateValues" dxfId="5595" priority="5940" stopIfTrue="1"/>
    <cfRule type="duplicateValues" dxfId="5594" priority="5941" stopIfTrue="1"/>
  </conditionalFormatting>
  <conditionalFormatting sqref="A298">
    <cfRule type="duplicateValues" dxfId="5593" priority="5939" stopIfTrue="1"/>
  </conditionalFormatting>
  <conditionalFormatting sqref="A298">
    <cfRule type="duplicateValues" dxfId="5592" priority="5938" stopIfTrue="1"/>
  </conditionalFormatting>
  <conditionalFormatting sqref="A298">
    <cfRule type="duplicateValues" dxfId="5591" priority="5937" stopIfTrue="1"/>
  </conditionalFormatting>
  <conditionalFormatting sqref="A298">
    <cfRule type="duplicateValues" dxfId="5590" priority="5936"/>
  </conditionalFormatting>
  <conditionalFormatting sqref="A298">
    <cfRule type="duplicateValues" dxfId="5589" priority="5935"/>
  </conditionalFormatting>
  <conditionalFormatting sqref="A298">
    <cfRule type="duplicateValues" dxfId="5588" priority="5933"/>
    <cfRule type="duplicateValues" dxfId="5587" priority="5934"/>
  </conditionalFormatting>
  <conditionalFormatting sqref="A298">
    <cfRule type="duplicateValues" dxfId="5586" priority="5932"/>
  </conditionalFormatting>
  <conditionalFormatting sqref="A298">
    <cfRule type="duplicateValues" dxfId="5585" priority="5931" stopIfTrue="1"/>
  </conditionalFormatting>
  <conditionalFormatting sqref="A298">
    <cfRule type="duplicateValues" dxfId="5584" priority="5929" stopIfTrue="1"/>
    <cfRule type="duplicateValues" dxfId="5583" priority="5930" stopIfTrue="1"/>
  </conditionalFormatting>
  <conditionalFormatting sqref="A298">
    <cfRule type="duplicateValues" dxfId="5582" priority="5928" stopIfTrue="1"/>
  </conditionalFormatting>
  <conditionalFormatting sqref="A298">
    <cfRule type="duplicateValues" dxfId="5581" priority="5927" stopIfTrue="1"/>
  </conditionalFormatting>
  <conditionalFormatting sqref="A298">
    <cfRule type="duplicateValues" dxfId="5580" priority="5926" stopIfTrue="1"/>
  </conditionalFormatting>
  <conditionalFormatting sqref="A298">
    <cfRule type="duplicateValues" dxfId="5579" priority="5925"/>
  </conditionalFormatting>
  <conditionalFormatting sqref="A298">
    <cfRule type="duplicateValues" dxfId="5578" priority="5924"/>
  </conditionalFormatting>
  <conditionalFormatting sqref="A298">
    <cfRule type="duplicateValues" dxfId="5577" priority="5923" stopIfTrue="1"/>
  </conditionalFormatting>
  <conditionalFormatting sqref="A298">
    <cfRule type="duplicateValues" dxfId="5576" priority="5922" stopIfTrue="1"/>
  </conditionalFormatting>
  <conditionalFormatting sqref="A298">
    <cfRule type="duplicateValues" dxfId="5575" priority="5919" stopIfTrue="1"/>
    <cfRule type="duplicateValues" dxfId="5574" priority="5920" stopIfTrue="1"/>
    <cfRule type="duplicateValues" dxfId="5573" priority="5921" stopIfTrue="1"/>
  </conditionalFormatting>
  <conditionalFormatting sqref="A298">
    <cfRule type="duplicateValues" dxfId="5572" priority="5917" stopIfTrue="1"/>
    <cfRule type="duplicateValues" dxfId="5571" priority="5918" stopIfTrue="1"/>
  </conditionalFormatting>
  <conditionalFormatting sqref="A298">
    <cfRule type="duplicateValues" dxfId="5570" priority="5914" stopIfTrue="1"/>
    <cfRule type="duplicateValues" dxfId="5569" priority="5915" stopIfTrue="1"/>
    <cfRule type="cellIs" dxfId="5568" priority="5916" stopIfTrue="1" operator="equal">
      <formula>25504</formula>
    </cfRule>
  </conditionalFormatting>
  <conditionalFormatting sqref="A298">
    <cfRule type="duplicateValues" dxfId="5567" priority="5912"/>
    <cfRule type="duplicateValues" dxfId="5566" priority="5913"/>
  </conditionalFormatting>
  <conditionalFormatting sqref="A298">
    <cfRule type="duplicateValues" dxfId="5565" priority="5911" stopIfTrue="1"/>
  </conditionalFormatting>
  <conditionalFormatting sqref="A298">
    <cfRule type="duplicateValues" dxfId="5564" priority="5910" stopIfTrue="1"/>
  </conditionalFormatting>
  <conditionalFormatting sqref="A298">
    <cfRule type="duplicateValues" dxfId="5563" priority="5907" stopIfTrue="1"/>
    <cfRule type="duplicateValues" dxfId="5562" priority="5908" stopIfTrue="1"/>
    <cfRule type="duplicateValues" dxfId="5561" priority="5909" stopIfTrue="1"/>
  </conditionalFormatting>
  <conditionalFormatting sqref="A298">
    <cfRule type="duplicateValues" dxfId="5560" priority="5905" stopIfTrue="1"/>
    <cfRule type="duplicateValues" dxfId="5559" priority="5906" stopIfTrue="1"/>
  </conditionalFormatting>
  <conditionalFormatting sqref="A298">
    <cfRule type="duplicateValues" dxfId="5558" priority="5902" stopIfTrue="1"/>
    <cfRule type="duplicateValues" dxfId="5557" priority="5903" stopIfTrue="1"/>
    <cfRule type="cellIs" dxfId="5556" priority="5904" stopIfTrue="1" operator="equal">
      <formula>25504</formula>
    </cfRule>
  </conditionalFormatting>
  <conditionalFormatting sqref="A292:A297">
    <cfRule type="duplicateValues" dxfId="5555" priority="9086" stopIfTrue="1"/>
    <cfRule type="duplicateValues" dxfId="5554" priority="9087" stopIfTrue="1"/>
  </conditionalFormatting>
  <conditionalFormatting sqref="A292:A297">
    <cfRule type="duplicateValues" dxfId="5553" priority="9088" stopIfTrue="1"/>
  </conditionalFormatting>
  <conditionalFormatting sqref="A292:A297">
    <cfRule type="duplicateValues" dxfId="5552" priority="9089"/>
  </conditionalFormatting>
  <conditionalFormatting sqref="A292:A297">
    <cfRule type="duplicateValues" dxfId="5551" priority="9090"/>
    <cfRule type="duplicateValues" dxfId="5550" priority="9091"/>
  </conditionalFormatting>
  <conditionalFormatting sqref="A299">
    <cfRule type="duplicateValues" dxfId="5549" priority="5900" stopIfTrue="1"/>
    <cfRule type="duplicateValues" dxfId="5548" priority="5901" stopIfTrue="1"/>
  </conditionalFormatting>
  <conditionalFormatting sqref="A299">
    <cfRule type="duplicateValues" dxfId="5547" priority="5899" stopIfTrue="1"/>
  </conditionalFormatting>
  <conditionalFormatting sqref="A299">
    <cfRule type="duplicateValues" dxfId="5546" priority="5897" stopIfTrue="1"/>
    <cfRule type="duplicateValues" dxfId="5545" priority="5898" stopIfTrue="1"/>
  </conditionalFormatting>
  <conditionalFormatting sqref="A299">
    <cfRule type="duplicateValues" dxfId="5544" priority="5896" stopIfTrue="1"/>
  </conditionalFormatting>
  <conditionalFormatting sqref="A299">
    <cfRule type="duplicateValues" dxfId="5543" priority="5895" stopIfTrue="1"/>
  </conditionalFormatting>
  <conditionalFormatting sqref="A299">
    <cfRule type="duplicateValues" dxfId="5542" priority="5894" stopIfTrue="1"/>
  </conditionalFormatting>
  <conditionalFormatting sqref="A299">
    <cfRule type="duplicateValues" dxfId="5541" priority="5893"/>
  </conditionalFormatting>
  <conditionalFormatting sqref="A299">
    <cfRule type="duplicateValues" dxfId="5540" priority="5892"/>
  </conditionalFormatting>
  <conditionalFormatting sqref="A299">
    <cfRule type="duplicateValues" dxfId="5539" priority="5890"/>
    <cfRule type="duplicateValues" dxfId="5538" priority="5891"/>
  </conditionalFormatting>
  <conditionalFormatting sqref="A299">
    <cfRule type="duplicateValues" dxfId="5537" priority="5889"/>
  </conditionalFormatting>
  <conditionalFormatting sqref="A299">
    <cfRule type="duplicateValues" dxfId="5536" priority="5888" stopIfTrue="1"/>
  </conditionalFormatting>
  <conditionalFormatting sqref="A299">
    <cfRule type="duplicateValues" dxfId="5535" priority="5886" stopIfTrue="1"/>
    <cfRule type="duplicateValues" dxfId="5534" priority="5887" stopIfTrue="1"/>
  </conditionalFormatting>
  <conditionalFormatting sqref="A299">
    <cfRule type="duplicateValues" dxfId="5533" priority="5885" stopIfTrue="1"/>
  </conditionalFormatting>
  <conditionalFormatting sqref="A299">
    <cfRule type="duplicateValues" dxfId="5532" priority="5884" stopIfTrue="1"/>
  </conditionalFormatting>
  <conditionalFormatting sqref="A299">
    <cfRule type="duplicateValues" dxfId="5531" priority="5883" stopIfTrue="1"/>
  </conditionalFormatting>
  <conditionalFormatting sqref="A299">
    <cfRule type="duplicateValues" dxfId="5530" priority="5882"/>
  </conditionalFormatting>
  <conditionalFormatting sqref="A299">
    <cfRule type="duplicateValues" dxfId="5529" priority="5881"/>
  </conditionalFormatting>
  <conditionalFormatting sqref="A299">
    <cfRule type="duplicateValues" dxfId="5528" priority="5880" stopIfTrue="1"/>
  </conditionalFormatting>
  <conditionalFormatting sqref="A299">
    <cfRule type="duplicateValues" dxfId="5527" priority="5879" stopIfTrue="1"/>
  </conditionalFormatting>
  <conditionalFormatting sqref="A299">
    <cfRule type="duplicateValues" dxfId="5526" priority="5876" stopIfTrue="1"/>
    <cfRule type="duplicateValues" dxfId="5525" priority="5877" stopIfTrue="1"/>
    <cfRule type="duplicateValues" dxfId="5524" priority="5878" stopIfTrue="1"/>
  </conditionalFormatting>
  <conditionalFormatting sqref="A299">
    <cfRule type="duplicateValues" dxfId="5523" priority="5874" stopIfTrue="1"/>
    <cfRule type="duplicateValues" dxfId="5522" priority="5875" stopIfTrue="1"/>
  </conditionalFormatting>
  <conditionalFormatting sqref="A299">
    <cfRule type="duplicateValues" dxfId="5521" priority="5871" stopIfTrue="1"/>
    <cfRule type="duplicateValues" dxfId="5520" priority="5872" stopIfTrue="1"/>
    <cfRule type="cellIs" dxfId="5519" priority="5873" stopIfTrue="1" operator="equal">
      <formula>25504</formula>
    </cfRule>
  </conditionalFormatting>
  <conditionalFormatting sqref="A299">
    <cfRule type="duplicateValues" dxfId="5518" priority="5869"/>
    <cfRule type="duplicateValues" dxfId="5517" priority="5870"/>
  </conditionalFormatting>
  <conditionalFormatting sqref="A299">
    <cfRule type="duplicateValues" dxfId="5516" priority="5868" stopIfTrue="1"/>
  </conditionalFormatting>
  <conditionalFormatting sqref="A299">
    <cfRule type="duplicateValues" dxfId="5515" priority="5867" stopIfTrue="1"/>
  </conditionalFormatting>
  <conditionalFormatting sqref="A299">
    <cfRule type="duplicateValues" dxfId="5514" priority="5864" stopIfTrue="1"/>
    <cfRule type="duplicateValues" dxfId="5513" priority="5865" stopIfTrue="1"/>
    <cfRule type="duplicateValues" dxfId="5512" priority="5866" stopIfTrue="1"/>
  </conditionalFormatting>
  <conditionalFormatting sqref="A299">
    <cfRule type="duplicateValues" dxfId="5511" priority="5862" stopIfTrue="1"/>
    <cfRule type="duplicateValues" dxfId="5510" priority="5863" stopIfTrue="1"/>
  </conditionalFormatting>
  <conditionalFormatting sqref="A299">
    <cfRule type="duplicateValues" dxfId="5509" priority="5859" stopIfTrue="1"/>
    <cfRule type="duplicateValues" dxfId="5508" priority="5860" stopIfTrue="1"/>
    <cfRule type="cellIs" dxfId="5507" priority="5861" stopIfTrue="1" operator="equal">
      <formula>25504</formula>
    </cfRule>
  </conditionalFormatting>
  <conditionalFormatting sqref="A299">
    <cfRule type="duplicateValues" dxfId="5506" priority="5858"/>
  </conditionalFormatting>
  <conditionalFormatting sqref="A299">
    <cfRule type="duplicateValues" dxfId="5505" priority="5857"/>
  </conditionalFormatting>
  <conditionalFormatting sqref="A299">
    <cfRule type="duplicateValues" dxfId="5504" priority="5855"/>
    <cfRule type="duplicateValues" dxfId="5503" priority="5856"/>
  </conditionalFormatting>
  <conditionalFormatting sqref="A300">
    <cfRule type="duplicateValues" dxfId="5502" priority="5853" stopIfTrue="1"/>
    <cfRule type="duplicateValues" dxfId="5501" priority="5854" stopIfTrue="1"/>
  </conditionalFormatting>
  <conditionalFormatting sqref="A300">
    <cfRule type="duplicateValues" dxfId="5500" priority="5852" stopIfTrue="1"/>
  </conditionalFormatting>
  <conditionalFormatting sqref="A300">
    <cfRule type="duplicateValues" dxfId="5499" priority="5851"/>
  </conditionalFormatting>
  <conditionalFormatting sqref="A300">
    <cfRule type="duplicateValues" dxfId="5498" priority="5849"/>
    <cfRule type="duplicateValues" dxfId="5497" priority="5850"/>
  </conditionalFormatting>
  <conditionalFormatting sqref="A300">
    <cfRule type="duplicateValues" dxfId="5496" priority="5848" stopIfTrue="1"/>
  </conditionalFormatting>
  <conditionalFormatting sqref="A300">
    <cfRule type="duplicateValues" dxfId="5495" priority="5845" stopIfTrue="1"/>
    <cfRule type="duplicateValues" dxfId="5494" priority="5846" stopIfTrue="1"/>
    <cfRule type="duplicateValues" dxfId="5493" priority="5847" stopIfTrue="1"/>
  </conditionalFormatting>
  <conditionalFormatting sqref="A300">
    <cfRule type="duplicateValues" dxfId="5492" priority="5842" stopIfTrue="1"/>
    <cfRule type="duplicateValues" dxfId="5491" priority="5843" stopIfTrue="1"/>
    <cfRule type="cellIs" dxfId="5490" priority="5844" stopIfTrue="1" operator="equal">
      <formula>25504</formula>
    </cfRule>
  </conditionalFormatting>
  <conditionalFormatting sqref="A299:A300">
    <cfRule type="duplicateValues" dxfId="5489" priority="5841"/>
  </conditionalFormatting>
  <conditionalFormatting sqref="A299:A300">
    <cfRule type="duplicateValues" dxfId="5488" priority="5840"/>
  </conditionalFormatting>
  <conditionalFormatting sqref="A299:A300">
    <cfRule type="duplicateValues" dxfId="5487" priority="5839"/>
  </conditionalFormatting>
  <conditionalFormatting sqref="A299:A300">
    <cfRule type="duplicateValues" dxfId="5486" priority="5838"/>
  </conditionalFormatting>
  <conditionalFormatting sqref="A299:A300">
    <cfRule type="duplicateValues" dxfId="5485" priority="5836"/>
    <cfRule type="duplicateValues" dxfId="5484" priority="5837"/>
  </conditionalFormatting>
  <conditionalFormatting sqref="A299:A300">
    <cfRule type="duplicateValues" dxfId="5483" priority="5835"/>
  </conditionalFormatting>
  <conditionalFormatting sqref="A299:A300">
    <cfRule type="duplicateValues" dxfId="5482" priority="5834"/>
  </conditionalFormatting>
  <conditionalFormatting sqref="A299:A300">
    <cfRule type="duplicateValues" dxfId="5481" priority="5833"/>
  </conditionalFormatting>
  <conditionalFormatting sqref="A299:A300">
    <cfRule type="duplicateValues" dxfId="5480" priority="5830"/>
    <cfRule type="duplicateValues" dxfId="5479" priority="5831"/>
    <cfRule type="duplicateValues" dxfId="5478" priority="5832"/>
  </conditionalFormatting>
  <conditionalFormatting sqref="A299:A300">
    <cfRule type="duplicateValues" dxfId="5477" priority="5829"/>
  </conditionalFormatting>
  <conditionalFormatting sqref="A299:A300">
    <cfRule type="duplicateValues" dxfId="5476" priority="5828"/>
  </conditionalFormatting>
  <conditionalFormatting sqref="A299:A300">
    <cfRule type="duplicateValues" dxfId="5475" priority="5827"/>
  </conditionalFormatting>
  <conditionalFormatting sqref="A299:A300">
    <cfRule type="duplicateValues" dxfId="5474" priority="5826"/>
  </conditionalFormatting>
  <conditionalFormatting sqref="A311">
    <cfRule type="duplicateValues" dxfId="5473" priority="5825" stopIfTrue="1"/>
  </conditionalFormatting>
  <conditionalFormatting sqref="A311">
    <cfRule type="duplicateValues" dxfId="5472" priority="5824" stopIfTrue="1"/>
  </conditionalFormatting>
  <conditionalFormatting sqref="A311">
    <cfRule type="duplicateValues" dxfId="5471" priority="5821" stopIfTrue="1"/>
    <cfRule type="duplicateValues" dxfId="5470" priority="5822" stopIfTrue="1"/>
    <cfRule type="duplicateValues" dxfId="5469" priority="5823" stopIfTrue="1"/>
  </conditionalFormatting>
  <conditionalFormatting sqref="A311">
    <cfRule type="duplicateValues" dxfId="5468" priority="5819" stopIfTrue="1"/>
    <cfRule type="duplicateValues" dxfId="5467" priority="5820" stopIfTrue="1"/>
  </conditionalFormatting>
  <conditionalFormatting sqref="A311">
    <cfRule type="duplicateValues" dxfId="5466" priority="5816" stopIfTrue="1"/>
    <cfRule type="duplicateValues" dxfId="5465" priority="5817" stopIfTrue="1"/>
    <cfRule type="cellIs" dxfId="5464" priority="5818" stopIfTrue="1" operator="equal">
      <formula>25504</formula>
    </cfRule>
  </conditionalFormatting>
  <conditionalFormatting sqref="A311">
    <cfRule type="duplicateValues" dxfId="5463" priority="5815"/>
  </conditionalFormatting>
  <conditionalFormatting sqref="A311">
    <cfRule type="duplicateValues" dxfId="5462" priority="5813"/>
    <cfRule type="duplicateValues" dxfId="5461" priority="5814"/>
  </conditionalFormatting>
  <conditionalFormatting sqref="C312:C313">
    <cfRule type="duplicateValues" dxfId="5460" priority="5812" stopIfTrue="1"/>
  </conditionalFormatting>
  <conditionalFormatting sqref="C312:C313">
    <cfRule type="duplicateValues" dxfId="5459" priority="5811" stopIfTrue="1"/>
  </conditionalFormatting>
  <conditionalFormatting sqref="C312:C313">
    <cfRule type="duplicateValues" dxfId="5458" priority="5808" stopIfTrue="1"/>
    <cfRule type="duplicateValues" dxfId="5457" priority="5809" stopIfTrue="1"/>
    <cfRule type="duplicateValues" dxfId="5456" priority="5810" stopIfTrue="1"/>
  </conditionalFormatting>
  <conditionalFormatting sqref="C312:C313">
    <cfRule type="duplicateValues" dxfId="5455" priority="5806" stopIfTrue="1"/>
    <cfRule type="duplicateValues" dxfId="5454" priority="5807" stopIfTrue="1"/>
  </conditionalFormatting>
  <conditionalFormatting sqref="C312:C313">
    <cfRule type="duplicateValues" dxfId="5453" priority="5803" stopIfTrue="1"/>
    <cfRule type="duplicateValues" dxfId="5452" priority="5804" stopIfTrue="1"/>
    <cfRule type="cellIs" dxfId="5451" priority="5805" stopIfTrue="1" operator="equal">
      <formula>25504</formula>
    </cfRule>
  </conditionalFormatting>
  <conditionalFormatting sqref="C312:C313">
    <cfRule type="duplicateValues" dxfId="5450" priority="5802"/>
  </conditionalFormatting>
  <conditionalFormatting sqref="C312:C313">
    <cfRule type="duplicateValues" dxfId="5449" priority="5800"/>
    <cfRule type="duplicateValues" dxfId="5448" priority="5801"/>
  </conditionalFormatting>
  <conditionalFormatting sqref="A312:A313">
    <cfRule type="duplicateValues" dxfId="5447" priority="5799" stopIfTrue="1"/>
  </conditionalFormatting>
  <conditionalFormatting sqref="A312:A313">
    <cfRule type="duplicateValues" dxfId="5446" priority="5798" stopIfTrue="1"/>
  </conditionalFormatting>
  <conditionalFormatting sqref="A312:A313">
    <cfRule type="duplicateValues" dxfId="5445" priority="5795" stopIfTrue="1"/>
    <cfRule type="duplicateValues" dxfId="5444" priority="5796" stopIfTrue="1"/>
    <cfRule type="duplicateValues" dxfId="5443" priority="5797" stopIfTrue="1"/>
  </conditionalFormatting>
  <conditionalFormatting sqref="A312:A313">
    <cfRule type="duplicateValues" dxfId="5442" priority="5793" stopIfTrue="1"/>
    <cfRule type="duplicateValues" dxfId="5441" priority="5794" stopIfTrue="1"/>
  </conditionalFormatting>
  <conditionalFormatting sqref="A312:A313">
    <cfRule type="duplicateValues" dxfId="5440" priority="5790" stopIfTrue="1"/>
    <cfRule type="duplicateValues" dxfId="5439" priority="5791" stopIfTrue="1"/>
    <cfRule type="cellIs" dxfId="5438" priority="5792" stopIfTrue="1" operator="equal">
      <formula>25504</formula>
    </cfRule>
  </conditionalFormatting>
  <conditionalFormatting sqref="A312:A313">
    <cfRule type="duplicateValues" dxfId="5437" priority="5789"/>
  </conditionalFormatting>
  <conditionalFormatting sqref="A312:A313">
    <cfRule type="duplicateValues" dxfId="5436" priority="5787"/>
    <cfRule type="duplicateValues" dxfId="5435" priority="5788"/>
  </conditionalFormatting>
  <conditionalFormatting sqref="A301">
    <cfRule type="duplicateValues" dxfId="5434" priority="5785" stopIfTrue="1"/>
    <cfRule type="duplicateValues" dxfId="5433" priority="5786" stopIfTrue="1"/>
  </conditionalFormatting>
  <conditionalFormatting sqref="A301">
    <cfRule type="duplicateValues" dxfId="5432" priority="5784" stopIfTrue="1"/>
  </conditionalFormatting>
  <conditionalFormatting sqref="A301">
    <cfRule type="duplicateValues" dxfId="5431" priority="5783"/>
  </conditionalFormatting>
  <conditionalFormatting sqref="A301">
    <cfRule type="duplicateValues" dxfId="5430" priority="5781"/>
    <cfRule type="duplicateValues" dxfId="5429" priority="5782"/>
  </conditionalFormatting>
  <conditionalFormatting sqref="A301">
    <cfRule type="duplicateValues" dxfId="5428" priority="5780" stopIfTrue="1"/>
  </conditionalFormatting>
  <conditionalFormatting sqref="A301">
    <cfRule type="duplicateValues" dxfId="5427" priority="5777" stopIfTrue="1"/>
    <cfRule type="duplicateValues" dxfId="5426" priority="5778" stopIfTrue="1"/>
    <cfRule type="duplicateValues" dxfId="5425" priority="5779" stopIfTrue="1"/>
  </conditionalFormatting>
  <conditionalFormatting sqref="A301">
    <cfRule type="duplicateValues" dxfId="5424" priority="5774" stopIfTrue="1"/>
    <cfRule type="duplicateValues" dxfId="5423" priority="5775" stopIfTrue="1"/>
    <cfRule type="cellIs" dxfId="5422" priority="5776" stopIfTrue="1" operator="equal">
      <formula>25504</formula>
    </cfRule>
  </conditionalFormatting>
  <conditionalFormatting sqref="A301">
    <cfRule type="duplicateValues" dxfId="5421" priority="5773"/>
  </conditionalFormatting>
  <conditionalFormatting sqref="A301">
    <cfRule type="duplicateValues" dxfId="5420" priority="5772"/>
  </conditionalFormatting>
  <conditionalFormatting sqref="A301">
    <cfRule type="duplicateValues" dxfId="5419" priority="5771"/>
  </conditionalFormatting>
  <conditionalFormatting sqref="A301">
    <cfRule type="duplicateValues" dxfId="5418" priority="5770"/>
  </conditionalFormatting>
  <conditionalFormatting sqref="A301">
    <cfRule type="duplicateValues" dxfId="5417" priority="5768"/>
    <cfRule type="duplicateValues" dxfId="5416" priority="5769"/>
  </conditionalFormatting>
  <conditionalFormatting sqref="A301">
    <cfRule type="duplicateValues" dxfId="5415" priority="5767"/>
  </conditionalFormatting>
  <conditionalFormatting sqref="A301">
    <cfRule type="duplicateValues" dxfId="5414" priority="5766"/>
  </conditionalFormatting>
  <conditionalFormatting sqref="A301">
    <cfRule type="duplicateValues" dxfId="5413" priority="5765"/>
  </conditionalFormatting>
  <conditionalFormatting sqref="A301">
    <cfRule type="duplicateValues" dxfId="5412" priority="5762"/>
    <cfRule type="duplicateValues" dxfId="5411" priority="5763"/>
    <cfRule type="duplicateValues" dxfId="5410" priority="5764"/>
  </conditionalFormatting>
  <conditionalFormatting sqref="A301">
    <cfRule type="duplicateValues" dxfId="5409" priority="5761"/>
  </conditionalFormatting>
  <conditionalFormatting sqref="A301">
    <cfRule type="duplicateValues" dxfId="5408" priority="5760"/>
  </conditionalFormatting>
  <conditionalFormatting sqref="A301">
    <cfRule type="duplicateValues" dxfId="5407" priority="5759"/>
  </conditionalFormatting>
  <conditionalFormatting sqref="A301">
    <cfRule type="duplicateValues" dxfId="5406" priority="5758"/>
  </conditionalFormatting>
  <conditionalFormatting sqref="A302">
    <cfRule type="duplicateValues" dxfId="5405" priority="5756" stopIfTrue="1"/>
    <cfRule type="duplicateValues" dxfId="5404" priority="5757" stopIfTrue="1"/>
  </conditionalFormatting>
  <conditionalFormatting sqref="A302">
    <cfRule type="duplicateValues" dxfId="5403" priority="5755" stopIfTrue="1"/>
  </conditionalFormatting>
  <conditionalFormatting sqref="A302">
    <cfRule type="duplicateValues" dxfId="5402" priority="5754"/>
  </conditionalFormatting>
  <conditionalFormatting sqref="A302">
    <cfRule type="duplicateValues" dxfId="5401" priority="5752"/>
    <cfRule type="duplicateValues" dxfId="5400" priority="5753"/>
  </conditionalFormatting>
  <conditionalFormatting sqref="A302">
    <cfRule type="duplicateValues" dxfId="5399" priority="5751" stopIfTrue="1"/>
  </conditionalFormatting>
  <conditionalFormatting sqref="A302">
    <cfRule type="duplicateValues" dxfId="5398" priority="5748" stopIfTrue="1"/>
    <cfRule type="duplicateValues" dxfId="5397" priority="5749" stopIfTrue="1"/>
    <cfRule type="duplicateValues" dxfId="5396" priority="5750" stopIfTrue="1"/>
  </conditionalFormatting>
  <conditionalFormatting sqref="A302">
    <cfRule type="duplicateValues" dxfId="5395" priority="5745" stopIfTrue="1"/>
    <cfRule type="duplicateValues" dxfId="5394" priority="5746" stopIfTrue="1"/>
    <cfRule type="cellIs" dxfId="5393" priority="5747" stopIfTrue="1" operator="equal">
      <formula>25504</formula>
    </cfRule>
  </conditionalFormatting>
  <conditionalFormatting sqref="A302">
    <cfRule type="duplicateValues" dxfId="5392" priority="5744"/>
  </conditionalFormatting>
  <conditionalFormatting sqref="A302">
    <cfRule type="duplicateValues" dxfId="5391" priority="5743"/>
  </conditionalFormatting>
  <conditionalFormatting sqref="A302">
    <cfRule type="duplicateValues" dxfId="5390" priority="5742"/>
  </conditionalFormatting>
  <conditionalFormatting sqref="A302">
    <cfRule type="duplicateValues" dxfId="5389" priority="5741"/>
  </conditionalFormatting>
  <conditionalFormatting sqref="A302">
    <cfRule type="duplicateValues" dxfId="5388" priority="5739"/>
    <cfRule type="duplicateValues" dxfId="5387" priority="5740"/>
  </conditionalFormatting>
  <conditionalFormatting sqref="A302">
    <cfRule type="duplicateValues" dxfId="5386" priority="5738"/>
  </conditionalFormatting>
  <conditionalFormatting sqref="A302">
    <cfRule type="duplicateValues" dxfId="5385" priority="5737"/>
  </conditionalFormatting>
  <conditionalFormatting sqref="A302">
    <cfRule type="duplicateValues" dxfId="5384" priority="5736"/>
  </conditionalFormatting>
  <conditionalFormatting sqref="A302">
    <cfRule type="duplicateValues" dxfId="5383" priority="5733"/>
    <cfRule type="duplicateValues" dxfId="5382" priority="5734"/>
    <cfRule type="duplicateValues" dxfId="5381" priority="5735"/>
  </conditionalFormatting>
  <conditionalFormatting sqref="A302">
    <cfRule type="duplicateValues" dxfId="5380" priority="5732"/>
  </conditionalFormatting>
  <conditionalFormatting sqref="A302">
    <cfRule type="duplicateValues" dxfId="5379" priority="5731"/>
  </conditionalFormatting>
  <conditionalFormatting sqref="A302">
    <cfRule type="duplicateValues" dxfId="5378" priority="5730"/>
  </conditionalFormatting>
  <conditionalFormatting sqref="A302">
    <cfRule type="duplicateValues" dxfId="5377" priority="5729"/>
  </conditionalFormatting>
  <conditionalFormatting sqref="A303">
    <cfRule type="duplicateValues" dxfId="5376" priority="5727" stopIfTrue="1"/>
    <cfRule type="duplicateValues" dxfId="5375" priority="5728" stopIfTrue="1"/>
  </conditionalFormatting>
  <conditionalFormatting sqref="A303">
    <cfRule type="duplicateValues" dxfId="5374" priority="5726" stopIfTrue="1"/>
  </conditionalFormatting>
  <conditionalFormatting sqref="A303">
    <cfRule type="duplicateValues" dxfId="5373" priority="5725"/>
  </conditionalFormatting>
  <conditionalFormatting sqref="A303">
    <cfRule type="duplicateValues" dxfId="5372" priority="5723"/>
    <cfRule type="duplicateValues" dxfId="5371" priority="5724"/>
  </conditionalFormatting>
  <conditionalFormatting sqref="A303">
    <cfRule type="duplicateValues" dxfId="5370" priority="5722" stopIfTrue="1"/>
  </conditionalFormatting>
  <conditionalFormatting sqref="A303">
    <cfRule type="duplicateValues" dxfId="5369" priority="5719" stopIfTrue="1"/>
    <cfRule type="duplicateValues" dxfId="5368" priority="5720" stopIfTrue="1"/>
    <cfRule type="duplicateValues" dxfId="5367" priority="5721" stopIfTrue="1"/>
  </conditionalFormatting>
  <conditionalFormatting sqref="A303">
    <cfRule type="duplicateValues" dxfId="5366" priority="5716" stopIfTrue="1"/>
    <cfRule type="duplicateValues" dxfId="5365" priority="5717" stopIfTrue="1"/>
    <cfRule type="cellIs" dxfId="5364" priority="5718" stopIfTrue="1" operator="equal">
      <formula>25504</formula>
    </cfRule>
  </conditionalFormatting>
  <conditionalFormatting sqref="A303">
    <cfRule type="duplicateValues" dxfId="5363" priority="5715"/>
  </conditionalFormatting>
  <conditionalFormatting sqref="A303">
    <cfRule type="duplicateValues" dxfId="5362" priority="5714"/>
  </conditionalFormatting>
  <conditionalFormatting sqref="A303">
    <cfRule type="duplicateValues" dxfId="5361" priority="5713"/>
  </conditionalFormatting>
  <conditionalFormatting sqref="A303">
    <cfRule type="duplicateValues" dxfId="5360" priority="5712"/>
  </conditionalFormatting>
  <conditionalFormatting sqref="A303">
    <cfRule type="duplicateValues" dxfId="5359" priority="5710"/>
    <cfRule type="duplicateValues" dxfId="5358" priority="5711"/>
  </conditionalFormatting>
  <conditionalFormatting sqref="A303">
    <cfRule type="duplicateValues" dxfId="5357" priority="5709"/>
  </conditionalFormatting>
  <conditionalFormatting sqref="A303">
    <cfRule type="duplicateValues" dxfId="5356" priority="5708"/>
  </conditionalFormatting>
  <conditionalFormatting sqref="A303">
    <cfRule type="duplicateValues" dxfId="5355" priority="5707"/>
  </conditionalFormatting>
  <conditionalFormatting sqref="A303">
    <cfRule type="duplicateValues" dxfId="5354" priority="5704"/>
    <cfRule type="duplicateValues" dxfId="5353" priority="5705"/>
    <cfRule type="duplicateValues" dxfId="5352" priority="5706"/>
  </conditionalFormatting>
  <conditionalFormatting sqref="A303">
    <cfRule type="duplicateValues" dxfId="5351" priority="5703"/>
  </conditionalFormatting>
  <conditionalFormatting sqref="A303">
    <cfRule type="duplicateValues" dxfId="5350" priority="5702"/>
  </conditionalFormatting>
  <conditionalFormatting sqref="A303">
    <cfRule type="duplicateValues" dxfId="5349" priority="5701"/>
  </conditionalFormatting>
  <conditionalFormatting sqref="A303">
    <cfRule type="duplicateValues" dxfId="5348" priority="5700"/>
  </conditionalFormatting>
  <conditionalFormatting sqref="A304">
    <cfRule type="duplicateValues" dxfId="5347" priority="5698" stopIfTrue="1"/>
    <cfRule type="duplicateValues" dxfId="5346" priority="5699" stopIfTrue="1"/>
  </conditionalFormatting>
  <conditionalFormatting sqref="A304">
    <cfRule type="duplicateValues" dxfId="5345" priority="5697" stopIfTrue="1"/>
  </conditionalFormatting>
  <conditionalFormatting sqref="A304">
    <cfRule type="duplicateValues" dxfId="5344" priority="5696"/>
  </conditionalFormatting>
  <conditionalFormatting sqref="A304">
    <cfRule type="duplicateValues" dxfId="5343" priority="5694"/>
    <cfRule type="duplicateValues" dxfId="5342" priority="5695"/>
  </conditionalFormatting>
  <conditionalFormatting sqref="A304">
    <cfRule type="duplicateValues" dxfId="5341" priority="5693" stopIfTrue="1"/>
  </conditionalFormatting>
  <conditionalFormatting sqref="A304">
    <cfRule type="duplicateValues" dxfId="5340" priority="5690" stopIfTrue="1"/>
    <cfRule type="duplicateValues" dxfId="5339" priority="5691" stopIfTrue="1"/>
    <cfRule type="duplicateValues" dxfId="5338" priority="5692" stopIfTrue="1"/>
  </conditionalFormatting>
  <conditionalFormatting sqref="A304">
    <cfRule type="duplicateValues" dxfId="5337" priority="5687" stopIfTrue="1"/>
    <cfRule type="duplicateValues" dxfId="5336" priority="5688" stopIfTrue="1"/>
    <cfRule type="cellIs" dxfId="5335" priority="5689" stopIfTrue="1" operator="equal">
      <formula>25504</formula>
    </cfRule>
  </conditionalFormatting>
  <conditionalFormatting sqref="A304">
    <cfRule type="duplicateValues" dxfId="5334" priority="5686"/>
  </conditionalFormatting>
  <conditionalFormatting sqref="A304">
    <cfRule type="duplicateValues" dxfId="5333" priority="5685"/>
  </conditionalFormatting>
  <conditionalFormatting sqref="A304">
    <cfRule type="duplicateValues" dxfId="5332" priority="5684"/>
  </conditionalFormatting>
  <conditionalFormatting sqref="A304">
    <cfRule type="duplicateValues" dxfId="5331" priority="5683"/>
  </conditionalFormatting>
  <conditionalFormatting sqref="A304">
    <cfRule type="duplicateValues" dxfId="5330" priority="5681"/>
    <cfRule type="duplicateValues" dxfId="5329" priority="5682"/>
  </conditionalFormatting>
  <conditionalFormatting sqref="A304">
    <cfRule type="duplicateValues" dxfId="5328" priority="5680"/>
  </conditionalFormatting>
  <conditionalFormatting sqref="A304">
    <cfRule type="duplicateValues" dxfId="5327" priority="5679"/>
  </conditionalFormatting>
  <conditionalFormatting sqref="A304">
    <cfRule type="duplicateValues" dxfId="5326" priority="5678"/>
  </conditionalFormatting>
  <conditionalFormatting sqref="A304">
    <cfRule type="duplicateValues" dxfId="5325" priority="5675"/>
    <cfRule type="duplicateValues" dxfId="5324" priority="5676"/>
    <cfRule type="duplicateValues" dxfId="5323" priority="5677"/>
  </conditionalFormatting>
  <conditionalFormatting sqref="A304">
    <cfRule type="duplicateValues" dxfId="5322" priority="5674"/>
  </conditionalFormatting>
  <conditionalFormatting sqref="A304">
    <cfRule type="duplicateValues" dxfId="5321" priority="5673"/>
  </conditionalFormatting>
  <conditionalFormatting sqref="A304">
    <cfRule type="duplicateValues" dxfId="5320" priority="5672"/>
  </conditionalFormatting>
  <conditionalFormatting sqref="A304">
    <cfRule type="duplicateValues" dxfId="5319" priority="5671"/>
  </conditionalFormatting>
  <conditionalFormatting sqref="A314:A341">
    <cfRule type="duplicateValues" dxfId="5318" priority="5361" stopIfTrue="1"/>
  </conditionalFormatting>
  <conditionalFormatting sqref="A314:A341">
    <cfRule type="duplicateValues" dxfId="5317" priority="5360" stopIfTrue="1"/>
  </conditionalFormatting>
  <conditionalFormatting sqref="A314:A341">
    <cfRule type="duplicateValues" dxfId="5316" priority="5357" stopIfTrue="1"/>
    <cfRule type="duplicateValues" dxfId="5315" priority="5358" stopIfTrue="1"/>
    <cfRule type="duplicateValues" dxfId="5314" priority="5359" stopIfTrue="1"/>
  </conditionalFormatting>
  <conditionalFormatting sqref="A314:A341">
    <cfRule type="duplicateValues" dxfId="5313" priority="5355" stopIfTrue="1"/>
    <cfRule type="duplicateValues" dxfId="5312" priority="5356" stopIfTrue="1"/>
  </conditionalFormatting>
  <conditionalFormatting sqref="A314:A341">
    <cfRule type="duplicateValues" dxfId="5311" priority="5352" stopIfTrue="1"/>
    <cfRule type="duplicateValues" dxfId="5310" priority="5353" stopIfTrue="1"/>
    <cfRule type="cellIs" dxfId="5309" priority="5354" stopIfTrue="1" operator="equal">
      <formula>25504</formula>
    </cfRule>
  </conditionalFormatting>
  <conditionalFormatting sqref="A314:A341">
    <cfRule type="duplicateValues" dxfId="5308" priority="5351"/>
  </conditionalFormatting>
  <conditionalFormatting sqref="A314:A341">
    <cfRule type="duplicateValues" dxfId="5307" priority="5349"/>
    <cfRule type="duplicateValues" dxfId="5306" priority="5350"/>
  </conditionalFormatting>
  <conditionalFormatting sqref="C314:C319">
    <cfRule type="duplicateValues" dxfId="5305" priority="5348" stopIfTrue="1"/>
  </conditionalFormatting>
  <conditionalFormatting sqref="C314:C319">
    <cfRule type="duplicateValues" dxfId="5304" priority="5347" stopIfTrue="1"/>
  </conditionalFormatting>
  <conditionalFormatting sqref="C314:C319">
    <cfRule type="duplicateValues" dxfId="5303" priority="5344" stopIfTrue="1"/>
    <cfRule type="duplicateValues" dxfId="5302" priority="5345" stopIfTrue="1"/>
    <cfRule type="duplicateValues" dxfId="5301" priority="5346" stopIfTrue="1"/>
  </conditionalFormatting>
  <conditionalFormatting sqref="C314:C319">
    <cfRule type="duplicateValues" dxfId="5300" priority="5342" stopIfTrue="1"/>
    <cfRule type="duplicateValues" dxfId="5299" priority="5343" stopIfTrue="1"/>
  </conditionalFormatting>
  <conditionalFormatting sqref="C314:C319">
    <cfRule type="duplicateValues" dxfId="5298" priority="5339" stopIfTrue="1"/>
    <cfRule type="duplicateValues" dxfId="5297" priority="5340" stopIfTrue="1"/>
    <cfRule type="cellIs" dxfId="5296" priority="5341" stopIfTrue="1" operator="equal">
      <formula>25504</formula>
    </cfRule>
  </conditionalFormatting>
  <conditionalFormatting sqref="C314:C319">
    <cfRule type="duplicateValues" dxfId="5295" priority="5338"/>
  </conditionalFormatting>
  <conditionalFormatting sqref="C314:C319">
    <cfRule type="duplicateValues" dxfId="5294" priority="5336"/>
    <cfRule type="duplicateValues" dxfId="5293" priority="5337"/>
  </conditionalFormatting>
  <conditionalFormatting sqref="C321:C326">
    <cfRule type="duplicateValues" dxfId="5292" priority="5335" stopIfTrue="1"/>
  </conditionalFormatting>
  <conditionalFormatting sqref="C321:C326">
    <cfRule type="duplicateValues" dxfId="5291" priority="5334" stopIfTrue="1"/>
  </conditionalFormatting>
  <conditionalFormatting sqref="C321:C326">
    <cfRule type="duplicateValues" dxfId="5290" priority="5331" stopIfTrue="1"/>
    <cfRule type="duplicateValues" dxfId="5289" priority="5332" stopIfTrue="1"/>
    <cfRule type="duplicateValues" dxfId="5288" priority="5333" stopIfTrue="1"/>
  </conditionalFormatting>
  <conditionalFormatting sqref="C321:C326">
    <cfRule type="duplicateValues" dxfId="5287" priority="5329" stopIfTrue="1"/>
    <cfRule type="duplicateValues" dxfId="5286" priority="5330" stopIfTrue="1"/>
  </conditionalFormatting>
  <conditionalFormatting sqref="C321:C326">
    <cfRule type="duplicateValues" dxfId="5285" priority="5326" stopIfTrue="1"/>
    <cfRule type="duplicateValues" dxfId="5284" priority="5327" stopIfTrue="1"/>
    <cfRule type="cellIs" dxfId="5283" priority="5328" stopIfTrue="1" operator="equal">
      <formula>25504</formula>
    </cfRule>
  </conditionalFormatting>
  <conditionalFormatting sqref="C321:C326">
    <cfRule type="duplicateValues" dxfId="5282" priority="5325"/>
  </conditionalFormatting>
  <conditionalFormatting sqref="C321:C326">
    <cfRule type="duplicateValues" dxfId="5281" priority="5323"/>
    <cfRule type="duplicateValues" dxfId="5280" priority="5324"/>
  </conditionalFormatting>
  <conditionalFormatting sqref="C328:C333">
    <cfRule type="duplicateValues" dxfId="5279" priority="5322" stopIfTrue="1"/>
  </conditionalFormatting>
  <conditionalFormatting sqref="C328:C333">
    <cfRule type="duplicateValues" dxfId="5278" priority="5321" stopIfTrue="1"/>
  </conditionalFormatting>
  <conditionalFormatting sqref="C328:C333">
    <cfRule type="duplicateValues" dxfId="5277" priority="5318" stopIfTrue="1"/>
    <cfRule type="duplicateValues" dxfId="5276" priority="5319" stopIfTrue="1"/>
    <cfRule type="duplicateValues" dxfId="5275" priority="5320" stopIfTrue="1"/>
  </conditionalFormatting>
  <conditionalFormatting sqref="C328:C333">
    <cfRule type="duplicateValues" dxfId="5274" priority="5316" stopIfTrue="1"/>
    <cfRule type="duplicateValues" dxfId="5273" priority="5317" stopIfTrue="1"/>
  </conditionalFormatting>
  <conditionalFormatting sqref="C328:C333">
    <cfRule type="duplicateValues" dxfId="5272" priority="5313" stopIfTrue="1"/>
    <cfRule type="duplicateValues" dxfId="5271" priority="5314" stopIfTrue="1"/>
    <cfRule type="cellIs" dxfId="5270" priority="5315" stopIfTrue="1" operator="equal">
      <formula>25504</formula>
    </cfRule>
  </conditionalFormatting>
  <conditionalFormatting sqref="C328:C333">
    <cfRule type="duplicateValues" dxfId="5269" priority="5312"/>
  </conditionalFormatting>
  <conditionalFormatting sqref="C328:C333">
    <cfRule type="duplicateValues" dxfId="5268" priority="5310"/>
    <cfRule type="duplicateValues" dxfId="5267" priority="5311"/>
  </conditionalFormatting>
  <conditionalFormatting sqref="A305">
    <cfRule type="duplicateValues" dxfId="5266" priority="5295" stopIfTrue="1"/>
    <cfRule type="duplicateValues" dxfId="5265" priority="5296" stopIfTrue="1"/>
  </conditionalFormatting>
  <conditionalFormatting sqref="A305">
    <cfRule type="duplicateValues" dxfId="5264" priority="5294" stopIfTrue="1"/>
  </conditionalFormatting>
  <conditionalFormatting sqref="A305">
    <cfRule type="duplicateValues" dxfId="5263" priority="5293"/>
  </conditionalFormatting>
  <conditionalFormatting sqref="A305">
    <cfRule type="duplicateValues" dxfId="5262" priority="5291"/>
    <cfRule type="duplicateValues" dxfId="5261" priority="5292"/>
  </conditionalFormatting>
  <conditionalFormatting sqref="A305">
    <cfRule type="duplicateValues" dxfId="5260" priority="5290" stopIfTrue="1"/>
  </conditionalFormatting>
  <conditionalFormatting sqref="A305">
    <cfRule type="duplicateValues" dxfId="5259" priority="5287" stopIfTrue="1"/>
    <cfRule type="duplicateValues" dxfId="5258" priority="5288" stopIfTrue="1"/>
    <cfRule type="duplicateValues" dxfId="5257" priority="5289" stopIfTrue="1"/>
  </conditionalFormatting>
  <conditionalFormatting sqref="A305">
    <cfRule type="duplicateValues" dxfId="5256" priority="5284" stopIfTrue="1"/>
    <cfRule type="duplicateValues" dxfId="5255" priority="5285" stopIfTrue="1"/>
    <cfRule type="cellIs" dxfId="5254" priority="5286" stopIfTrue="1" operator="equal">
      <formula>25504</formula>
    </cfRule>
  </conditionalFormatting>
  <conditionalFormatting sqref="A305">
    <cfRule type="duplicateValues" dxfId="5253" priority="5283"/>
  </conditionalFormatting>
  <conditionalFormatting sqref="A305">
    <cfRule type="duplicateValues" dxfId="5252" priority="5282"/>
  </conditionalFormatting>
  <conditionalFormatting sqref="A305">
    <cfRule type="duplicateValues" dxfId="5251" priority="5281"/>
  </conditionalFormatting>
  <conditionalFormatting sqref="A305">
    <cfRule type="duplicateValues" dxfId="5250" priority="5280"/>
  </conditionalFormatting>
  <conditionalFormatting sqref="A305">
    <cfRule type="duplicateValues" dxfId="5249" priority="5278"/>
    <cfRule type="duplicateValues" dxfId="5248" priority="5279"/>
  </conditionalFormatting>
  <conditionalFormatting sqref="A305">
    <cfRule type="duplicateValues" dxfId="5247" priority="5277"/>
  </conditionalFormatting>
  <conditionalFormatting sqref="A305">
    <cfRule type="duplicateValues" dxfId="5246" priority="5276"/>
  </conditionalFormatting>
  <conditionalFormatting sqref="A305">
    <cfRule type="duplicateValues" dxfId="5245" priority="5275"/>
  </conditionalFormatting>
  <conditionalFormatting sqref="A305">
    <cfRule type="duplicateValues" dxfId="5244" priority="5272"/>
    <cfRule type="duplicateValues" dxfId="5243" priority="5273"/>
    <cfRule type="duplicateValues" dxfId="5242" priority="5274"/>
  </conditionalFormatting>
  <conditionalFormatting sqref="A305">
    <cfRule type="duplicateValues" dxfId="5241" priority="5271"/>
  </conditionalFormatting>
  <conditionalFormatting sqref="A305">
    <cfRule type="duplicateValues" dxfId="5240" priority="5270"/>
  </conditionalFormatting>
  <conditionalFormatting sqref="A305">
    <cfRule type="duplicateValues" dxfId="5239" priority="5269"/>
  </conditionalFormatting>
  <conditionalFormatting sqref="A305">
    <cfRule type="duplicateValues" dxfId="5238" priority="5268"/>
  </conditionalFormatting>
  <conditionalFormatting sqref="A306">
    <cfRule type="duplicateValues" dxfId="5237" priority="5266" stopIfTrue="1"/>
    <cfRule type="duplicateValues" dxfId="5236" priority="5267" stopIfTrue="1"/>
  </conditionalFormatting>
  <conditionalFormatting sqref="A306">
    <cfRule type="duplicateValues" dxfId="5235" priority="5265" stopIfTrue="1"/>
  </conditionalFormatting>
  <conditionalFormatting sqref="A306">
    <cfRule type="duplicateValues" dxfId="5234" priority="5264"/>
  </conditionalFormatting>
  <conditionalFormatting sqref="A306">
    <cfRule type="duplicateValues" dxfId="5233" priority="5262"/>
    <cfRule type="duplicateValues" dxfId="5232" priority="5263"/>
  </conditionalFormatting>
  <conditionalFormatting sqref="A306">
    <cfRule type="duplicateValues" dxfId="5231" priority="5261" stopIfTrue="1"/>
  </conditionalFormatting>
  <conditionalFormatting sqref="A306">
    <cfRule type="duplicateValues" dxfId="5230" priority="5258" stopIfTrue="1"/>
    <cfRule type="duplicateValues" dxfId="5229" priority="5259" stopIfTrue="1"/>
    <cfRule type="duplicateValues" dxfId="5228" priority="5260" stopIfTrue="1"/>
  </conditionalFormatting>
  <conditionalFormatting sqref="A306">
    <cfRule type="duplicateValues" dxfId="5227" priority="5255" stopIfTrue="1"/>
    <cfRule type="duplicateValues" dxfId="5226" priority="5256" stopIfTrue="1"/>
    <cfRule type="cellIs" dxfId="5225" priority="5257" stopIfTrue="1" operator="equal">
      <formula>25504</formula>
    </cfRule>
  </conditionalFormatting>
  <conditionalFormatting sqref="A306">
    <cfRule type="duplicateValues" dxfId="5224" priority="5254"/>
  </conditionalFormatting>
  <conditionalFormatting sqref="A306">
    <cfRule type="duplicateValues" dxfId="5223" priority="5253"/>
  </conditionalFormatting>
  <conditionalFormatting sqref="A306">
    <cfRule type="duplicateValues" dxfId="5222" priority="5252"/>
  </conditionalFormatting>
  <conditionalFormatting sqref="A306">
    <cfRule type="duplicateValues" dxfId="5221" priority="5251"/>
  </conditionalFormatting>
  <conditionalFormatting sqref="A306">
    <cfRule type="duplicateValues" dxfId="5220" priority="5249"/>
    <cfRule type="duplicateValues" dxfId="5219" priority="5250"/>
  </conditionalFormatting>
  <conditionalFormatting sqref="A306">
    <cfRule type="duplicateValues" dxfId="5218" priority="5248"/>
  </conditionalFormatting>
  <conditionalFormatting sqref="A306">
    <cfRule type="duplicateValues" dxfId="5217" priority="5247"/>
  </conditionalFormatting>
  <conditionalFormatting sqref="A306">
    <cfRule type="duplicateValues" dxfId="5216" priority="5246"/>
  </conditionalFormatting>
  <conditionalFormatting sqref="A306">
    <cfRule type="duplicateValues" dxfId="5215" priority="5243"/>
    <cfRule type="duplicateValues" dxfId="5214" priority="5244"/>
    <cfRule type="duplicateValues" dxfId="5213" priority="5245"/>
  </conditionalFormatting>
  <conditionalFormatting sqref="A306">
    <cfRule type="duplicateValues" dxfId="5212" priority="5242"/>
  </conditionalFormatting>
  <conditionalFormatting sqref="A306">
    <cfRule type="duplicateValues" dxfId="5211" priority="5241"/>
  </conditionalFormatting>
  <conditionalFormatting sqref="A306">
    <cfRule type="duplicateValues" dxfId="5210" priority="5240"/>
  </conditionalFormatting>
  <conditionalFormatting sqref="A306">
    <cfRule type="duplicateValues" dxfId="5209" priority="5239"/>
  </conditionalFormatting>
  <conditionalFormatting sqref="A307">
    <cfRule type="duplicateValues" dxfId="5208" priority="5208" stopIfTrue="1"/>
    <cfRule type="duplicateValues" dxfId="5207" priority="5209" stopIfTrue="1"/>
  </conditionalFormatting>
  <conditionalFormatting sqref="A307">
    <cfRule type="duplicateValues" dxfId="5206" priority="5207" stopIfTrue="1"/>
  </conditionalFormatting>
  <conditionalFormatting sqref="A307">
    <cfRule type="duplicateValues" dxfId="5205" priority="5206"/>
  </conditionalFormatting>
  <conditionalFormatting sqref="A307">
    <cfRule type="duplicateValues" dxfId="5204" priority="5204"/>
    <cfRule type="duplicateValues" dxfId="5203" priority="5205"/>
  </conditionalFormatting>
  <conditionalFormatting sqref="A307">
    <cfRule type="duplicateValues" dxfId="5202" priority="5203" stopIfTrue="1"/>
  </conditionalFormatting>
  <conditionalFormatting sqref="A307">
    <cfRule type="duplicateValues" dxfId="5201" priority="5200" stopIfTrue="1"/>
    <cfRule type="duplicateValues" dxfId="5200" priority="5201" stopIfTrue="1"/>
    <cfRule type="duplicateValues" dxfId="5199" priority="5202" stopIfTrue="1"/>
  </conditionalFormatting>
  <conditionalFormatting sqref="A307">
    <cfRule type="duplicateValues" dxfId="5198" priority="5197" stopIfTrue="1"/>
    <cfRule type="duplicateValues" dxfId="5197" priority="5198" stopIfTrue="1"/>
    <cfRule type="cellIs" dxfId="5196" priority="5199" stopIfTrue="1" operator="equal">
      <formula>25504</formula>
    </cfRule>
  </conditionalFormatting>
  <conditionalFormatting sqref="A307">
    <cfRule type="duplicateValues" dxfId="5195" priority="5196"/>
  </conditionalFormatting>
  <conditionalFormatting sqref="A307">
    <cfRule type="duplicateValues" dxfId="5194" priority="5195"/>
  </conditionalFormatting>
  <conditionalFormatting sqref="A307">
    <cfRule type="duplicateValues" dxfId="5193" priority="5194"/>
  </conditionalFormatting>
  <conditionalFormatting sqref="A307">
    <cfRule type="duplicateValues" dxfId="5192" priority="5193"/>
  </conditionalFormatting>
  <conditionalFormatting sqref="A307">
    <cfRule type="duplicateValues" dxfId="5191" priority="5191"/>
    <cfRule type="duplicateValues" dxfId="5190" priority="5192"/>
  </conditionalFormatting>
  <conditionalFormatting sqref="A307">
    <cfRule type="duplicateValues" dxfId="5189" priority="5190"/>
  </conditionalFormatting>
  <conditionalFormatting sqref="A307">
    <cfRule type="duplicateValues" dxfId="5188" priority="5189"/>
  </conditionalFormatting>
  <conditionalFormatting sqref="A307">
    <cfRule type="duplicateValues" dxfId="5187" priority="5188"/>
  </conditionalFormatting>
  <conditionalFormatting sqref="A307">
    <cfRule type="duplicateValues" dxfId="5186" priority="5185"/>
    <cfRule type="duplicateValues" dxfId="5185" priority="5186"/>
    <cfRule type="duplicateValues" dxfId="5184" priority="5187"/>
  </conditionalFormatting>
  <conditionalFormatting sqref="A307">
    <cfRule type="duplicateValues" dxfId="5183" priority="5184"/>
  </conditionalFormatting>
  <conditionalFormatting sqref="A307">
    <cfRule type="duplicateValues" dxfId="5182" priority="5183"/>
  </conditionalFormatting>
  <conditionalFormatting sqref="A307">
    <cfRule type="duplicateValues" dxfId="5181" priority="5182"/>
  </conditionalFormatting>
  <conditionalFormatting sqref="A307">
    <cfRule type="duplicateValues" dxfId="5180" priority="5181"/>
  </conditionalFormatting>
  <conditionalFormatting sqref="A308">
    <cfRule type="duplicateValues" dxfId="5179" priority="5179" stopIfTrue="1"/>
    <cfRule type="duplicateValues" dxfId="5178" priority="5180" stopIfTrue="1"/>
  </conditionalFormatting>
  <conditionalFormatting sqref="A308">
    <cfRule type="duplicateValues" dxfId="5177" priority="5178" stopIfTrue="1"/>
  </conditionalFormatting>
  <conditionalFormatting sqref="A308">
    <cfRule type="duplicateValues" dxfId="5176" priority="5177"/>
  </conditionalFormatting>
  <conditionalFormatting sqref="A308">
    <cfRule type="duplicateValues" dxfId="5175" priority="5175"/>
    <cfRule type="duplicateValues" dxfId="5174" priority="5176"/>
  </conditionalFormatting>
  <conditionalFormatting sqref="A308">
    <cfRule type="duplicateValues" dxfId="5173" priority="5174" stopIfTrue="1"/>
  </conditionalFormatting>
  <conditionalFormatting sqref="A308">
    <cfRule type="duplicateValues" dxfId="5172" priority="5171" stopIfTrue="1"/>
    <cfRule type="duplicateValues" dxfId="5171" priority="5172" stopIfTrue="1"/>
    <cfRule type="duplicateValues" dxfId="5170" priority="5173" stopIfTrue="1"/>
  </conditionalFormatting>
  <conditionalFormatting sqref="A308">
    <cfRule type="duplicateValues" dxfId="5169" priority="5168" stopIfTrue="1"/>
    <cfRule type="duplicateValues" dxfId="5168" priority="5169" stopIfTrue="1"/>
    <cfRule type="cellIs" dxfId="5167" priority="5170" stopIfTrue="1" operator="equal">
      <formula>25504</formula>
    </cfRule>
  </conditionalFormatting>
  <conditionalFormatting sqref="A308">
    <cfRule type="duplicateValues" dxfId="5166" priority="5167"/>
  </conditionalFormatting>
  <conditionalFormatting sqref="A308">
    <cfRule type="duplicateValues" dxfId="5165" priority="5166"/>
  </conditionalFormatting>
  <conditionalFormatting sqref="A308">
    <cfRule type="duplicateValues" dxfId="5164" priority="5165"/>
  </conditionalFormatting>
  <conditionalFormatting sqref="A308">
    <cfRule type="duplicateValues" dxfId="5163" priority="5164"/>
  </conditionalFormatting>
  <conditionalFormatting sqref="A308">
    <cfRule type="duplicateValues" dxfId="5162" priority="5162"/>
    <cfRule type="duplicateValues" dxfId="5161" priority="5163"/>
  </conditionalFormatting>
  <conditionalFormatting sqref="A308">
    <cfRule type="duplicateValues" dxfId="5160" priority="5161"/>
  </conditionalFormatting>
  <conditionalFormatting sqref="A308">
    <cfRule type="duplicateValues" dxfId="5159" priority="5160"/>
  </conditionalFormatting>
  <conditionalFormatting sqref="A308">
    <cfRule type="duplicateValues" dxfId="5158" priority="5159"/>
  </conditionalFormatting>
  <conditionalFormatting sqref="A308">
    <cfRule type="duplicateValues" dxfId="5157" priority="5156"/>
    <cfRule type="duplicateValues" dxfId="5156" priority="5157"/>
    <cfRule type="duplicateValues" dxfId="5155" priority="5158"/>
  </conditionalFormatting>
  <conditionalFormatting sqref="A308">
    <cfRule type="duplicateValues" dxfId="5154" priority="5155"/>
  </conditionalFormatting>
  <conditionalFormatting sqref="A308">
    <cfRule type="duplicateValues" dxfId="5153" priority="5154"/>
  </conditionalFormatting>
  <conditionalFormatting sqref="A308">
    <cfRule type="duplicateValues" dxfId="5152" priority="5153"/>
  </conditionalFormatting>
  <conditionalFormatting sqref="A308">
    <cfRule type="duplicateValues" dxfId="5151" priority="5152"/>
  </conditionalFormatting>
  <conditionalFormatting sqref="C335:C340">
    <cfRule type="duplicateValues" dxfId="5150" priority="9092" stopIfTrue="1"/>
  </conditionalFormatting>
  <conditionalFormatting sqref="C335:C340">
    <cfRule type="duplicateValues" dxfId="5149" priority="9093" stopIfTrue="1"/>
  </conditionalFormatting>
  <conditionalFormatting sqref="C335:C340">
    <cfRule type="duplicateValues" dxfId="5148" priority="9094" stopIfTrue="1"/>
    <cfRule type="duplicateValues" dxfId="5147" priority="9095" stopIfTrue="1"/>
    <cfRule type="duplicateValues" dxfId="5146" priority="9096" stopIfTrue="1"/>
  </conditionalFormatting>
  <conditionalFormatting sqref="C335:C340">
    <cfRule type="duplicateValues" dxfId="5145" priority="9097" stopIfTrue="1"/>
    <cfRule type="duplicateValues" dxfId="5144" priority="9098" stopIfTrue="1"/>
  </conditionalFormatting>
  <conditionalFormatting sqref="C335:C340">
    <cfRule type="duplicateValues" dxfId="5143" priority="9099" stopIfTrue="1"/>
    <cfRule type="duplicateValues" dxfId="5142" priority="9100" stopIfTrue="1"/>
    <cfRule type="cellIs" dxfId="5141" priority="9101" stopIfTrue="1" operator="equal">
      <formula>25504</formula>
    </cfRule>
  </conditionalFormatting>
  <conditionalFormatting sqref="C335:C340">
    <cfRule type="duplicateValues" dxfId="5140" priority="9102"/>
  </conditionalFormatting>
  <conditionalFormatting sqref="C335:C340">
    <cfRule type="duplicateValues" dxfId="5139" priority="9103"/>
    <cfRule type="duplicateValues" dxfId="5138" priority="9104"/>
  </conditionalFormatting>
  <conditionalFormatting sqref="A343">
    <cfRule type="duplicateValues" dxfId="5137" priority="5151" stopIfTrue="1"/>
  </conditionalFormatting>
  <conditionalFormatting sqref="A343">
    <cfRule type="duplicateValues" dxfId="5136" priority="5150" stopIfTrue="1"/>
  </conditionalFormatting>
  <conditionalFormatting sqref="A343">
    <cfRule type="duplicateValues" dxfId="5135" priority="5147" stopIfTrue="1"/>
    <cfRule type="duplicateValues" dxfId="5134" priority="5148" stopIfTrue="1"/>
    <cfRule type="duplicateValues" dxfId="5133" priority="5149" stopIfTrue="1"/>
  </conditionalFormatting>
  <conditionalFormatting sqref="A343">
    <cfRule type="duplicateValues" dxfId="5132" priority="5145" stopIfTrue="1"/>
    <cfRule type="duplicateValues" dxfId="5131" priority="5146" stopIfTrue="1"/>
  </conditionalFormatting>
  <conditionalFormatting sqref="A343">
    <cfRule type="duplicateValues" dxfId="5130" priority="5142" stopIfTrue="1"/>
    <cfRule type="duplicateValues" dxfId="5129" priority="5143" stopIfTrue="1"/>
    <cfRule type="cellIs" dxfId="5128" priority="5144" stopIfTrue="1" operator="equal">
      <formula>25504</formula>
    </cfRule>
  </conditionalFormatting>
  <conditionalFormatting sqref="A343">
    <cfRule type="duplicateValues" dxfId="5127" priority="5141"/>
  </conditionalFormatting>
  <conditionalFormatting sqref="A343">
    <cfRule type="duplicateValues" dxfId="5126" priority="5139"/>
    <cfRule type="duplicateValues" dxfId="5125" priority="5140"/>
  </conditionalFormatting>
  <conditionalFormatting sqref="C347">
    <cfRule type="duplicateValues" dxfId="5124" priority="5122" stopIfTrue="1"/>
  </conditionalFormatting>
  <conditionalFormatting sqref="C347">
    <cfRule type="duplicateValues" dxfId="5123" priority="5121" stopIfTrue="1"/>
  </conditionalFormatting>
  <conditionalFormatting sqref="C347">
    <cfRule type="duplicateValues" dxfId="5122" priority="5118" stopIfTrue="1"/>
    <cfRule type="duplicateValues" dxfId="5121" priority="5119" stopIfTrue="1"/>
    <cfRule type="duplicateValues" dxfId="5120" priority="5120" stopIfTrue="1"/>
  </conditionalFormatting>
  <conditionalFormatting sqref="C347">
    <cfRule type="duplicateValues" dxfId="5119" priority="5116" stopIfTrue="1"/>
    <cfRule type="duplicateValues" dxfId="5118" priority="5117" stopIfTrue="1"/>
  </conditionalFormatting>
  <conditionalFormatting sqref="C347">
    <cfRule type="duplicateValues" dxfId="5117" priority="5113" stopIfTrue="1"/>
    <cfRule type="duplicateValues" dxfId="5116" priority="5114" stopIfTrue="1"/>
    <cfRule type="cellIs" dxfId="5115" priority="5115" stopIfTrue="1" operator="equal">
      <formula>25504</formula>
    </cfRule>
  </conditionalFormatting>
  <conditionalFormatting sqref="C347">
    <cfRule type="duplicateValues" dxfId="5114" priority="5112" stopIfTrue="1"/>
  </conditionalFormatting>
  <conditionalFormatting sqref="C347">
    <cfRule type="duplicateValues" dxfId="5113" priority="5110" stopIfTrue="1"/>
    <cfRule type="duplicateValues" dxfId="5112" priority="5111" stopIfTrue="1"/>
  </conditionalFormatting>
  <conditionalFormatting sqref="C347">
    <cfRule type="duplicateValues" dxfId="5111" priority="5108" stopIfTrue="1"/>
    <cfRule type="duplicateValues" dxfId="5110" priority="5109" stopIfTrue="1"/>
  </conditionalFormatting>
  <conditionalFormatting sqref="C347">
    <cfRule type="duplicateValues" dxfId="5109" priority="5107" stopIfTrue="1"/>
  </conditionalFormatting>
  <conditionalFormatting sqref="C348:C349 C351">
    <cfRule type="duplicateValues" dxfId="5108" priority="5106" stopIfTrue="1"/>
  </conditionalFormatting>
  <conditionalFormatting sqref="C348:C349 C351">
    <cfRule type="duplicateValues" dxfId="5107" priority="5105" stopIfTrue="1"/>
  </conditionalFormatting>
  <conditionalFormatting sqref="C348:C349 C351">
    <cfRule type="duplicateValues" dxfId="5106" priority="5102" stopIfTrue="1"/>
    <cfRule type="duplicateValues" dxfId="5105" priority="5103" stopIfTrue="1"/>
    <cfRule type="duplicateValues" dxfId="5104" priority="5104" stopIfTrue="1"/>
  </conditionalFormatting>
  <conditionalFormatting sqref="C348:C349 C351">
    <cfRule type="duplicateValues" dxfId="5103" priority="5100" stopIfTrue="1"/>
    <cfRule type="duplicateValues" dxfId="5102" priority="5101" stopIfTrue="1"/>
  </conditionalFormatting>
  <conditionalFormatting sqref="C348:C349 C351">
    <cfRule type="duplicateValues" dxfId="5101" priority="5097" stopIfTrue="1"/>
    <cfRule type="duplicateValues" dxfId="5100" priority="5098" stopIfTrue="1"/>
    <cfRule type="cellIs" dxfId="5099" priority="5099" stopIfTrue="1" operator="equal">
      <formula>25504</formula>
    </cfRule>
  </conditionalFormatting>
  <conditionalFormatting sqref="C348:C349">
    <cfRule type="duplicateValues" dxfId="5098" priority="5096" stopIfTrue="1"/>
  </conditionalFormatting>
  <conditionalFormatting sqref="C348:C349">
    <cfRule type="duplicateValues" dxfId="5097" priority="5094" stopIfTrue="1"/>
    <cfRule type="duplicateValues" dxfId="5096" priority="5095" stopIfTrue="1"/>
  </conditionalFormatting>
  <conditionalFormatting sqref="C348:C349">
    <cfRule type="duplicateValues" dxfId="5095" priority="5092" stopIfTrue="1"/>
    <cfRule type="duplicateValues" dxfId="5094" priority="5093" stopIfTrue="1"/>
  </conditionalFormatting>
  <conditionalFormatting sqref="C348:C349">
    <cfRule type="duplicateValues" dxfId="5093" priority="5091" stopIfTrue="1"/>
  </conditionalFormatting>
  <conditionalFormatting sqref="C352:C355">
    <cfRule type="duplicateValues" dxfId="5092" priority="5090" stopIfTrue="1"/>
  </conditionalFormatting>
  <conditionalFormatting sqref="C352:C355">
    <cfRule type="duplicateValues" dxfId="5091" priority="5089" stopIfTrue="1"/>
  </conditionalFormatting>
  <conditionalFormatting sqref="C352:C355">
    <cfRule type="duplicateValues" dxfId="5090" priority="5086" stopIfTrue="1"/>
    <cfRule type="duplicateValues" dxfId="5089" priority="5087" stopIfTrue="1"/>
    <cfRule type="duplicateValues" dxfId="5088" priority="5088" stopIfTrue="1"/>
  </conditionalFormatting>
  <conditionalFormatting sqref="C352:C355">
    <cfRule type="duplicateValues" dxfId="5087" priority="5084" stopIfTrue="1"/>
    <cfRule type="duplicateValues" dxfId="5086" priority="5085" stopIfTrue="1"/>
  </conditionalFormatting>
  <conditionalFormatting sqref="C352:C355">
    <cfRule type="duplicateValues" dxfId="5085" priority="5081" stopIfTrue="1"/>
    <cfRule type="duplicateValues" dxfId="5084" priority="5082" stopIfTrue="1"/>
    <cfRule type="cellIs" dxfId="5083" priority="5083" stopIfTrue="1" operator="equal">
      <formula>25504</formula>
    </cfRule>
  </conditionalFormatting>
  <conditionalFormatting sqref="C352:C355">
    <cfRule type="duplicateValues" dxfId="5082" priority="5080" stopIfTrue="1"/>
  </conditionalFormatting>
  <conditionalFormatting sqref="C352:C355">
    <cfRule type="duplicateValues" dxfId="5081" priority="5078" stopIfTrue="1"/>
    <cfRule type="duplicateValues" dxfId="5080" priority="5079" stopIfTrue="1"/>
  </conditionalFormatting>
  <conditionalFormatting sqref="C352:C355">
    <cfRule type="duplicateValues" dxfId="5079" priority="5076" stopIfTrue="1"/>
    <cfRule type="duplicateValues" dxfId="5078" priority="5077" stopIfTrue="1"/>
  </conditionalFormatting>
  <conditionalFormatting sqref="C352:C355">
    <cfRule type="duplicateValues" dxfId="5077" priority="5075" stopIfTrue="1"/>
  </conditionalFormatting>
  <conditionalFormatting sqref="A344:A359">
    <cfRule type="duplicateValues" dxfId="5076" priority="5058"/>
  </conditionalFormatting>
  <conditionalFormatting sqref="A344:A359">
    <cfRule type="duplicateValues" dxfId="5075" priority="5057"/>
  </conditionalFormatting>
  <conditionalFormatting sqref="A344:A359">
    <cfRule type="duplicateValues" dxfId="5074" priority="5056"/>
  </conditionalFormatting>
  <conditionalFormatting sqref="A344:A359">
    <cfRule type="duplicateValues" dxfId="5073" priority="5055"/>
  </conditionalFormatting>
  <conditionalFormatting sqref="A344:A359">
    <cfRule type="duplicateValues" dxfId="5072" priority="5054"/>
  </conditionalFormatting>
  <conditionalFormatting sqref="A344:A359">
    <cfRule type="duplicateValues" dxfId="5071" priority="5052"/>
    <cfRule type="duplicateValues" dxfId="5070" priority="5053"/>
  </conditionalFormatting>
  <conditionalFormatting sqref="A344:A359">
    <cfRule type="duplicateValues" dxfId="5069" priority="5051"/>
  </conditionalFormatting>
  <conditionalFormatting sqref="A344:A359">
    <cfRule type="duplicateValues" dxfId="5068" priority="5050"/>
  </conditionalFormatting>
  <conditionalFormatting sqref="A344:A359">
    <cfRule type="duplicateValues" dxfId="5067" priority="5047"/>
    <cfRule type="duplicateValues" dxfId="5066" priority="5048"/>
    <cfRule type="duplicateValues" dxfId="5065" priority="5049"/>
  </conditionalFormatting>
  <conditionalFormatting sqref="A344:A359">
    <cfRule type="duplicateValues" dxfId="5064" priority="5046"/>
  </conditionalFormatting>
  <conditionalFormatting sqref="A344:A359">
    <cfRule type="duplicateValues" dxfId="5063" priority="5045"/>
  </conditionalFormatting>
  <conditionalFormatting sqref="A344:A359">
    <cfRule type="duplicateValues" dxfId="5062" priority="5044"/>
  </conditionalFormatting>
  <conditionalFormatting sqref="A344:A359">
    <cfRule type="duplicateValues" dxfId="5061" priority="5043"/>
  </conditionalFormatting>
  <conditionalFormatting sqref="A344:A359">
    <cfRule type="duplicateValues" dxfId="5060" priority="5042"/>
  </conditionalFormatting>
  <conditionalFormatting sqref="A344:A359">
    <cfRule type="duplicateValues" dxfId="5059" priority="5041"/>
  </conditionalFormatting>
  <conditionalFormatting sqref="A344:A359">
    <cfRule type="duplicateValues" dxfId="5058" priority="5040"/>
  </conditionalFormatting>
  <conditionalFormatting sqref="A344:A359">
    <cfRule type="duplicateValues" dxfId="5057" priority="5039"/>
  </conditionalFormatting>
  <conditionalFormatting sqref="A344:A359">
    <cfRule type="duplicateValues" dxfId="5056" priority="5038"/>
  </conditionalFormatting>
  <conditionalFormatting sqref="A344:A359">
    <cfRule type="duplicateValues" dxfId="5055" priority="5037"/>
  </conditionalFormatting>
  <conditionalFormatting sqref="A344:A359">
    <cfRule type="duplicateValues" dxfId="5054" priority="5036"/>
  </conditionalFormatting>
  <conditionalFormatting sqref="A344:A359">
    <cfRule type="duplicateValues" dxfId="5053" priority="5035"/>
  </conditionalFormatting>
  <conditionalFormatting sqref="A344:A359">
    <cfRule type="duplicateValues" dxfId="5052" priority="5034"/>
  </conditionalFormatting>
  <conditionalFormatting sqref="A344:A359">
    <cfRule type="duplicateValues" dxfId="5051" priority="5033"/>
  </conditionalFormatting>
  <conditionalFormatting sqref="A344:A359">
    <cfRule type="duplicateValues" dxfId="5050" priority="5032"/>
  </conditionalFormatting>
  <conditionalFormatting sqref="A344:A359">
    <cfRule type="duplicateValues" dxfId="5049" priority="5030"/>
    <cfRule type="duplicateValues" dxfId="5048" priority="5031"/>
  </conditionalFormatting>
  <conditionalFormatting sqref="A344:A359">
    <cfRule type="duplicateValues" dxfId="5047" priority="5029"/>
  </conditionalFormatting>
  <conditionalFormatting sqref="A344:A359">
    <cfRule type="duplicateValues" dxfId="5046" priority="5028"/>
  </conditionalFormatting>
  <conditionalFormatting sqref="A344:A359">
    <cfRule type="duplicateValues" dxfId="5045" priority="5027"/>
  </conditionalFormatting>
  <conditionalFormatting sqref="A344:A359">
    <cfRule type="duplicateValues" dxfId="5044" priority="5025"/>
    <cfRule type="duplicateValues" dxfId="5043" priority="5026"/>
  </conditionalFormatting>
  <conditionalFormatting sqref="A344:A359">
    <cfRule type="duplicateValues" dxfId="5042" priority="5024"/>
  </conditionalFormatting>
  <conditionalFormatting sqref="A344:A359">
    <cfRule type="duplicateValues" dxfId="5041" priority="5023"/>
  </conditionalFormatting>
  <conditionalFormatting sqref="A344:A359">
    <cfRule type="duplicateValues" dxfId="5040" priority="5021"/>
    <cfRule type="duplicateValues" dxfId="5039" priority="5022"/>
  </conditionalFormatting>
  <conditionalFormatting sqref="A344:A359">
    <cfRule type="duplicateValues" dxfId="5038" priority="5020" stopIfTrue="1"/>
  </conditionalFormatting>
  <conditionalFormatting sqref="A344:A359">
    <cfRule type="duplicateValues" dxfId="5037" priority="5019" stopIfTrue="1"/>
  </conditionalFormatting>
  <conditionalFormatting sqref="A344:A359">
    <cfRule type="duplicateValues" dxfId="5036" priority="5018" stopIfTrue="1"/>
  </conditionalFormatting>
  <conditionalFormatting sqref="A344:A359">
    <cfRule type="duplicateValues" dxfId="5035" priority="5017" stopIfTrue="1"/>
  </conditionalFormatting>
  <conditionalFormatting sqref="A344:A359">
    <cfRule type="duplicateValues" dxfId="5034" priority="5016" stopIfTrue="1"/>
  </conditionalFormatting>
  <conditionalFormatting sqref="A344:A359">
    <cfRule type="duplicateValues" dxfId="5033" priority="5015" stopIfTrue="1"/>
  </conditionalFormatting>
  <conditionalFormatting sqref="A344:A359">
    <cfRule type="duplicateValues" dxfId="5032" priority="5012" stopIfTrue="1"/>
    <cfRule type="duplicateValues" dxfId="5031" priority="5013" stopIfTrue="1"/>
    <cfRule type="duplicateValues" dxfId="5030" priority="5014" stopIfTrue="1"/>
  </conditionalFormatting>
  <conditionalFormatting sqref="A344:A359">
    <cfRule type="duplicateValues" dxfId="5029" priority="5011" stopIfTrue="1"/>
  </conditionalFormatting>
  <conditionalFormatting sqref="A344:A359">
    <cfRule type="duplicateValues" dxfId="5028" priority="5010" stopIfTrue="1"/>
  </conditionalFormatting>
  <conditionalFormatting sqref="A344:A359">
    <cfRule type="duplicateValues" dxfId="5027" priority="5008" stopIfTrue="1"/>
    <cfRule type="duplicateValues" dxfId="5026" priority="5009" stopIfTrue="1"/>
  </conditionalFormatting>
  <conditionalFormatting sqref="A344:A359">
    <cfRule type="duplicateValues" dxfId="5025" priority="5005" stopIfTrue="1"/>
    <cfRule type="duplicateValues" dxfId="5024" priority="5006" stopIfTrue="1"/>
    <cfRule type="cellIs" dxfId="5023" priority="5007" stopIfTrue="1" operator="equal">
      <formula>25504</formula>
    </cfRule>
  </conditionalFormatting>
  <conditionalFormatting sqref="A344:A359">
    <cfRule type="duplicateValues" dxfId="5022" priority="5004" stopIfTrue="1"/>
  </conditionalFormatting>
  <conditionalFormatting sqref="A344:A359">
    <cfRule type="duplicateValues" dxfId="5021" priority="5002" stopIfTrue="1"/>
    <cfRule type="duplicateValues" dxfId="5020" priority="5003" stopIfTrue="1"/>
  </conditionalFormatting>
  <conditionalFormatting sqref="A344:A359">
    <cfRule type="duplicateValues" dxfId="5019" priority="5001" stopIfTrue="1"/>
  </conditionalFormatting>
  <conditionalFormatting sqref="A344:A359">
    <cfRule type="duplicateValues" dxfId="5018" priority="5000" stopIfTrue="1"/>
  </conditionalFormatting>
  <conditionalFormatting sqref="A344:A359">
    <cfRule type="duplicateValues" dxfId="5017" priority="4999" stopIfTrue="1"/>
  </conditionalFormatting>
  <conditionalFormatting sqref="A344:A359">
    <cfRule type="duplicateValues" dxfId="5016" priority="4996" stopIfTrue="1"/>
    <cfRule type="duplicateValues" dxfId="5015" priority="4997" stopIfTrue="1"/>
    <cfRule type="duplicateValues" dxfId="5014" priority="4998" stopIfTrue="1"/>
  </conditionalFormatting>
  <conditionalFormatting sqref="A344:A359">
    <cfRule type="duplicateValues" dxfId="5013" priority="4995" stopIfTrue="1"/>
  </conditionalFormatting>
  <conditionalFormatting sqref="A344:A359">
    <cfRule type="duplicateValues" dxfId="5012" priority="4994" stopIfTrue="1"/>
  </conditionalFormatting>
  <conditionalFormatting sqref="A344:A359">
    <cfRule type="duplicateValues" dxfId="5011" priority="4993" stopIfTrue="1"/>
  </conditionalFormatting>
  <conditionalFormatting sqref="A344:A359">
    <cfRule type="duplicateValues" dxfId="5010" priority="4992" stopIfTrue="1"/>
  </conditionalFormatting>
  <conditionalFormatting sqref="A344:A359">
    <cfRule type="duplicateValues" dxfId="5009" priority="4990" stopIfTrue="1"/>
    <cfRule type="duplicateValues" dxfId="5008" priority="4991" stopIfTrue="1"/>
  </conditionalFormatting>
  <conditionalFormatting sqref="A344:A359">
    <cfRule type="duplicateValues" dxfId="5007" priority="4989" stopIfTrue="1"/>
  </conditionalFormatting>
  <conditionalFormatting sqref="A344:A359">
    <cfRule type="duplicateValues" dxfId="5006" priority="4988" stopIfTrue="1"/>
  </conditionalFormatting>
  <conditionalFormatting sqref="A344:A359">
    <cfRule type="duplicateValues" dxfId="5005" priority="4987" stopIfTrue="1"/>
  </conditionalFormatting>
  <conditionalFormatting sqref="A344:A359">
    <cfRule type="duplicateValues" dxfId="5004" priority="4984" stopIfTrue="1"/>
    <cfRule type="duplicateValues" dxfId="5003" priority="4985" stopIfTrue="1"/>
    <cfRule type="duplicateValues" dxfId="5002" priority="4986" stopIfTrue="1"/>
  </conditionalFormatting>
  <conditionalFormatting sqref="A344:A359">
    <cfRule type="duplicateValues" dxfId="5001" priority="4983" stopIfTrue="1"/>
  </conditionalFormatting>
  <conditionalFormatting sqref="A344:A359">
    <cfRule type="duplicateValues" dxfId="5000" priority="4982" stopIfTrue="1"/>
  </conditionalFormatting>
  <conditionalFormatting sqref="A344:A359">
    <cfRule type="duplicateValues" dxfId="4999" priority="4980" stopIfTrue="1"/>
    <cfRule type="duplicateValues" dxfId="4998" priority="4981" stopIfTrue="1"/>
  </conditionalFormatting>
  <conditionalFormatting sqref="A344:A359">
    <cfRule type="duplicateValues" dxfId="4997" priority="4979" stopIfTrue="1"/>
  </conditionalFormatting>
  <conditionalFormatting sqref="A344:A359">
    <cfRule type="duplicateValues" dxfId="4996" priority="4978" stopIfTrue="1"/>
  </conditionalFormatting>
  <conditionalFormatting sqref="A344:A359">
    <cfRule type="duplicateValues" dxfId="4995" priority="4977" stopIfTrue="1"/>
  </conditionalFormatting>
  <conditionalFormatting sqref="A344 A346 A348 A350 A352 A354 A356 A358">
    <cfRule type="duplicateValues" dxfId="4994" priority="4976"/>
  </conditionalFormatting>
  <conditionalFormatting sqref="A344">
    <cfRule type="duplicateValues" dxfId="4993" priority="4975"/>
  </conditionalFormatting>
  <conditionalFormatting sqref="A344">
    <cfRule type="duplicateValues" dxfId="4992" priority="4974"/>
  </conditionalFormatting>
  <conditionalFormatting sqref="A344">
    <cfRule type="duplicateValues" dxfId="4991" priority="4973"/>
  </conditionalFormatting>
  <conditionalFormatting sqref="A344">
    <cfRule type="duplicateValues" dxfId="4990" priority="4972"/>
  </conditionalFormatting>
  <conditionalFormatting sqref="A344 A346 A348 A350 A352 A354 A356 A358">
    <cfRule type="duplicateValues" dxfId="4989" priority="4970"/>
    <cfRule type="duplicateValues" dxfId="4988" priority="4971"/>
  </conditionalFormatting>
  <conditionalFormatting sqref="A344">
    <cfRule type="duplicateValues" dxfId="4987" priority="4969"/>
  </conditionalFormatting>
  <conditionalFormatting sqref="A344">
    <cfRule type="duplicateValues" dxfId="4986" priority="4968"/>
  </conditionalFormatting>
  <conditionalFormatting sqref="A344 A346 A348 A350 A352 A354 A356 A358">
    <cfRule type="duplicateValues" dxfId="4985" priority="4965"/>
    <cfRule type="duplicateValues" dxfId="4984" priority="4966"/>
    <cfRule type="duplicateValues" dxfId="4983" priority="4967"/>
  </conditionalFormatting>
  <conditionalFormatting sqref="A344">
    <cfRule type="duplicateValues" dxfId="4982" priority="4964"/>
  </conditionalFormatting>
  <conditionalFormatting sqref="A344">
    <cfRule type="duplicateValues" dxfId="4981" priority="4963"/>
  </conditionalFormatting>
  <conditionalFormatting sqref="A344">
    <cfRule type="duplicateValues" dxfId="4980" priority="4962"/>
  </conditionalFormatting>
  <conditionalFormatting sqref="A344">
    <cfRule type="duplicateValues" dxfId="4979" priority="4961"/>
  </conditionalFormatting>
  <conditionalFormatting sqref="A344">
    <cfRule type="duplicateValues" dxfId="4978" priority="4960"/>
  </conditionalFormatting>
  <conditionalFormatting sqref="A344">
    <cfRule type="duplicateValues" dxfId="4977" priority="4959"/>
  </conditionalFormatting>
  <conditionalFormatting sqref="A344">
    <cfRule type="duplicateValues" dxfId="4976" priority="4958"/>
  </conditionalFormatting>
  <conditionalFormatting sqref="A344">
    <cfRule type="duplicateValues" dxfId="4975" priority="4957"/>
  </conditionalFormatting>
  <conditionalFormatting sqref="A344">
    <cfRule type="duplicateValues" dxfId="4974" priority="4956"/>
  </conditionalFormatting>
  <conditionalFormatting sqref="A344">
    <cfRule type="duplicateValues" dxfId="4973" priority="4955"/>
  </conditionalFormatting>
  <conditionalFormatting sqref="A344">
    <cfRule type="duplicateValues" dxfId="4972" priority="4954"/>
  </conditionalFormatting>
  <conditionalFormatting sqref="A344">
    <cfRule type="duplicateValues" dxfId="4971" priority="4953"/>
  </conditionalFormatting>
  <conditionalFormatting sqref="A344">
    <cfRule type="duplicateValues" dxfId="4970" priority="4952"/>
  </conditionalFormatting>
  <conditionalFormatting sqref="A344">
    <cfRule type="duplicateValues" dxfId="4969" priority="4951"/>
  </conditionalFormatting>
  <conditionalFormatting sqref="A344">
    <cfRule type="duplicateValues" dxfId="4968" priority="4950"/>
  </conditionalFormatting>
  <conditionalFormatting sqref="A344">
    <cfRule type="duplicateValues" dxfId="4967" priority="4948"/>
    <cfRule type="duplicateValues" dxfId="4966" priority="4949"/>
  </conditionalFormatting>
  <conditionalFormatting sqref="A344">
    <cfRule type="duplicateValues" dxfId="4965" priority="4947"/>
  </conditionalFormatting>
  <conditionalFormatting sqref="A344">
    <cfRule type="duplicateValues" dxfId="4964" priority="4946"/>
  </conditionalFormatting>
  <conditionalFormatting sqref="A344">
    <cfRule type="duplicateValues" dxfId="4963" priority="4945"/>
  </conditionalFormatting>
  <conditionalFormatting sqref="A344">
    <cfRule type="duplicateValues" dxfId="4962" priority="4943"/>
    <cfRule type="duplicateValues" dxfId="4961" priority="4944"/>
  </conditionalFormatting>
  <conditionalFormatting sqref="A344">
    <cfRule type="duplicateValues" dxfId="4960" priority="4942"/>
  </conditionalFormatting>
  <conditionalFormatting sqref="A344">
    <cfRule type="duplicateValues" dxfId="4959" priority="4941"/>
  </conditionalFormatting>
  <conditionalFormatting sqref="A344">
    <cfRule type="duplicateValues" dxfId="4958" priority="4939"/>
    <cfRule type="duplicateValues" dxfId="4957" priority="4940"/>
  </conditionalFormatting>
  <conditionalFormatting sqref="A344 A346 A348 A350 A352 A354 A356 A358">
    <cfRule type="duplicateValues" dxfId="4956" priority="4936" stopIfTrue="1"/>
    <cfRule type="duplicateValues" dxfId="4955" priority="4937" stopIfTrue="1"/>
    <cfRule type="cellIs" dxfId="4954" priority="4938" stopIfTrue="1" operator="equal">
      <formula>25504</formula>
    </cfRule>
  </conditionalFormatting>
  <conditionalFormatting sqref="A344 A346 A348 A350 A352 A354 A356 A358">
    <cfRule type="duplicateValues" dxfId="4953" priority="4935" stopIfTrue="1"/>
  </conditionalFormatting>
  <conditionalFormatting sqref="A344 A346 A348 A350 A352 A354 A356 A358">
    <cfRule type="duplicateValues" dxfId="4952" priority="4932" stopIfTrue="1"/>
    <cfRule type="duplicateValues" dxfId="4951" priority="4933" stopIfTrue="1"/>
    <cfRule type="duplicateValues" dxfId="4950" priority="4934" stopIfTrue="1"/>
  </conditionalFormatting>
  <conditionalFormatting sqref="A344 A346 A348 A350 A352 A354 A356 A358">
    <cfRule type="duplicateValues" dxfId="4949" priority="4930" stopIfTrue="1"/>
    <cfRule type="duplicateValues" dxfId="4948" priority="4931" stopIfTrue="1"/>
  </conditionalFormatting>
  <conditionalFormatting sqref="A344">
    <cfRule type="duplicateValues" dxfId="4947" priority="4927" stopIfTrue="1"/>
    <cfRule type="duplicateValues" dxfId="4946" priority="4928" stopIfTrue="1"/>
    <cfRule type="cellIs" dxfId="4945" priority="4929" stopIfTrue="1" operator="equal">
      <formula>25504</formula>
    </cfRule>
  </conditionalFormatting>
  <conditionalFormatting sqref="A344">
    <cfRule type="duplicateValues" dxfId="4944" priority="4926" stopIfTrue="1"/>
  </conditionalFormatting>
  <conditionalFormatting sqref="A344">
    <cfRule type="duplicateValues" dxfId="4943" priority="4923" stopIfTrue="1"/>
    <cfRule type="duplicateValues" dxfId="4942" priority="4924" stopIfTrue="1"/>
    <cfRule type="duplicateValues" dxfId="4941" priority="4925" stopIfTrue="1"/>
  </conditionalFormatting>
  <conditionalFormatting sqref="A344">
    <cfRule type="duplicateValues" dxfId="4940" priority="4921" stopIfTrue="1"/>
    <cfRule type="duplicateValues" dxfId="4939" priority="4922" stopIfTrue="1"/>
  </conditionalFormatting>
  <conditionalFormatting sqref="A344">
    <cfRule type="duplicateValues" dxfId="4938" priority="4920" stopIfTrue="1"/>
  </conditionalFormatting>
  <conditionalFormatting sqref="A344">
    <cfRule type="duplicateValues" dxfId="4937" priority="4919"/>
  </conditionalFormatting>
  <conditionalFormatting sqref="A344">
    <cfRule type="duplicateValues" dxfId="4936" priority="4916"/>
    <cfRule type="duplicateValues" dxfId="4935" priority="4917"/>
    <cfRule type="duplicateValues" dxfId="4934" priority="4918"/>
  </conditionalFormatting>
  <conditionalFormatting sqref="A344">
    <cfRule type="duplicateValues" dxfId="4933" priority="4915"/>
  </conditionalFormatting>
  <conditionalFormatting sqref="A344">
    <cfRule type="duplicateValues" dxfId="4932" priority="4914"/>
  </conditionalFormatting>
  <conditionalFormatting sqref="A344">
    <cfRule type="duplicateValues" dxfId="4931" priority="4913"/>
  </conditionalFormatting>
  <conditionalFormatting sqref="A344">
    <cfRule type="duplicateValues" dxfId="4930" priority="4912"/>
  </conditionalFormatting>
  <conditionalFormatting sqref="A344">
    <cfRule type="duplicateValues" dxfId="4929" priority="4911"/>
  </conditionalFormatting>
  <conditionalFormatting sqref="A344">
    <cfRule type="duplicateValues" dxfId="4928" priority="4910"/>
  </conditionalFormatting>
  <conditionalFormatting sqref="A344 A346 A348 A350 A352 A354 A356 A358">
    <cfRule type="duplicateValues" dxfId="4927" priority="4909" stopIfTrue="1"/>
  </conditionalFormatting>
  <conditionalFormatting sqref="A344">
    <cfRule type="duplicateValues" dxfId="4926" priority="4906" stopIfTrue="1"/>
    <cfRule type="duplicateValues" dxfId="4925" priority="4907" stopIfTrue="1"/>
    <cfRule type="duplicateValues" dxfId="4924" priority="4908" stopIfTrue="1"/>
  </conditionalFormatting>
  <conditionalFormatting sqref="A344">
    <cfRule type="duplicateValues" dxfId="4923" priority="4904" stopIfTrue="1"/>
    <cfRule type="duplicateValues" dxfId="4922" priority="4905" stopIfTrue="1"/>
  </conditionalFormatting>
  <conditionalFormatting sqref="A344">
    <cfRule type="duplicateValues" dxfId="4921" priority="4901" stopIfTrue="1"/>
    <cfRule type="duplicateValues" dxfId="4920" priority="4902" stopIfTrue="1"/>
    <cfRule type="cellIs" dxfId="4919" priority="4903" stopIfTrue="1" operator="equal">
      <formula>25504</formula>
    </cfRule>
  </conditionalFormatting>
  <conditionalFormatting sqref="A344">
    <cfRule type="duplicateValues" dxfId="4918" priority="4900"/>
  </conditionalFormatting>
  <conditionalFormatting sqref="A344">
    <cfRule type="duplicateValues" dxfId="4917" priority="4899"/>
  </conditionalFormatting>
  <conditionalFormatting sqref="A344">
    <cfRule type="duplicateValues" dxfId="4916" priority="4898"/>
  </conditionalFormatting>
  <conditionalFormatting sqref="A344">
    <cfRule type="duplicateValues" dxfId="4915" priority="4897"/>
  </conditionalFormatting>
  <conditionalFormatting sqref="A344">
    <cfRule type="duplicateValues" dxfId="4914" priority="4896"/>
  </conditionalFormatting>
  <conditionalFormatting sqref="A344">
    <cfRule type="duplicateValues" dxfId="4913" priority="4895"/>
  </conditionalFormatting>
  <conditionalFormatting sqref="A344">
    <cfRule type="duplicateValues" dxfId="4912" priority="4892"/>
    <cfRule type="duplicateValues" dxfId="4911" priority="4893"/>
    <cfRule type="duplicateValues" dxfId="4910" priority="4894"/>
  </conditionalFormatting>
  <conditionalFormatting sqref="A344">
    <cfRule type="duplicateValues" dxfId="4909" priority="4891"/>
  </conditionalFormatting>
  <conditionalFormatting sqref="A344">
    <cfRule type="duplicateValues" dxfId="4908" priority="4890"/>
  </conditionalFormatting>
  <conditionalFormatting sqref="A344">
    <cfRule type="duplicateValues" dxfId="4907" priority="4889"/>
  </conditionalFormatting>
  <conditionalFormatting sqref="A344">
    <cfRule type="duplicateValues" dxfId="4906" priority="4888"/>
  </conditionalFormatting>
  <conditionalFormatting sqref="A344">
    <cfRule type="duplicateValues" dxfId="4905" priority="4887"/>
  </conditionalFormatting>
  <conditionalFormatting sqref="A344">
    <cfRule type="duplicateValues" dxfId="4904" priority="4886"/>
  </conditionalFormatting>
  <conditionalFormatting sqref="A344">
    <cfRule type="duplicateValues" dxfId="4903" priority="4885" stopIfTrue="1"/>
  </conditionalFormatting>
  <conditionalFormatting sqref="A344">
    <cfRule type="duplicateValues" dxfId="4902" priority="4882" stopIfTrue="1"/>
    <cfRule type="duplicateValues" dxfId="4901" priority="4883" stopIfTrue="1"/>
    <cfRule type="duplicateValues" dxfId="4900" priority="4884" stopIfTrue="1"/>
  </conditionalFormatting>
  <conditionalFormatting sqref="A344">
    <cfRule type="duplicateValues" dxfId="4899" priority="4880" stopIfTrue="1"/>
    <cfRule type="duplicateValues" dxfId="4898" priority="4881" stopIfTrue="1"/>
  </conditionalFormatting>
  <conditionalFormatting sqref="A344">
    <cfRule type="duplicateValues" dxfId="4897" priority="4877" stopIfTrue="1"/>
    <cfRule type="duplicateValues" dxfId="4896" priority="4878" stopIfTrue="1"/>
    <cfRule type="cellIs" dxfId="4895" priority="4879" stopIfTrue="1" operator="equal">
      <formula>25504</formula>
    </cfRule>
  </conditionalFormatting>
  <conditionalFormatting sqref="A344">
    <cfRule type="duplicateValues" dxfId="4894" priority="4876"/>
  </conditionalFormatting>
  <conditionalFormatting sqref="A344">
    <cfRule type="duplicateValues" dxfId="4893" priority="4875"/>
  </conditionalFormatting>
  <conditionalFormatting sqref="A344">
    <cfRule type="duplicateValues" dxfId="4892" priority="4874"/>
  </conditionalFormatting>
  <conditionalFormatting sqref="A344">
    <cfRule type="duplicateValues" dxfId="4891" priority="4873"/>
  </conditionalFormatting>
  <conditionalFormatting sqref="A344">
    <cfRule type="duplicateValues" dxfId="4890" priority="4872"/>
  </conditionalFormatting>
  <conditionalFormatting sqref="A344">
    <cfRule type="duplicateValues" dxfId="4889" priority="4869"/>
    <cfRule type="duplicateValues" dxfId="4888" priority="4870"/>
    <cfRule type="duplicateValues" dxfId="4887" priority="4871"/>
  </conditionalFormatting>
  <conditionalFormatting sqref="A344">
    <cfRule type="duplicateValues" dxfId="4886" priority="4868"/>
  </conditionalFormatting>
  <conditionalFormatting sqref="A344">
    <cfRule type="duplicateValues" dxfId="4885" priority="4867"/>
  </conditionalFormatting>
  <conditionalFormatting sqref="A344">
    <cfRule type="duplicateValues" dxfId="4884" priority="4866"/>
  </conditionalFormatting>
  <conditionalFormatting sqref="A344">
    <cfRule type="duplicateValues" dxfId="4883" priority="4865"/>
  </conditionalFormatting>
  <conditionalFormatting sqref="A344">
    <cfRule type="duplicateValues" dxfId="4882" priority="4864"/>
  </conditionalFormatting>
  <conditionalFormatting sqref="A344">
    <cfRule type="duplicateValues" dxfId="4881" priority="4863"/>
  </conditionalFormatting>
  <conditionalFormatting sqref="A344">
    <cfRule type="duplicateValues" dxfId="4880" priority="4862"/>
  </conditionalFormatting>
  <conditionalFormatting sqref="A344">
    <cfRule type="duplicateValues" dxfId="4879" priority="4861"/>
  </conditionalFormatting>
  <conditionalFormatting sqref="A344">
    <cfRule type="duplicateValues" dxfId="4878" priority="4860"/>
  </conditionalFormatting>
  <conditionalFormatting sqref="A344">
    <cfRule type="duplicateValues" dxfId="4877" priority="4859"/>
  </conditionalFormatting>
  <conditionalFormatting sqref="A344">
    <cfRule type="duplicateValues" dxfId="4876" priority="4858"/>
  </conditionalFormatting>
  <conditionalFormatting sqref="A344">
    <cfRule type="duplicateValues" dxfId="4875" priority="4857" stopIfTrue="1"/>
  </conditionalFormatting>
  <conditionalFormatting sqref="A344">
    <cfRule type="duplicateValues" dxfId="4874" priority="4856" stopIfTrue="1"/>
  </conditionalFormatting>
  <conditionalFormatting sqref="A344">
    <cfRule type="duplicateValues" dxfId="4873" priority="4855" stopIfTrue="1"/>
  </conditionalFormatting>
  <conditionalFormatting sqref="A344">
    <cfRule type="duplicateValues" dxfId="4872" priority="4854" stopIfTrue="1"/>
  </conditionalFormatting>
  <conditionalFormatting sqref="A344">
    <cfRule type="duplicateValues" dxfId="4871" priority="4853" stopIfTrue="1"/>
  </conditionalFormatting>
  <conditionalFormatting sqref="A344">
    <cfRule type="duplicateValues" dxfId="4870" priority="4852" stopIfTrue="1"/>
  </conditionalFormatting>
  <conditionalFormatting sqref="A344">
    <cfRule type="duplicateValues" dxfId="4869" priority="4849" stopIfTrue="1"/>
    <cfRule type="duplicateValues" dxfId="4868" priority="4850" stopIfTrue="1"/>
    <cfRule type="duplicateValues" dxfId="4867" priority="4851" stopIfTrue="1"/>
  </conditionalFormatting>
  <conditionalFormatting sqref="A344">
    <cfRule type="duplicateValues" dxfId="4866" priority="4848" stopIfTrue="1"/>
  </conditionalFormatting>
  <conditionalFormatting sqref="A344">
    <cfRule type="duplicateValues" dxfId="4865" priority="4847" stopIfTrue="1"/>
  </conditionalFormatting>
  <conditionalFormatting sqref="A344">
    <cfRule type="duplicateValues" dxfId="4864" priority="4845" stopIfTrue="1"/>
    <cfRule type="duplicateValues" dxfId="4863" priority="4846" stopIfTrue="1"/>
  </conditionalFormatting>
  <conditionalFormatting sqref="A344">
    <cfRule type="duplicateValues" dxfId="4862" priority="4842" stopIfTrue="1"/>
    <cfRule type="duplicateValues" dxfId="4861" priority="4843" stopIfTrue="1"/>
    <cfRule type="cellIs" dxfId="4860" priority="4844" stopIfTrue="1" operator="equal">
      <formula>25504</formula>
    </cfRule>
  </conditionalFormatting>
  <conditionalFormatting sqref="A344">
    <cfRule type="duplicateValues" dxfId="4859" priority="4841" stopIfTrue="1"/>
  </conditionalFormatting>
  <conditionalFormatting sqref="A344">
    <cfRule type="duplicateValues" dxfId="4858" priority="4839" stopIfTrue="1"/>
    <cfRule type="duplicateValues" dxfId="4857" priority="4840" stopIfTrue="1"/>
  </conditionalFormatting>
  <conditionalFormatting sqref="A344">
    <cfRule type="duplicateValues" dxfId="4856" priority="4838" stopIfTrue="1"/>
  </conditionalFormatting>
  <conditionalFormatting sqref="A344">
    <cfRule type="duplicateValues" dxfId="4855" priority="4837" stopIfTrue="1"/>
  </conditionalFormatting>
  <conditionalFormatting sqref="A344">
    <cfRule type="duplicateValues" dxfId="4854" priority="4836" stopIfTrue="1"/>
  </conditionalFormatting>
  <conditionalFormatting sqref="A344">
    <cfRule type="duplicateValues" dxfId="4853" priority="4833" stopIfTrue="1"/>
    <cfRule type="duplicateValues" dxfId="4852" priority="4834" stopIfTrue="1"/>
    <cfRule type="duplicateValues" dxfId="4851" priority="4835" stopIfTrue="1"/>
  </conditionalFormatting>
  <conditionalFormatting sqref="A344">
    <cfRule type="duplicateValues" dxfId="4850" priority="4832" stopIfTrue="1"/>
  </conditionalFormatting>
  <conditionalFormatting sqref="A344">
    <cfRule type="duplicateValues" dxfId="4849" priority="4831" stopIfTrue="1"/>
  </conditionalFormatting>
  <conditionalFormatting sqref="A344">
    <cfRule type="duplicateValues" dxfId="4848" priority="4830" stopIfTrue="1"/>
  </conditionalFormatting>
  <conditionalFormatting sqref="A344">
    <cfRule type="duplicateValues" dxfId="4847" priority="4829" stopIfTrue="1"/>
  </conditionalFormatting>
  <conditionalFormatting sqref="A344">
    <cfRule type="duplicateValues" dxfId="4846" priority="4827" stopIfTrue="1"/>
    <cfRule type="duplicateValues" dxfId="4845" priority="4828" stopIfTrue="1"/>
  </conditionalFormatting>
  <conditionalFormatting sqref="A344">
    <cfRule type="duplicateValues" dxfId="4844" priority="4826" stopIfTrue="1"/>
  </conditionalFormatting>
  <conditionalFormatting sqref="A344">
    <cfRule type="duplicateValues" dxfId="4843" priority="4825" stopIfTrue="1"/>
  </conditionalFormatting>
  <conditionalFormatting sqref="A344">
    <cfRule type="duplicateValues" dxfId="4842" priority="4824" stopIfTrue="1"/>
  </conditionalFormatting>
  <conditionalFormatting sqref="A344">
    <cfRule type="duplicateValues" dxfId="4841" priority="4821" stopIfTrue="1"/>
    <cfRule type="duplicateValues" dxfId="4840" priority="4822" stopIfTrue="1"/>
    <cfRule type="duplicateValues" dxfId="4839" priority="4823" stopIfTrue="1"/>
  </conditionalFormatting>
  <conditionalFormatting sqref="A344">
    <cfRule type="duplicateValues" dxfId="4838" priority="4820" stopIfTrue="1"/>
  </conditionalFormatting>
  <conditionalFormatting sqref="A344">
    <cfRule type="duplicateValues" dxfId="4837" priority="4819" stopIfTrue="1"/>
  </conditionalFormatting>
  <conditionalFormatting sqref="A344">
    <cfRule type="duplicateValues" dxfId="4836" priority="4817" stopIfTrue="1"/>
    <cfRule type="duplicateValues" dxfId="4835" priority="4818" stopIfTrue="1"/>
  </conditionalFormatting>
  <conditionalFormatting sqref="A344">
    <cfRule type="duplicateValues" dxfId="4834" priority="4816" stopIfTrue="1"/>
  </conditionalFormatting>
  <conditionalFormatting sqref="A344">
    <cfRule type="duplicateValues" dxfId="4833" priority="4815" stopIfTrue="1"/>
  </conditionalFormatting>
  <conditionalFormatting sqref="A344">
    <cfRule type="duplicateValues" dxfId="4832" priority="4814" stopIfTrue="1"/>
  </conditionalFormatting>
  <conditionalFormatting sqref="A344">
    <cfRule type="duplicateValues" dxfId="4831" priority="4811" stopIfTrue="1"/>
    <cfRule type="duplicateValues" dxfId="4830" priority="4812" stopIfTrue="1"/>
    <cfRule type="cellIs" dxfId="4829" priority="4813" stopIfTrue="1" operator="equal">
      <formula>25504</formula>
    </cfRule>
  </conditionalFormatting>
  <conditionalFormatting sqref="A344">
    <cfRule type="duplicateValues" dxfId="4828" priority="4810" stopIfTrue="1"/>
  </conditionalFormatting>
  <conditionalFormatting sqref="A344">
    <cfRule type="duplicateValues" dxfId="4827" priority="4807" stopIfTrue="1"/>
    <cfRule type="duplicateValues" dxfId="4826" priority="4808" stopIfTrue="1"/>
    <cfRule type="duplicateValues" dxfId="4825" priority="4809" stopIfTrue="1"/>
  </conditionalFormatting>
  <conditionalFormatting sqref="A344">
    <cfRule type="duplicateValues" dxfId="4824" priority="4805" stopIfTrue="1"/>
    <cfRule type="duplicateValues" dxfId="4823" priority="4806" stopIfTrue="1"/>
  </conditionalFormatting>
  <conditionalFormatting sqref="A344">
    <cfRule type="duplicateValues" dxfId="4822" priority="4802" stopIfTrue="1"/>
    <cfRule type="duplicateValues" dxfId="4821" priority="4803" stopIfTrue="1"/>
    <cfRule type="cellIs" dxfId="4820" priority="4804" stopIfTrue="1" operator="equal">
      <formula>25504</formula>
    </cfRule>
  </conditionalFormatting>
  <conditionalFormatting sqref="A344">
    <cfRule type="duplicateValues" dxfId="4819" priority="4801" stopIfTrue="1"/>
  </conditionalFormatting>
  <conditionalFormatting sqref="A344">
    <cfRule type="duplicateValues" dxfId="4818" priority="4798" stopIfTrue="1"/>
    <cfRule type="duplicateValues" dxfId="4817" priority="4799" stopIfTrue="1"/>
    <cfRule type="duplicateValues" dxfId="4816" priority="4800" stopIfTrue="1"/>
  </conditionalFormatting>
  <conditionalFormatting sqref="A344">
    <cfRule type="duplicateValues" dxfId="4815" priority="4796" stopIfTrue="1"/>
    <cfRule type="duplicateValues" dxfId="4814" priority="4797" stopIfTrue="1"/>
  </conditionalFormatting>
  <conditionalFormatting sqref="A344">
    <cfRule type="duplicateValues" dxfId="4813" priority="4793" stopIfTrue="1"/>
    <cfRule type="duplicateValues" dxfId="4812" priority="4794" stopIfTrue="1"/>
    <cfRule type="cellIs" dxfId="4811" priority="4795" stopIfTrue="1" operator="equal">
      <formula>25504</formula>
    </cfRule>
  </conditionalFormatting>
  <conditionalFormatting sqref="A344">
    <cfRule type="duplicateValues" dxfId="4810" priority="4792" stopIfTrue="1"/>
  </conditionalFormatting>
  <conditionalFormatting sqref="A344">
    <cfRule type="duplicateValues" dxfId="4809" priority="4789" stopIfTrue="1"/>
    <cfRule type="duplicateValues" dxfId="4808" priority="4790" stopIfTrue="1"/>
    <cfRule type="duplicateValues" dxfId="4807" priority="4791" stopIfTrue="1"/>
  </conditionalFormatting>
  <conditionalFormatting sqref="A344">
    <cfRule type="duplicateValues" dxfId="4806" priority="4787" stopIfTrue="1"/>
    <cfRule type="duplicateValues" dxfId="4805" priority="4788" stopIfTrue="1"/>
  </conditionalFormatting>
  <conditionalFormatting sqref="A344">
    <cfRule type="duplicateValues" dxfId="4804" priority="4784" stopIfTrue="1"/>
    <cfRule type="duplicateValues" dxfId="4803" priority="4785" stopIfTrue="1"/>
    <cfRule type="cellIs" dxfId="4802" priority="4786" stopIfTrue="1" operator="equal">
      <formula>25504</formula>
    </cfRule>
  </conditionalFormatting>
  <conditionalFormatting sqref="A344">
    <cfRule type="duplicateValues" dxfId="4801" priority="4783" stopIfTrue="1"/>
  </conditionalFormatting>
  <conditionalFormatting sqref="A344">
    <cfRule type="duplicateValues" dxfId="4800" priority="4780" stopIfTrue="1"/>
    <cfRule type="duplicateValues" dxfId="4799" priority="4781" stopIfTrue="1"/>
    <cfRule type="duplicateValues" dxfId="4798" priority="4782" stopIfTrue="1"/>
  </conditionalFormatting>
  <conditionalFormatting sqref="A344">
    <cfRule type="duplicateValues" dxfId="4797" priority="4778" stopIfTrue="1"/>
    <cfRule type="duplicateValues" dxfId="4796" priority="4779" stopIfTrue="1"/>
  </conditionalFormatting>
  <conditionalFormatting sqref="A344">
    <cfRule type="duplicateValues" dxfId="4795" priority="4777" stopIfTrue="1"/>
  </conditionalFormatting>
  <conditionalFormatting sqref="A344">
    <cfRule type="duplicateValues" dxfId="4794" priority="4776"/>
  </conditionalFormatting>
  <conditionalFormatting sqref="A344">
    <cfRule type="duplicateValues" dxfId="4793" priority="4773"/>
    <cfRule type="duplicateValues" dxfId="4792" priority="4774"/>
    <cfRule type="duplicateValues" dxfId="4791" priority="4775"/>
  </conditionalFormatting>
  <conditionalFormatting sqref="A344">
    <cfRule type="duplicateValues" dxfId="4790" priority="4772"/>
  </conditionalFormatting>
  <conditionalFormatting sqref="A344">
    <cfRule type="duplicateValues" dxfId="4789" priority="4771"/>
  </conditionalFormatting>
  <conditionalFormatting sqref="A344">
    <cfRule type="duplicateValues" dxfId="4788" priority="4770"/>
  </conditionalFormatting>
  <conditionalFormatting sqref="A344">
    <cfRule type="duplicateValues" dxfId="4787" priority="4769"/>
  </conditionalFormatting>
  <conditionalFormatting sqref="A344">
    <cfRule type="duplicateValues" dxfId="4786" priority="4768"/>
  </conditionalFormatting>
  <conditionalFormatting sqref="A344">
    <cfRule type="duplicateValues" dxfId="4785" priority="4767"/>
  </conditionalFormatting>
  <conditionalFormatting sqref="A344">
    <cfRule type="duplicateValues" dxfId="4784" priority="4766" stopIfTrue="1"/>
  </conditionalFormatting>
  <conditionalFormatting sqref="A344">
    <cfRule type="duplicateValues" dxfId="4783" priority="4763" stopIfTrue="1"/>
    <cfRule type="duplicateValues" dxfId="4782" priority="4764" stopIfTrue="1"/>
    <cfRule type="duplicateValues" dxfId="4781" priority="4765" stopIfTrue="1"/>
  </conditionalFormatting>
  <conditionalFormatting sqref="A344">
    <cfRule type="duplicateValues" dxfId="4780" priority="4761" stopIfTrue="1"/>
    <cfRule type="duplicateValues" dxfId="4779" priority="4762" stopIfTrue="1"/>
  </conditionalFormatting>
  <conditionalFormatting sqref="A344">
    <cfRule type="duplicateValues" dxfId="4778" priority="4758" stopIfTrue="1"/>
    <cfRule type="duplicateValues" dxfId="4777" priority="4759" stopIfTrue="1"/>
    <cfRule type="cellIs" dxfId="4776" priority="4760" stopIfTrue="1" operator="equal">
      <formula>25504</formula>
    </cfRule>
  </conditionalFormatting>
  <conditionalFormatting sqref="A344">
    <cfRule type="duplicateValues" dxfId="4775" priority="4757"/>
  </conditionalFormatting>
  <conditionalFormatting sqref="A344">
    <cfRule type="duplicateValues" dxfId="4774" priority="4756"/>
  </conditionalFormatting>
  <conditionalFormatting sqref="A344">
    <cfRule type="duplicateValues" dxfId="4773" priority="4755"/>
  </conditionalFormatting>
  <conditionalFormatting sqref="A344">
    <cfRule type="duplicateValues" dxfId="4772" priority="4754"/>
  </conditionalFormatting>
  <conditionalFormatting sqref="A344">
    <cfRule type="duplicateValues" dxfId="4771" priority="4753"/>
  </conditionalFormatting>
  <conditionalFormatting sqref="A344">
    <cfRule type="duplicateValues" dxfId="4770" priority="4752"/>
  </conditionalFormatting>
  <conditionalFormatting sqref="A344">
    <cfRule type="duplicateValues" dxfId="4769" priority="4749"/>
    <cfRule type="duplicateValues" dxfId="4768" priority="4750"/>
    <cfRule type="duplicateValues" dxfId="4767" priority="4751"/>
  </conditionalFormatting>
  <conditionalFormatting sqref="A344">
    <cfRule type="duplicateValues" dxfId="4766" priority="4748"/>
  </conditionalFormatting>
  <conditionalFormatting sqref="A344">
    <cfRule type="duplicateValues" dxfId="4765" priority="4747"/>
  </conditionalFormatting>
  <conditionalFormatting sqref="A344">
    <cfRule type="duplicateValues" dxfId="4764" priority="4746"/>
  </conditionalFormatting>
  <conditionalFormatting sqref="A344">
    <cfRule type="duplicateValues" dxfId="4763" priority="4745"/>
  </conditionalFormatting>
  <conditionalFormatting sqref="A344">
    <cfRule type="duplicateValues" dxfId="4762" priority="4744"/>
  </conditionalFormatting>
  <conditionalFormatting sqref="A344">
    <cfRule type="duplicateValues" dxfId="4761" priority="4743"/>
  </conditionalFormatting>
  <conditionalFormatting sqref="A344">
    <cfRule type="duplicateValues" dxfId="4760" priority="4742" stopIfTrue="1"/>
  </conditionalFormatting>
  <conditionalFormatting sqref="A344">
    <cfRule type="duplicateValues" dxfId="4759" priority="4739" stopIfTrue="1"/>
    <cfRule type="duplicateValues" dxfId="4758" priority="4740" stopIfTrue="1"/>
    <cfRule type="duplicateValues" dxfId="4757" priority="4741" stopIfTrue="1"/>
  </conditionalFormatting>
  <conditionalFormatting sqref="A344">
    <cfRule type="duplicateValues" dxfId="4756" priority="4737" stopIfTrue="1"/>
    <cfRule type="duplicateValues" dxfId="4755" priority="4738" stopIfTrue="1"/>
  </conditionalFormatting>
  <conditionalFormatting sqref="A344">
    <cfRule type="duplicateValues" dxfId="4754" priority="4734" stopIfTrue="1"/>
    <cfRule type="duplicateValues" dxfId="4753" priority="4735" stopIfTrue="1"/>
    <cfRule type="cellIs" dxfId="4752" priority="4736" stopIfTrue="1" operator="equal">
      <formula>25504</formula>
    </cfRule>
  </conditionalFormatting>
  <conditionalFormatting sqref="A344">
    <cfRule type="duplicateValues" dxfId="4751" priority="4733"/>
  </conditionalFormatting>
  <conditionalFormatting sqref="A344">
    <cfRule type="duplicateValues" dxfId="4750" priority="4732"/>
  </conditionalFormatting>
  <conditionalFormatting sqref="A344">
    <cfRule type="duplicateValues" dxfId="4749" priority="4731"/>
  </conditionalFormatting>
  <conditionalFormatting sqref="A344">
    <cfRule type="duplicateValues" dxfId="4748" priority="4730"/>
  </conditionalFormatting>
  <conditionalFormatting sqref="A344">
    <cfRule type="duplicateValues" dxfId="4747" priority="4729"/>
  </conditionalFormatting>
  <conditionalFormatting sqref="A344">
    <cfRule type="duplicateValues" dxfId="4746" priority="4726"/>
    <cfRule type="duplicateValues" dxfId="4745" priority="4727"/>
    <cfRule type="duplicateValues" dxfId="4744" priority="4728"/>
  </conditionalFormatting>
  <conditionalFormatting sqref="A344">
    <cfRule type="duplicateValues" dxfId="4743" priority="4725"/>
  </conditionalFormatting>
  <conditionalFormatting sqref="A344">
    <cfRule type="duplicateValues" dxfId="4742" priority="4724"/>
  </conditionalFormatting>
  <conditionalFormatting sqref="A344">
    <cfRule type="duplicateValues" dxfId="4741" priority="4723"/>
  </conditionalFormatting>
  <conditionalFormatting sqref="A344">
    <cfRule type="duplicateValues" dxfId="4740" priority="4722"/>
  </conditionalFormatting>
  <conditionalFormatting sqref="A344">
    <cfRule type="duplicateValues" dxfId="4739" priority="4721"/>
  </conditionalFormatting>
  <conditionalFormatting sqref="A344">
    <cfRule type="duplicateValues" dxfId="4738" priority="4720"/>
  </conditionalFormatting>
  <conditionalFormatting sqref="A344">
    <cfRule type="duplicateValues" dxfId="4737" priority="4719"/>
  </conditionalFormatting>
  <conditionalFormatting sqref="A344">
    <cfRule type="duplicateValues" dxfId="4736" priority="4718"/>
  </conditionalFormatting>
  <conditionalFormatting sqref="A344">
    <cfRule type="duplicateValues" dxfId="4735" priority="4717"/>
  </conditionalFormatting>
  <conditionalFormatting sqref="A344">
    <cfRule type="duplicateValues" dxfId="4734" priority="4716"/>
  </conditionalFormatting>
  <conditionalFormatting sqref="A344">
    <cfRule type="duplicateValues" dxfId="4733" priority="4715"/>
  </conditionalFormatting>
  <conditionalFormatting sqref="A344">
    <cfRule type="duplicateValues" dxfId="4732" priority="4712" stopIfTrue="1"/>
    <cfRule type="duplicateValues" dxfId="4731" priority="4713" stopIfTrue="1"/>
    <cfRule type="cellIs" dxfId="4730" priority="4714" stopIfTrue="1" operator="equal">
      <formula>25504</formula>
    </cfRule>
  </conditionalFormatting>
  <conditionalFormatting sqref="A344">
    <cfRule type="duplicateValues" dxfId="4729" priority="4711" stopIfTrue="1"/>
  </conditionalFormatting>
  <conditionalFormatting sqref="A344">
    <cfRule type="duplicateValues" dxfId="4728" priority="4708" stopIfTrue="1"/>
    <cfRule type="duplicateValues" dxfId="4727" priority="4709" stopIfTrue="1"/>
    <cfRule type="duplicateValues" dxfId="4726" priority="4710" stopIfTrue="1"/>
  </conditionalFormatting>
  <conditionalFormatting sqref="A344">
    <cfRule type="duplicateValues" dxfId="4725" priority="4706" stopIfTrue="1"/>
    <cfRule type="duplicateValues" dxfId="4724" priority="4707" stopIfTrue="1"/>
  </conditionalFormatting>
  <conditionalFormatting sqref="A344">
    <cfRule type="duplicateValues" dxfId="4723" priority="4703" stopIfTrue="1"/>
    <cfRule type="duplicateValues" dxfId="4722" priority="4704" stopIfTrue="1"/>
    <cfRule type="cellIs" dxfId="4721" priority="4705" stopIfTrue="1" operator="equal">
      <formula>25504</formula>
    </cfRule>
  </conditionalFormatting>
  <conditionalFormatting sqref="A344">
    <cfRule type="duplicateValues" dxfId="4720" priority="4702" stopIfTrue="1"/>
  </conditionalFormatting>
  <conditionalFormatting sqref="A344">
    <cfRule type="duplicateValues" dxfId="4719" priority="4699" stopIfTrue="1"/>
    <cfRule type="duplicateValues" dxfId="4718" priority="4700" stopIfTrue="1"/>
    <cfRule type="duplicateValues" dxfId="4717" priority="4701" stopIfTrue="1"/>
  </conditionalFormatting>
  <conditionalFormatting sqref="A344">
    <cfRule type="duplicateValues" dxfId="4716" priority="4697" stopIfTrue="1"/>
    <cfRule type="duplicateValues" dxfId="4715" priority="4698" stopIfTrue="1"/>
  </conditionalFormatting>
  <conditionalFormatting sqref="A344">
    <cfRule type="duplicateValues" dxfId="4714" priority="4694" stopIfTrue="1"/>
    <cfRule type="duplicateValues" dxfId="4713" priority="4695" stopIfTrue="1"/>
    <cfRule type="cellIs" dxfId="4712" priority="4696" stopIfTrue="1" operator="equal">
      <formula>25504</formula>
    </cfRule>
  </conditionalFormatting>
  <conditionalFormatting sqref="A344">
    <cfRule type="duplicateValues" dxfId="4711" priority="4693" stopIfTrue="1"/>
  </conditionalFormatting>
  <conditionalFormatting sqref="A344">
    <cfRule type="duplicateValues" dxfId="4710" priority="4690" stopIfTrue="1"/>
    <cfRule type="duplicateValues" dxfId="4709" priority="4691" stopIfTrue="1"/>
    <cfRule type="duplicateValues" dxfId="4708" priority="4692" stopIfTrue="1"/>
  </conditionalFormatting>
  <conditionalFormatting sqref="A344">
    <cfRule type="duplicateValues" dxfId="4707" priority="4688" stopIfTrue="1"/>
    <cfRule type="duplicateValues" dxfId="4706" priority="4689" stopIfTrue="1"/>
  </conditionalFormatting>
  <conditionalFormatting sqref="A344">
    <cfRule type="duplicateValues" dxfId="4705" priority="4685" stopIfTrue="1"/>
    <cfRule type="duplicateValues" dxfId="4704" priority="4686" stopIfTrue="1"/>
    <cfRule type="cellIs" dxfId="4703" priority="4687" stopIfTrue="1" operator="equal">
      <formula>25504</formula>
    </cfRule>
  </conditionalFormatting>
  <conditionalFormatting sqref="A344">
    <cfRule type="duplicateValues" dxfId="4702" priority="4684" stopIfTrue="1"/>
  </conditionalFormatting>
  <conditionalFormatting sqref="A344">
    <cfRule type="duplicateValues" dxfId="4701" priority="4681" stopIfTrue="1"/>
    <cfRule type="duplicateValues" dxfId="4700" priority="4682" stopIfTrue="1"/>
    <cfRule type="duplicateValues" dxfId="4699" priority="4683" stopIfTrue="1"/>
  </conditionalFormatting>
  <conditionalFormatting sqref="A344">
    <cfRule type="duplicateValues" dxfId="4698" priority="4679" stopIfTrue="1"/>
    <cfRule type="duplicateValues" dxfId="4697" priority="4680" stopIfTrue="1"/>
  </conditionalFormatting>
  <conditionalFormatting sqref="A344">
    <cfRule type="duplicateValues" dxfId="4696" priority="4678" stopIfTrue="1"/>
  </conditionalFormatting>
  <conditionalFormatting sqref="A344">
    <cfRule type="duplicateValues" dxfId="4695" priority="4677"/>
  </conditionalFormatting>
  <conditionalFormatting sqref="A344">
    <cfRule type="duplicateValues" dxfId="4694" priority="4674"/>
    <cfRule type="duplicateValues" dxfId="4693" priority="4675"/>
    <cfRule type="duplicateValues" dxfId="4692" priority="4676"/>
  </conditionalFormatting>
  <conditionalFormatting sqref="A344">
    <cfRule type="duplicateValues" dxfId="4691" priority="4673"/>
  </conditionalFormatting>
  <conditionalFormatting sqref="A344">
    <cfRule type="duplicateValues" dxfId="4690" priority="4672"/>
  </conditionalFormatting>
  <conditionalFormatting sqref="A344">
    <cfRule type="duplicateValues" dxfId="4689" priority="4671"/>
  </conditionalFormatting>
  <conditionalFormatting sqref="A344">
    <cfRule type="duplicateValues" dxfId="4688" priority="4670"/>
  </conditionalFormatting>
  <conditionalFormatting sqref="A344">
    <cfRule type="duplicateValues" dxfId="4687" priority="4669"/>
  </conditionalFormatting>
  <conditionalFormatting sqref="A344">
    <cfRule type="duplicateValues" dxfId="4686" priority="4668"/>
  </conditionalFormatting>
  <conditionalFormatting sqref="A344">
    <cfRule type="duplicateValues" dxfId="4685" priority="4667" stopIfTrue="1"/>
  </conditionalFormatting>
  <conditionalFormatting sqref="A344">
    <cfRule type="duplicateValues" dxfId="4684" priority="4664" stopIfTrue="1"/>
    <cfRule type="duplicateValues" dxfId="4683" priority="4665" stopIfTrue="1"/>
    <cfRule type="duplicateValues" dxfId="4682" priority="4666" stopIfTrue="1"/>
  </conditionalFormatting>
  <conditionalFormatting sqref="A344">
    <cfRule type="duplicateValues" dxfId="4681" priority="4662" stopIfTrue="1"/>
    <cfRule type="duplicateValues" dxfId="4680" priority="4663" stopIfTrue="1"/>
  </conditionalFormatting>
  <conditionalFormatting sqref="A344">
    <cfRule type="duplicateValues" dxfId="4679" priority="4659" stopIfTrue="1"/>
    <cfRule type="duplicateValues" dxfId="4678" priority="4660" stopIfTrue="1"/>
    <cfRule type="cellIs" dxfId="4677" priority="4661" stopIfTrue="1" operator="equal">
      <formula>25504</formula>
    </cfRule>
  </conditionalFormatting>
  <conditionalFormatting sqref="A344">
    <cfRule type="duplicateValues" dxfId="4676" priority="4658"/>
  </conditionalFormatting>
  <conditionalFormatting sqref="A344">
    <cfRule type="duplicateValues" dxfId="4675" priority="4657"/>
  </conditionalFormatting>
  <conditionalFormatting sqref="A344">
    <cfRule type="duplicateValues" dxfId="4674" priority="4656"/>
  </conditionalFormatting>
  <conditionalFormatting sqref="A344">
    <cfRule type="duplicateValues" dxfId="4673" priority="4655"/>
  </conditionalFormatting>
  <conditionalFormatting sqref="A344">
    <cfRule type="duplicateValues" dxfId="4672" priority="4654"/>
  </conditionalFormatting>
  <conditionalFormatting sqref="A344">
    <cfRule type="duplicateValues" dxfId="4671" priority="4653"/>
  </conditionalFormatting>
  <conditionalFormatting sqref="A344">
    <cfRule type="duplicateValues" dxfId="4670" priority="4650"/>
    <cfRule type="duplicateValues" dxfId="4669" priority="4651"/>
    <cfRule type="duplicateValues" dxfId="4668" priority="4652"/>
  </conditionalFormatting>
  <conditionalFormatting sqref="A344">
    <cfRule type="duplicateValues" dxfId="4667" priority="4649"/>
  </conditionalFormatting>
  <conditionalFormatting sqref="A344">
    <cfRule type="duplicateValues" dxfId="4666" priority="4648"/>
  </conditionalFormatting>
  <conditionalFormatting sqref="A344">
    <cfRule type="duplicateValues" dxfId="4665" priority="4647"/>
  </conditionalFormatting>
  <conditionalFormatting sqref="A344">
    <cfRule type="duplicateValues" dxfId="4664" priority="4646"/>
  </conditionalFormatting>
  <conditionalFormatting sqref="A344">
    <cfRule type="duplicateValues" dxfId="4663" priority="4645"/>
  </conditionalFormatting>
  <conditionalFormatting sqref="A344">
    <cfRule type="duplicateValues" dxfId="4662" priority="4644"/>
  </conditionalFormatting>
  <conditionalFormatting sqref="A344">
    <cfRule type="duplicateValues" dxfId="4661" priority="4643" stopIfTrue="1"/>
  </conditionalFormatting>
  <conditionalFormatting sqref="A344">
    <cfRule type="duplicateValues" dxfId="4660" priority="4640" stopIfTrue="1"/>
    <cfRule type="duplicateValues" dxfId="4659" priority="4641" stopIfTrue="1"/>
    <cfRule type="duplicateValues" dxfId="4658" priority="4642" stopIfTrue="1"/>
  </conditionalFormatting>
  <conditionalFormatting sqref="A344">
    <cfRule type="duplicateValues" dxfId="4657" priority="4638" stopIfTrue="1"/>
    <cfRule type="duplicateValues" dxfId="4656" priority="4639" stopIfTrue="1"/>
  </conditionalFormatting>
  <conditionalFormatting sqref="A344">
    <cfRule type="duplicateValues" dxfId="4655" priority="4635" stopIfTrue="1"/>
    <cfRule type="duplicateValues" dxfId="4654" priority="4636" stopIfTrue="1"/>
    <cfRule type="cellIs" dxfId="4653" priority="4637" stopIfTrue="1" operator="equal">
      <formula>25504</formula>
    </cfRule>
  </conditionalFormatting>
  <conditionalFormatting sqref="A344">
    <cfRule type="duplicateValues" dxfId="4652" priority="4634"/>
  </conditionalFormatting>
  <conditionalFormatting sqref="A344">
    <cfRule type="duplicateValues" dxfId="4651" priority="4633"/>
  </conditionalFormatting>
  <conditionalFormatting sqref="A344">
    <cfRule type="duplicateValues" dxfId="4650" priority="4632"/>
  </conditionalFormatting>
  <conditionalFormatting sqref="A344">
    <cfRule type="duplicateValues" dxfId="4649" priority="4631"/>
  </conditionalFormatting>
  <conditionalFormatting sqref="A344">
    <cfRule type="duplicateValues" dxfId="4648" priority="4630"/>
  </conditionalFormatting>
  <conditionalFormatting sqref="A344">
    <cfRule type="duplicateValues" dxfId="4647" priority="4627"/>
    <cfRule type="duplicateValues" dxfId="4646" priority="4628"/>
    <cfRule type="duplicateValues" dxfId="4645" priority="4629"/>
  </conditionalFormatting>
  <conditionalFormatting sqref="A344">
    <cfRule type="duplicateValues" dxfId="4644" priority="4626"/>
  </conditionalFormatting>
  <conditionalFormatting sqref="A344">
    <cfRule type="duplicateValues" dxfId="4643" priority="4625"/>
  </conditionalFormatting>
  <conditionalFormatting sqref="A344">
    <cfRule type="duplicateValues" dxfId="4642" priority="4624"/>
  </conditionalFormatting>
  <conditionalFormatting sqref="A344">
    <cfRule type="duplicateValues" dxfId="4641" priority="4623"/>
  </conditionalFormatting>
  <conditionalFormatting sqref="A344">
    <cfRule type="duplicateValues" dxfId="4640" priority="4622"/>
  </conditionalFormatting>
  <conditionalFormatting sqref="A344">
    <cfRule type="duplicateValues" dxfId="4639" priority="4621"/>
  </conditionalFormatting>
  <conditionalFormatting sqref="A344">
    <cfRule type="duplicateValues" dxfId="4638" priority="4620"/>
  </conditionalFormatting>
  <conditionalFormatting sqref="A344">
    <cfRule type="duplicateValues" dxfId="4637" priority="4619"/>
  </conditionalFormatting>
  <conditionalFormatting sqref="A344">
    <cfRule type="duplicateValues" dxfId="4636" priority="4618"/>
  </conditionalFormatting>
  <conditionalFormatting sqref="A344">
    <cfRule type="duplicateValues" dxfId="4635" priority="4617"/>
  </conditionalFormatting>
  <conditionalFormatting sqref="A344">
    <cfRule type="duplicateValues" dxfId="4634" priority="4616"/>
  </conditionalFormatting>
  <conditionalFormatting sqref="A344">
    <cfRule type="duplicateValues" dxfId="4633" priority="4613" stopIfTrue="1"/>
    <cfRule type="duplicateValues" dxfId="4632" priority="4614" stopIfTrue="1"/>
    <cfRule type="cellIs" dxfId="4631" priority="4615" stopIfTrue="1" operator="equal">
      <formula>25504</formula>
    </cfRule>
  </conditionalFormatting>
  <conditionalFormatting sqref="A344">
    <cfRule type="duplicateValues" dxfId="4630" priority="4612" stopIfTrue="1"/>
  </conditionalFormatting>
  <conditionalFormatting sqref="A344">
    <cfRule type="duplicateValues" dxfId="4629" priority="4609" stopIfTrue="1"/>
    <cfRule type="duplicateValues" dxfId="4628" priority="4610" stopIfTrue="1"/>
    <cfRule type="duplicateValues" dxfId="4627" priority="4611" stopIfTrue="1"/>
  </conditionalFormatting>
  <conditionalFormatting sqref="A344">
    <cfRule type="duplicateValues" dxfId="4626" priority="4607" stopIfTrue="1"/>
    <cfRule type="duplicateValues" dxfId="4625" priority="4608" stopIfTrue="1"/>
  </conditionalFormatting>
  <conditionalFormatting sqref="A344">
    <cfRule type="duplicateValues" dxfId="4624" priority="4604" stopIfTrue="1"/>
    <cfRule type="duplicateValues" dxfId="4623" priority="4605" stopIfTrue="1"/>
    <cfRule type="cellIs" dxfId="4622" priority="4606" stopIfTrue="1" operator="equal">
      <formula>25504</formula>
    </cfRule>
  </conditionalFormatting>
  <conditionalFormatting sqref="A344">
    <cfRule type="duplicateValues" dxfId="4621" priority="4603" stopIfTrue="1"/>
  </conditionalFormatting>
  <conditionalFormatting sqref="A344">
    <cfRule type="duplicateValues" dxfId="4620" priority="4600" stopIfTrue="1"/>
    <cfRule type="duplicateValues" dxfId="4619" priority="4601" stopIfTrue="1"/>
    <cfRule type="duplicateValues" dxfId="4618" priority="4602" stopIfTrue="1"/>
  </conditionalFormatting>
  <conditionalFormatting sqref="A344">
    <cfRule type="duplicateValues" dxfId="4617" priority="4598" stopIfTrue="1"/>
    <cfRule type="duplicateValues" dxfId="4616" priority="4599" stopIfTrue="1"/>
  </conditionalFormatting>
  <conditionalFormatting sqref="A344">
    <cfRule type="duplicateValues" dxfId="4615" priority="4595" stopIfTrue="1"/>
    <cfRule type="duplicateValues" dxfId="4614" priority="4596" stopIfTrue="1"/>
    <cfRule type="cellIs" dxfId="4613" priority="4597" stopIfTrue="1" operator="equal">
      <formula>25504</formula>
    </cfRule>
  </conditionalFormatting>
  <conditionalFormatting sqref="A344">
    <cfRule type="duplicateValues" dxfId="4612" priority="4594" stopIfTrue="1"/>
  </conditionalFormatting>
  <conditionalFormatting sqref="A344">
    <cfRule type="duplicateValues" dxfId="4611" priority="4591" stopIfTrue="1"/>
    <cfRule type="duplicateValues" dxfId="4610" priority="4592" stopIfTrue="1"/>
    <cfRule type="duplicateValues" dxfId="4609" priority="4593" stopIfTrue="1"/>
  </conditionalFormatting>
  <conditionalFormatting sqref="A344">
    <cfRule type="duplicateValues" dxfId="4608" priority="4589" stopIfTrue="1"/>
    <cfRule type="duplicateValues" dxfId="4607" priority="4590" stopIfTrue="1"/>
  </conditionalFormatting>
  <conditionalFormatting sqref="A344">
    <cfRule type="duplicateValues" dxfId="4606" priority="4586" stopIfTrue="1"/>
    <cfRule type="duplicateValues" dxfId="4605" priority="4587" stopIfTrue="1"/>
    <cfRule type="cellIs" dxfId="4604" priority="4588" stopIfTrue="1" operator="equal">
      <formula>25504</formula>
    </cfRule>
  </conditionalFormatting>
  <conditionalFormatting sqref="A344">
    <cfRule type="duplicateValues" dxfId="4603" priority="4585" stopIfTrue="1"/>
  </conditionalFormatting>
  <conditionalFormatting sqref="A344">
    <cfRule type="duplicateValues" dxfId="4602" priority="4582" stopIfTrue="1"/>
    <cfRule type="duplicateValues" dxfId="4601" priority="4583" stopIfTrue="1"/>
    <cfRule type="duplicateValues" dxfId="4600" priority="4584" stopIfTrue="1"/>
  </conditionalFormatting>
  <conditionalFormatting sqref="A344">
    <cfRule type="duplicateValues" dxfId="4599" priority="4580" stopIfTrue="1"/>
    <cfRule type="duplicateValues" dxfId="4598" priority="4581" stopIfTrue="1"/>
  </conditionalFormatting>
  <conditionalFormatting sqref="A344">
    <cfRule type="duplicateValues" dxfId="4597" priority="4577" stopIfTrue="1"/>
    <cfRule type="duplicateValues" dxfId="4596" priority="4578" stopIfTrue="1"/>
    <cfRule type="cellIs" dxfId="4595" priority="4579" stopIfTrue="1" operator="equal">
      <formula>25504</formula>
    </cfRule>
  </conditionalFormatting>
  <conditionalFormatting sqref="A344">
    <cfRule type="duplicateValues" dxfId="4594" priority="4576" stopIfTrue="1"/>
  </conditionalFormatting>
  <conditionalFormatting sqref="A344">
    <cfRule type="duplicateValues" dxfId="4593" priority="4573" stopIfTrue="1"/>
    <cfRule type="duplicateValues" dxfId="4592" priority="4574" stopIfTrue="1"/>
    <cfRule type="duplicateValues" dxfId="4591" priority="4575" stopIfTrue="1"/>
  </conditionalFormatting>
  <conditionalFormatting sqref="A344">
    <cfRule type="duplicateValues" dxfId="4590" priority="4571" stopIfTrue="1"/>
    <cfRule type="duplicateValues" dxfId="4589" priority="4572" stopIfTrue="1"/>
  </conditionalFormatting>
  <conditionalFormatting sqref="A344">
    <cfRule type="duplicateValues" dxfId="4588" priority="4568" stopIfTrue="1"/>
    <cfRule type="duplicateValues" dxfId="4587" priority="4569" stopIfTrue="1"/>
    <cfRule type="cellIs" dxfId="4586" priority="4570" stopIfTrue="1" operator="equal">
      <formula>25504</formula>
    </cfRule>
  </conditionalFormatting>
  <conditionalFormatting sqref="A344">
    <cfRule type="duplicateValues" dxfId="4585" priority="4567" stopIfTrue="1"/>
  </conditionalFormatting>
  <conditionalFormatting sqref="A344">
    <cfRule type="duplicateValues" dxfId="4584" priority="4564" stopIfTrue="1"/>
    <cfRule type="duplicateValues" dxfId="4583" priority="4565" stopIfTrue="1"/>
    <cfRule type="duplicateValues" dxfId="4582" priority="4566" stopIfTrue="1"/>
  </conditionalFormatting>
  <conditionalFormatting sqref="A344">
    <cfRule type="duplicateValues" dxfId="4581" priority="4562" stopIfTrue="1"/>
    <cfRule type="duplicateValues" dxfId="4580" priority="4563" stopIfTrue="1"/>
  </conditionalFormatting>
  <conditionalFormatting sqref="A344">
    <cfRule type="duplicateValues" dxfId="4579" priority="4561" stopIfTrue="1"/>
  </conditionalFormatting>
  <conditionalFormatting sqref="A344">
    <cfRule type="duplicateValues" dxfId="4578" priority="4560"/>
  </conditionalFormatting>
  <conditionalFormatting sqref="A344">
    <cfRule type="duplicateValues" dxfId="4577" priority="4557"/>
    <cfRule type="duplicateValues" dxfId="4576" priority="4558"/>
    <cfRule type="duplicateValues" dxfId="4575" priority="4559"/>
  </conditionalFormatting>
  <conditionalFormatting sqref="A344">
    <cfRule type="duplicateValues" dxfId="4574" priority="4556"/>
  </conditionalFormatting>
  <conditionalFormatting sqref="A344">
    <cfRule type="duplicateValues" dxfId="4573" priority="4555" stopIfTrue="1"/>
  </conditionalFormatting>
  <conditionalFormatting sqref="A344">
    <cfRule type="duplicateValues" dxfId="4572" priority="4552" stopIfTrue="1"/>
    <cfRule type="duplicateValues" dxfId="4571" priority="4553" stopIfTrue="1"/>
    <cfRule type="duplicateValues" dxfId="4570" priority="4554" stopIfTrue="1"/>
  </conditionalFormatting>
  <conditionalFormatting sqref="A344">
    <cfRule type="duplicateValues" dxfId="4569" priority="4550" stopIfTrue="1"/>
    <cfRule type="duplicateValues" dxfId="4568" priority="4551" stopIfTrue="1"/>
  </conditionalFormatting>
  <conditionalFormatting sqref="A344">
    <cfRule type="duplicateValues" dxfId="4567" priority="4547" stopIfTrue="1"/>
    <cfRule type="duplicateValues" dxfId="4566" priority="4548" stopIfTrue="1"/>
    <cfRule type="cellIs" dxfId="4565" priority="4549" stopIfTrue="1" operator="equal">
      <formula>25504</formula>
    </cfRule>
  </conditionalFormatting>
  <conditionalFormatting sqref="A344">
    <cfRule type="duplicateValues" dxfId="4564" priority="4546"/>
  </conditionalFormatting>
  <conditionalFormatting sqref="A344">
    <cfRule type="duplicateValues" dxfId="4563" priority="4545"/>
  </conditionalFormatting>
  <conditionalFormatting sqref="A344">
    <cfRule type="duplicateValues" dxfId="4562" priority="4544"/>
  </conditionalFormatting>
  <conditionalFormatting sqref="A344">
    <cfRule type="duplicateValues" dxfId="4561" priority="4543"/>
  </conditionalFormatting>
  <conditionalFormatting sqref="A344">
    <cfRule type="duplicateValues" dxfId="4560" priority="4542"/>
  </conditionalFormatting>
  <conditionalFormatting sqref="A344">
    <cfRule type="duplicateValues" dxfId="4559" priority="4540"/>
    <cfRule type="duplicateValues" dxfId="4558" priority="4541"/>
  </conditionalFormatting>
  <conditionalFormatting sqref="A344">
    <cfRule type="duplicateValues" dxfId="4557" priority="4539"/>
  </conditionalFormatting>
  <conditionalFormatting sqref="A344">
    <cfRule type="duplicateValues" dxfId="4556" priority="4538"/>
  </conditionalFormatting>
  <conditionalFormatting sqref="A344">
    <cfRule type="duplicateValues" dxfId="4555" priority="4535"/>
    <cfRule type="duplicateValues" dxfId="4554" priority="4536"/>
    <cfRule type="duplicateValues" dxfId="4553" priority="4537"/>
  </conditionalFormatting>
  <conditionalFormatting sqref="A344">
    <cfRule type="duplicateValues" dxfId="4552" priority="4534"/>
  </conditionalFormatting>
  <conditionalFormatting sqref="A344">
    <cfRule type="duplicateValues" dxfId="4551" priority="4533"/>
  </conditionalFormatting>
  <conditionalFormatting sqref="A344">
    <cfRule type="duplicateValues" dxfId="4550" priority="4532"/>
  </conditionalFormatting>
  <conditionalFormatting sqref="A344">
    <cfRule type="duplicateValues" dxfId="4549" priority="4531"/>
  </conditionalFormatting>
  <conditionalFormatting sqref="A344">
    <cfRule type="duplicateValues" dxfId="4548" priority="4530"/>
  </conditionalFormatting>
  <conditionalFormatting sqref="A344">
    <cfRule type="duplicateValues" dxfId="4547" priority="4529"/>
  </conditionalFormatting>
  <conditionalFormatting sqref="A344">
    <cfRule type="duplicateValues" dxfId="4546" priority="4528"/>
  </conditionalFormatting>
  <conditionalFormatting sqref="A344">
    <cfRule type="duplicateValues" dxfId="4545" priority="4527"/>
  </conditionalFormatting>
  <conditionalFormatting sqref="A344">
    <cfRule type="duplicateValues" dxfId="4544" priority="4526"/>
  </conditionalFormatting>
  <conditionalFormatting sqref="A344">
    <cfRule type="duplicateValues" dxfId="4543" priority="4525"/>
  </conditionalFormatting>
  <conditionalFormatting sqref="A344">
    <cfRule type="duplicateValues" dxfId="4542" priority="4524"/>
  </conditionalFormatting>
  <conditionalFormatting sqref="A344">
    <cfRule type="duplicateValues" dxfId="4541" priority="4523"/>
  </conditionalFormatting>
  <conditionalFormatting sqref="A344">
    <cfRule type="duplicateValues" dxfId="4540" priority="4522"/>
  </conditionalFormatting>
  <conditionalFormatting sqref="A344">
    <cfRule type="duplicateValues" dxfId="4539" priority="4521"/>
  </conditionalFormatting>
  <conditionalFormatting sqref="A344">
    <cfRule type="duplicateValues" dxfId="4538" priority="4520"/>
  </conditionalFormatting>
  <conditionalFormatting sqref="A344">
    <cfRule type="duplicateValues" dxfId="4537" priority="4518"/>
    <cfRule type="duplicateValues" dxfId="4536" priority="4519"/>
  </conditionalFormatting>
  <conditionalFormatting sqref="A344">
    <cfRule type="duplicateValues" dxfId="4535" priority="4517"/>
  </conditionalFormatting>
  <conditionalFormatting sqref="A344">
    <cfRule type="duplicateValues" dxfId="4534" priority="4516"/>
  </conditionalFormatting>
  <conditionalFormatting sqref="A344">
    <cfRule type="duplicateValues" dxfId="4533" priority="4515"/>
  </conditionalFormatting>
  <conditionalFormatting sqref="A344">
    <cfRule type="duplicateValues" dxfId="4532" priority="4513"/>
    <cfRule type="duplicateValues" dxfId="4531" priority="4514"/>
  </conditionalFormatting>
  <conditionalFormatting sqref="A344">
    <cfRule type="duplicateValues" dxfId="4530" priority="4512"/>
  </conditionalFormatting>
  <conditionalFormatting sqref="A344">
    <cfRule type="duplicateValues" dxfId="4529" priority="4511"/>
  </conditionalFormatting>
  <conditionalFormatting sqref="A344">
    <cfRule type="duplicateValues" dxfId="4528" priority="4509"/>
    <cfRule type="duplicateValues" dxfId="4527" priority="4510"/>
  </conditionalFormatting>
  <conditionalFormatting sqref="A344">
    <cfRule type="duplicateValues" dxfId="4526" priority="4506" stopIfTrue="1"/>
    <cfRule type="duplicateValues" dxfId="4525" priority="4507" stopIfTrue="1"/>
    <cfRule type="cellIs" dxfId="4524" priority="4508" stopIfTrue="1" operator="equal">
      <formula>25504</formula>
    </cfRule>
  </conditionalFormatting>
  <conditionalFormatting sqref="A344">
    <cfRule type="duplicateValues" dxfId="4523" priority="4505" stopIfTrue="1"/>
  </conditionalFormatting>
  <conditionalFormatting sqref="A344">
    <cfRule type="duplicateValues" dxfId="4522" priority="4502" stopIfTrue="1"/>
    <cfRule type="duplicateValues" dxfId="4521" priority="4503" stopIfTrue="1"/>
    <cfRule type="duplicateValues" dxfId="4520" priority="4504" stopIfTrue="1"/>
  </conditionalFormatting>
  <conditionalFormatting sqref="A344">
    <cfRule type="duplicateValues" dxfId="4519" priority="4500" stopIfTrue="1"/>
    <cfRule type="duplicateValues" dxfId="4518" priority="4501" stopIfTrue="1"/>
  </conditionalFormatting>
  <conditionalFormatting sqref="A344">
    <cfRule type="duplicateValues" dxfId="4517" priority="4497" stopIfTrue="1"/>
    <cfRule type="duplicateValues" dxfId="4516" priority="4498" stopIfTrue="1"/>
    <cfRule type="cellIs" dxfId="4515" priority="4499" stopIfTrue="1" operator="equal">
      <formula>25504</formula>
    </cfRule>
  </conditionalFormatting>
  <conditionalFormatting sqref="A344">
    <cfRule type="duplicateValues" dxfId="4514" priority="4496" stopIfTrue="1"/>
  </conditionalFormatting>
  <conditionalFormatting sqref="A344">
    <cfRule type="duplicateValues" dxfId="4513" priority="4493" stopIfTrue="1"/>
    <cfRule type="duplicateValues" dxfId="4512" priority="4494" stopIfTrue="1"/>
    <cfRule type="duplicateValues" dxfId="4511" priority="4495" stopIfTrue="1"/>
  </conditionalFormatting>
  <conditionalFormatting sqref="A344">
    <cfRule type="duplicateValues" dxfId="4510" priority="4491" stopIfTrue="1"/>
    <cfRule type="duplicateValues" dxfId="4509" priority="4492" stopIfTrue="1"/>
  </conditionalFormatting>
  <conditionalFormatting sqref="A344">
    <cfRule type="duplicateValues" dxfId="4508" priority="4490" stopIfTrue="1"/>
  </conditionalFormatting>
  <conditionalFormatting sqref="A344">
    <cfRule type="duplicateValues" dxfId="4507" priority="4489"/>
  </conditionalFormatting>
  <conditionalFormatting sqref="A344">
    <cfRule type="duplicateValues" dxfId="4506" priority="4486"/>
    <cfRule type="duplicateValues" dxfId="4505" priority="4487"/>
    <cfRule type="duplicateValues" dxfId="4504" priority="4488"/>
  </conditionalFormatting>
  <conditionalFormatting sqref="A344">
    <cfRule type="duplicateValues" dxfId="4503" priority="4485"/>
  </conditionalFormatting>
  <conditionalFormatting sqref="A344">
    <cfRule type="duplicateValues" dxfId="4502" priority="4484"/>
  </conditionalFormatting>
  <conditionalFormatting sqref="A344">
    <cfRule type="duplicateValues" dxfId="4501" priority="4483"/>
  </conditionalFormatting>
  <conditionalFormatting sqref="A344">
    <cfRule type="duplicateValues" dxfId="4500" priority="4482"/>
  </conditionalFormatting>
  <conditionalFormatting sqref="A344">
    <cfRule type="duplicateValues" dxfId="4499" priority="4481"/>
  </conditionalFormatting>
  <conditionalFormatting sqref="A344">
    <cfRule type="duplicateValues" dxfId="4498" priority="4480"/>
  </conditionalFormatting>
  <conditionalFormatting sqref="A344">
    <cfRule type="duplicateValues" dxfId="4497" priority="4479" stopIfTrue="1"/>
  </conditionalFormatting>
  <conditionalFormatting sqref="A344">
    <cfRule type="duplicateValues" dxfId="4496" priority="4476" stopIfTrue="1"/>
    <cfRule type="duplicateValues" dxfId="4495" priority="4477" stopIfTrue="1"/>
    <cfRule type="duplicateValues" dxfId="4494" priority="4478" stopIfTrue="1"/>
  </conditionalFormatting>
  <conditionalFormatting sqref="A344">
    <cfRule type="duplicateValues" dxfId="4493" priority="4474" stopIfTrue="1"/>
    <cfRule type="duplicateValues" dxfId="4492" priority="4475" stopIfTrue="1"/>
  </conditionalFormatting>
  <conditionalFormatting sqref="A344">
    <cfRule type="duplicateValues" dxfId="4491" priority="4471" stopIfTrue="1"/>
    <cfRule type="duplicateValues" dxfId="4490" priority="4472" stopIfTrue="1"/>
    <cfRule type="cellIs" dxfId="4489" priority="4473" stopIfTrue="1" operator="equal">
      <formula>25504</formula>
    </cfRule>
  </conditionalFormatting>
  <conditionalFormatting sqref="A344">
    <cfRule type="duplicateValues" dxfId="4488" priority="4470"/>
  </conditionalFormatting>
  <conditionalFormatting sqref="A344">
    <cfRule type="duplicateValues" dxfId="4487" priority="4469"/>
  </conditionalFormatting>
  <conditionalFormatting sqref="A344">
    <cfRule type="duplicateValues" dxfId="4486" priority="4468"/>
  </conditionalFormatting>
  <conditionalFormatting sqref="A344">
    <cfRule type="duplicateValues" dxfId="4485" priority="4467"/>
  </conditionalFormatting>
  <conditionalFormatting sqref="A344">
    <cfRule type="duplicateValues" dxfId="4484" priority="4466"/>
  </conditionalFormatting>
  <conditionalFormatting sqref="A344">
    <cfRule type="duplicateValues" dxfId="4483" priority="4465"/>
  </conditionalFormatting>
  <conditionalFormatting sqref="A344">
    <cfRule type="duplicateValues" dxfId="4482" priority="4462"/>
    <cfRule type="duplicateValues" dxfId="4481" priority="4463"/>
    <cfRule type="duplicateValues" dxfId="4480" priority="4464"/>
  </conditionalFormatting>
  <conditionalFormatting sqref="A344">
    <cfRule type="duplicateValues" dxfId="4479" priority="4461"/>
  </conditionalFormatting>
  <conditionalFormatting sqref="A344">
    <cfRule type="duplicateValues" dxfId="4478" priority="4460"/>
  </conditionalFormatting>
  <conditionalFormatting sqref="A344">
    <cfRule type="duplicateValues" dxfId="4477" priority="4459"/>
  </conditionalFormatting>
  <conditionalFormatting sqref="A344">
    <cfRule type="duplicateValues" dxfId="4476" priority="4458"/>
  </conditionalFormatting>
  <conditionalFormatting sqref="A344">
    <cfRule type="duplicateValues" dxfId="4475" priority="4457"/>
  </conditionalFormatting>
  <conditionalFormatting sqref="A344">
    <cfRule type="duplicateValues" dxfId="4474" priority="4456"/>
  </conditionalFormatting>
  <conditionalFormatting sqref="A344">
    <cfRule type="duplicateValues" dxfId="4473" priority="4455" stopIfTrue="1"/>
  </conditionalFormatting>
  <conditionalFormatting sqref="A344">
    <cfRule type="duplicateValues" dxfId="4472" priority="4452" stopIfTrue="1"/>
    <cfRule type="duplicateValues" dxfId="4471" priority="4453" stopIfTrue="1"/>
    <cfRule type="duplicateValues" dxfId="4470" priority="4454" stopIfTrue="1"/>
  </conditionalFormatting>
  <conditionalFormatting sqref="A344">
    <cfRule type="duplicateValues" dxfId="4469" priority="4450" stopIfTrue="1"/>
    <cfRule type="duplicateValues" dxfId="4468" priority="4451" stopIfTrue="1"/>
  </conditionalFormatting>
  <conditionalFormatting sqref="A344">
    <cfRule type="duplicateValues" dxfId="4467" priority="4447" stopIfTrue="1"/>
    <cfRule type="duplicateValues" dxfId="4466" priority="4448" stopIfTrue="1"/>
    <cfRule type="cellIs" dxfId="4465" priority="4449" stopIfTrue="1" operator="equal">
      <formula>25504</formula>
    </cfRule>
  </conditionalFormatting>
  <conditionalFormatting sqref="A344">
    <cfRule type="duplicateValues" dxfId="4464" priority="4446"/>
  </conditionalFormatting>
  <conditionalFormatting sqref="A344">
    <cfRule type="duplicateValues" dxfId="4463" priority="4445"/>
  </conditionalFormatting>
  <conditionalFormatting sqref="A344">
    <cfRule type="duplicateValues" dxfId="4462" priority="4444"/>
  </conditionalFormatting>
  <conditionalFormatting sqref="A344">
    <cfRule type="duplicateValues" dxfId="4461" priority="4443"/>
  </conditionalFormatting>
  <conditionalFormatting sqref="A344">
    <cfRule type="duplicateValues" dxfId="4460" priority="4442"/>
  </conditionalFormatting>
  <conditionalFormatting sqref="A344">
    <cfRule type="duplicateValues" dxfId="4459" priority="4439"/>
    <cfRule type="duplicateValues" dxfId="4458" priority="4440"/>
    <cfRule type="duplicateValues" dxfId="4457" priority="4441"/>
  </conditionalFormatting>
  <conditionalFormatting sqref="A344">
    <cfRule type="duplicateValues" dxfId="4456" priority="4438"/>
  </conditionalFormatting>
  <conditionalFormatting sqref="A344">
    <cfRule type="duplicateValues" dxfId="4455" priority="4437"/>
  </conditionalFormatting>
  <conditionalFormatting sqref="A344">
    <cfRule type="duplicateValues" dxfId="4454" priority="4436"/>
  </conditionalFormatting>
  <conditionalFormatting sqref="A344">
    <cfRule type="duplicateValues" dxfId="4453" priority="4435"/>
  </conditionalFormatting>
  <conditionalFormatting sqref="A344">
    <cfRule type="duplicateValues" dxfId="4452" priority="4434"/>
  </conditionalFormatting>
  <conditionalFormatting sqref="A344">
    <cfRule type="duplicateValues" dxfId="4451" priority="4433"/>
  </conditionalFormatting>
  <conditionalFormatting sqref="A344">
    <cfRule type="duplicateValues" dxfId="4450" priority="4432"/>
  </conditionalFormatting>
  <conditionalFormatting sqref="A344">
    <cfRule type="duplicateValues" dxfId="4449" priority="4431"/>
  </conditionalFormatting>
  <conditionalFormatting sqref="A344">
    <cfRule type="duplicateValues" dxfId="4448" priority="4430"/>
  </conditionalFormatting>
  <conditionalFormatting sqref="A344">
    <cfRule type="duplicateValues" dxfId="4447" priority="4429"/>
  </conditionalFormatting>
  <conditionalFormatting sqref="A344">
    <cfRule type="duplicateValues" dxfId="4446" priority="4428"/>
  </conditionalFormatting>
  <conditionalFormatting sqref="A344">
    <cfRule type="duplicateValues" dxfId="4445" priority="4427" stopIfTrue="1"/>
  </conditionalFormatting>
  <conditionalFormatting sqref="A344">
    <cfRule type="duplicateValues" dxfId="4444" priority="4426" stopIfTrue="1"/>
  </conditionalFormatting>
  <conditionalFormatting sqref="A344">
    <cfRule type="duplicateValues" dxfId="4443" priority="4425" stopIfTrue="1"/>
  </conditionalFormatting>
  <conditionalFormatting sqref="A344">
    <cfRule type="duplicateValues" dxfId="4442" priority="4424" stopIfTrue="1"/>
  </conditionalFormatting>
  <conditionalFormatting sqref="A344">
    <cfRule type="duplicateValues" dxfId="4441" priority="4423" stopIfTrue="1"/>
  </conditionalFormatting>
  <conditionalFormatting sqref="A344">
    <cfRule type="duplicateValues" dxfId="4440" priority="4422" stopIfTrue="1"/>
  </conditionalFormatting>
  <conditionalFormatting sqref="A344">
    <cfRule type="duplicateValues" dxfId="4439" priority="4419" stopIfTrue="1"/>
    <cfRule type="duplicateValues" dxfId="4438" priority="4420" stopIfTrue="1"/>
    <cfRule type="duplicateValues" dxfId="4437" priority="4421" stopIfTrue="1"/>
  </conditionalFormatting>
  <conditionalFormatting sqref="A344">
    <cfRule type="duplicateValues" dxfId="4436" priority="4418" stopIfTrue="1"/>
  </conditionalFormatting>
  <conditionalFormatting sqref="A344">
    <cfRule type="duplicateValues" dxfId="4435" priority="4417" stopIfTrue="1"/>
  </conditionalFormatting>
  <conditionalFormatting sqref="A344">
    <cfRule type="duplicateValues" dxfId="4434" priority="4415" stopIfTrue="1"/>
    <cfRule type="duplicateValues" dxfId="4433" priority="4416" stopIfTrue="1"/>
  </conditionalFormatting>
  <conditionalFormatting sqref="A344">
    <cfRule type="duplicateValues" dxfId="4432" priority="4412" stopIfTrue="1"/>
    <cfRule type="duplicateValues" dxfId="4431" priority="4413" stopIfTrue="1"/>
    <cfRule type="cellIs" dxfId="4430" priority="4414" stopIfTrue="1" operator="equal">
      <formula>25504</formula>
    </cfRule>
  </conditionalFormatting>
  <conditionalFormatting sqref="A344">
    <cfRule type="duplicateValues" dxfId="4429" priority="4411" stopIfTrue="1"/>
  </conditionalFormatting>
  <conditionalFormatting sqref="A344">
    <cfRule type="duplicateValues" dxfId="4428" priority="4409" stopIfTrue="1"/>
    <cfRule type="duplicateValues" dxfId="4427" priority="4410" stopIfTrue="1"/>
  </conditionalFormatting>
  <conditionalFormatting sqref="A344">
    <cfRule type="duplicateValues" dxfId="4426" priority="4408" stopIfTrue="1"/>
  </conditionalFormatting>
  <conditionalFormatting sqref="A344">
    <cfRule type="duplicateValues" dxfId="4425" priority="4407" stopIfTrue="1"/>
  </conditionalFormatting>
  <conditionalFormatting sqref="A344">
    <cfRule type="duplicateValues" dxfId="4424" priority="4406" stopIfTrue="1"/>
  </conditionalFormatting>
  <conditionalFormatting sqref="A344">
    <cfRule type="duplicateValues" dxfId="4423" priority="4403" stopIfTrue="1"/>
    <cfRule type="duplicateValues" dxfId="4422" priority="4404" stopIfTrue="1"/>
    <cfRule type="duplicateValues" dxfId="4421" priority="4405" stopIfTrue="1"/>
  </conditionalFormatting>
  <conditionalFormatting sqref="A344">
    <cfRule type="duplicateValues" dxfId="4420" priority="4402" stopIfTrue="1"/>
  </conditionalFormatting>
  <conditionalFormatting sqref="A344">
    <cfRule type="duplicateValues" dxfId="4419" priority="4401" stopIfTrue="1"/>
  </conditionalFormatting>
  <conditionalFormatting sqref="A344">
    <cfRule type="duplicateValues" dxfId="4418" priority="4400" stopIfTrue="1"/>
  </conditionalFormatting>
  <conditionalFormatting sqref="A344">
    <cfRule type="duplicateValues" dxfId="4417" priority="4399" stopIfTrue="1"/>
  </conditionalFormatting>
  <conditionalFormatting sqref="A344">
    <cfRule type="duplicateValues" dxfId="4416" priority="4397" stopIfTrue="1"/>
    <cfRule type="duplicateValues" dxfId="4415" priority="4398" stopIfTrue="1"/>
  </conditionalFormatting>
  <conditionalFormatting sqref="A344">
    <cfRule type="duplicateValues" dxfId="4414" priority="4396" stopIfTrue="1"/>
  </conditionalFormatting>
  <conditionalFormatting sqref="A344">
    <cfRule type="duplicateValues" dxfId="4413" priority="4395" stopIfTrue="1"/>
  </conditionalFormatting>
  <conditionalFormatting sqref="A344">
    <cfRule type="duplicateValues" dxfId="4412" priority="4394" stopIfTrue="1"/>
  </conditionalFormatting>
  <conditionalFormatting sqref="A344">
    <cfRule type="duplicateValues" dxfId="4411" priority="4391" stopIfTrue="1"/>
    <cfRule type="duplicateValues" dxfId="4410" priority="4392" stopIfTrue="1"/>
    <cfRule type="duplicateValues" dxfId="4409" priority="4393" stopIfTrue="1"/>
  </conditionalFormatting>
  <conditionalFormatting sqref="A344">
    <cfRule type="duplicateValues" dxfId="4408" priority="4390" stopIfTrue="1"/>
  </conditionalFormatting>
  <conditionalFormatting sqref="A344">
    <cfRule type="duplicateValues" dxfId="4407" priority="4389" stopIfTrue="1"/>
  </conditionalFormatting>
  <conditionalFormatting sqref="A344">
    <cfRule type="duplicateValues" dxfId="4406" priority="4387" stopIfTrue="1"/>
    <cfRule type="duplicateValues" dxfId="4405" priority="4388" stopIfTrue="1"/>
  </conditionalFormatting>
  <conditionalFormatting sqref="A344">
    <cfRule type="duplicateValues" dxfId="4404" priority="4386" stopIfTrue="1"/>
  </conditionalFormatting>
  <conditionalFormatting sqref="A344">
    <cfRule type="duplicateValues" dxfId="4403" priority="4385" stopIfTrue="1"/>
  </conditionalFormatting>
  <conditionalFormatting sqref="A344">
    <cfRule type="duplicateValues" dxfId="4402" priority="4384" stopIfTrue="1"/>
  </conditionalFormatting>
  <conditionalFormatting sqref="A344">
    <cfRule type="duplicateValues" dxfId="4401" priority="4381" stopIfTrue="1"/>
    <cfRule type="duplicateValues" dxfId="4400" priority="4382" stopIfTrue="1"/>
    <cfRule type="cellIs" dxfId="4399" priority="4383" stopIfTrue="1" operator="equal">
      <formula>25504</formula>
    </cfRule>
  </conditionalFormatting>
  <conditionalFormatting sqref="A344">
    <cfRule type="duplicateValues" dxfId="4398" priority="4380" stopIfTrue="1"/>
  </conditionalFormatting>
  <conditionalFormatting sqref="A344">
    <cfRule type="duplicateValues" dxfId="4397" priority="4377" stopIfTrue="1"/>
    <cfRule type="duplicateValues" dxfId="4396" priority="4378" stopIfTrue="1"/>
    <cfRule type="duplicateValues" dxfId="4395" priority="4379" stopIfTrue="1"/>
  </conditionalFormatting>
  <conditionalFormatting sqref="A344">
    <cfRule type="duplicateValues" dxfId="4394" priority="4375" stopIfTrue="1"/>
    <cfRule type="duplicateValues" dxfId="4393" priority="4376" stopIfTrue="1"/>
  </conditionalFormatting>
  <conditionalFormatting sqref="A344">
    <cfRule type="duplicateValues" dxfId="4392" priority="4372" stopIfTrue="1"/>
    <cfRule type="duplicateValues" dxfId="4391" priority="4373" stopIfTrue="1"/>
    <cfRule type="cellIs" dxfId="4390" priority="4374" stopIfTrue="1" operator="equal">
      <formula>25504</formula>
    </cfRule>
  </conditionalFormatting>
  <conditionalFormatting sqref="A344">
    <cfRule type="duplicateValues" dxfId="4389" priority="4371" stopIfTrue="1"/>
  </conditionalFormatting>
  <conditionalFormatting sqref="A344">
    <cfRule type="duplicateValues" dxfId="4388" priority="4368" stopIfTrue="1"/>
    <cfRule type="duplicateValues" dxfId="4387" priority="4369" stopIfTrue="1"/>
    <cfRule type="duplicateValues" dxfId="4386" priority="4370" stopIfTrue="1"/>
  </conditionalFormatting>
  <conditionalFormatting sqref="A344">
    <cfRule type="duplicateValues" dxfId="4385" priority="4366" stopIfTrue="1"/>
    <cfRule type="duplicateValues" dxfId="4384" priority="4367" stopIfTrue="1"/>
  </conditionalFormatting>
  <conditionalFormatting sqref="A344">
    <cfRule type="duplicateValues" dxfId="4383" priority="4363" stopIfTrue="1"/>
    <cfRule type="duplicateValues" dxfId="4382" priority="4364" stopIfTrue="1"/>
    <cfRule type="cellIs" dxfId="4381" priority="4365" stopIfTrue="1" operator="equal">
      <formula>25504</formula>
    </cfRule>
  </conditionalFormatting>
  <conditionalFormatting sqref="A344">
    <cfRule type="duplicateValues" dxfId="4380" priority="4362" stopIfTrue="1"/>
  </conditionalFormatting>
  <conditionalFormatting sqref="A344">
    <cfRule type="duplicateValues" dxfId="4379" priority="4359" stopIfTrue="1"/>
    <cfRule type="duplicateValues" dxfId="4378" priority="4360" stopIfTrue="1"/>
    <cfRule type="duplicateValues" dxfId="4377" priority="4361" stopIfTrue="1"/>
  </conditionalFormatting>
  <conditionalFormatting sqref="A344">
    <cfRule type="duplicateValues" dxfId="4376" priority="4357" stopIfTrue="1"/>
    <cfRule type="duplicateValues" dxfId="4375" priority="4358" stopIfTrue="1"/>
  </conditionalFormatting>
  <conditionalFormatting sqref="A344">
    <cfRule type="duplicateValues" dxfId="4374" priority="4354" stopIfTrue="1"/>
    <cfRule type="duplicateValues" dxfId="4373" priority="4355" stopIfTrue="1"/>
    <cfRule type="cellIs" dxfId="4372" priority="4356" stopIfTrue="1" operator="equal">
      <formula>25504</formula>
    </cfRule>
  </conditionalFormatting>
  <conditionalFormatting sqref="A344">
    <cfRule type="duplicateValues" dxfId="4371" priority="4353" stopIfTrue="1"/>
  </conditionalFormatting>
  <conditionalFormatting sqref="A344">
    <cfRule type="duplicateValues" dxfId="4370" priority="4350" stopIfTrue="1"/>
    <cfRule type="duplicateValues" dxfId="4369" priority="4351" stopIfTrue="1"/>
    <cfRule type="duplicateValues" dxfId="4368" priority="4352" stopIfTrue="1"/>
  </conditionalFormatting>
  <conditionalFormatting sqref="A344">
    <cfRule type="duplicateValues" dxfId="4367" priority="4348" stopIfTrue="1"/>
    <cfRule type="duplicateValues" dxfId="4366" priority="4349" stopIfTrue="1"/>
  </conditionalFormatting>
  <conditionalFormatting sqref="A344">
    <cfRule type="duplicateValues" dxfId="4365" priority="4347" stopIfTrue="1"/>
  </conditionalFormatting>
  <conditionalFormatting sqref="A344">
    <cfRule type="duplicateValues" dxfId="4364" priority="4346"/>
  </conditionalFormatting>
  <conditionalFormatting sqref="A344">
    <cfRule type="duplicateValues" dxfId="4363" priority="4343"/>
    <cfRule type="duplicateValues" dxfId="4362" priority="4344"/>
    <cfRule type="duplicateValues" dxfId="4361" priority="4345"/>
  </conditionalFormatting>
  <conditionalFormatting sqref="A344">
    <cfRule type="duplicateValues" dxfId="4360" priority="4342"/>
  </conditionalFormatting>
  <conditionalFormatting sqref="A344">
    <cfRule type="duplicateValues" dxfId="4359" priority="4341"/>
  </conditionalFormatting>
  <conditionalFormatting sqref="A344">
    <cfRule type="duplicateValues" dxfId="4358" priority="4340"/>
  </conditionalFormatting>
  <conditionalFormatting sqref="A344">
    <cfRule type="duplicateValues" dxfId="4357" priority="4339"/>
  </conditionalFormatting>
  <conditionalFormatting sqref="A344">
    <cfRule type="duplicateValues" dxfId="4356" priority="4338"/>
  </conditionalFormatting>
  <conditionalFormatting sqref="A344">
    <cfRule type="duplicateValues" dxfId="4355" priority="4337"/>
  </conditionalFormatting>
  <conditionalFormatting sqref="A344">
    <cfRule type="duplicateValues" dxfId="4354" priority="4336" stopIfTrue="1"/>
  </conditionalFormatting>
  <conditionalFormatting sqref="A344">
    <cfRule type="duplicateValues" dxfId="4353" priority="4333" stopIfTrue="1"/>
    <cfRule type="duplicateValues" dxfId="4352" priority="4334" stopIfTrue="1"/>
    <cfRule type="duplicateValues" dxfId="4351" priority="4335" stopIfTrue="1"/>
  </conditionalFormatting>
  <conditionalFormatting sqref="A344">
    <cfRule type="duplicateValues" dxfId="4350" priority="4331" stopIfTrue="1"/>
    <cfRule type="duplicateValues" dxfId="4349" priority="4332" stopIfTrue="1"/>
  </conditionalFormatting>
  <conditionalFormatting sqref="A344">
    <cfRule type="duplicateValues" dxfId="4348" priority="4328" stopIfTrue="1"/>
    <cfRule type="duplicateValues" dxfId="4347" priority="4329" stopIfTrue="1"/>
    <cfRule type="cellIs" dxfId="4346" priority="4330" stopIfTrue="1" operator="equal">
      <formula>25504</formula>
    </cfRule>
  </conditionalFormatting>
  <conditionalFormatting sqref="A344">
    <cfRule type="duplicateValues" dxfId="4345" priority="4327"/>
  </conditionalFormatting>
  <conditionalFormatting sqref="A344">
    <cfRule type="duplicateValues" dxfId="4344" priority="4326"/>
  </conditionalFormatting>
  <conditionalFormatting sqref="A344">
    <cfRule type="duplicateValues" dxfId="4343" priority="4325"/>
  </conditionalFormatting>
  <conditionalFormatting sqref="A344">
    <cfRule type="duplicateValues" dxfId="4342" priority="4324"/>
  </conditionalFormatting>
  <conditionalFormatting sqref="A344">
    <cfRule type="duplicateValues" dxfId="4341" priority="4323"/>
  </conditionalFormatting>
  <conditionalFormatting sqref="A344">
    <cfRule type="duplicateValues" dxfId="4340" priority="4322"/>
  </conditionalFormatting>
  <conditionalFormatting sqref="A344">
    <cfRule type="duplicateValues" dxfId="4339" priority="4319"/>
    <cfRule type="duplicateValues" dxfId="4338" priority="4320"/>
    <cfRule type="duplicateValues" dxfId="4337" priority="4321"/>
  </conditionalFormatting>
  <conditionalFormatting sqref="A344">
    <cfRule type="duplicateValues" dxfId="4336" priority="4318"/>
  </conditionalFormatting>
  <conditionalFormatting sqref="A344">
    <cfRule type="duplicateValues" dxfId="4335" priority="4317"/>
  </conditionalFormatting>
  <conditionalFormatting sqref="A344">
    <cfRule type="duplicateValues" dxfId="4334" priority="4316"/>
  </conditionalFormatting>
  <conditionalFormatting sqref="A344">
    <cfRule type="duplicateValues" dxfId="4333" priority="4315"/>
  </conditionalFormatting>
  <conditionalFormatting sqref="A344">
    <cfRule type="duplicateValues" dxfId="4332" priority="4314"/>
  </conditionalFormatting>
  <conditionalFormatting sqref="A344">
    <cfRule type="duplicateValues" dxfId="4331" priority="4313"/>
  </conditionalFormatting>
  <conditionalFormatting sqref="A344">
    <cfRule type="duplicateValues" dxfId="4330" priority="4312" stopIfTrue="1"/>
  </conditionalFormatting>
  <conditionalFormatting sqref="A344">
    <cfRule type="duplicateValues" dxfId="4329" priority="4309" stopIfTrue="1"/>
    <cfRule type="duplicateValues" dxfId="4328" priority="4310" stopIfTrue="1"/>
    <cfRule type="duplicateValues" dxfId="4327" priority="4311" stopIfTrue="1"/>
  </conditionalFormatting>
  <conditionalFormatting sqref="A344">
    <cfRule type="duplicateValues" dxfId="4326" priority="4307" stopIfTrue="1"/>
    <cfRule type="duplicateValues" dxfId="4325" priority="4308" stopIfTrue="1"/>
  </conditionalFormatting>
  <conditionalFormatting sqref="A344">
    <cfRule type="duplicateValues" dxfId="4324" priority="4304" stopIfTrue="1"/>
    <cfRule type="duplicateValues" dxfId="4323" priority="4305" stopIfTrue="1"/>
    <cfRule type="cellIs" dxfId="4322" priority="4306" stopIfTrue="1" operator="equal">
      <formula>25504</formula>
    </cfRule>
  </conditionalFormatting>
  <conditionalFormatting sqref="A344">
    <cfRule type="duplicateValues" dxfId="4321" priority="4303"/>
  </conditionalFormatting>
  <conditionalFormatting sqref="A344">
    <cfRule type="duplicateValues" dxfId="4320" priority="4302"/>
  </conditionalFormatting>
  <conditionalFormatting sqref="A344">
    <cfRule type="duplicateValues" dxfId="4319" priority="4301"/>
  </conditionalFormatting>
  <conditionalFormatting sqref="A344">
    <cfRule type="duplicateValues" dxfId="4318" priority="4300"/>
  </conditionalFormatting>
  <conditionalFormatting sqref="A344">
    <cfRule type="duplicateValues" dxfId="4317" priority="4299"/>
  </conditionalFormatting>
  <conditionalFormatting sqref="A344">
    <cfRule type="duplicateValues" dxfId="4316" priority="4296"/>
    <cfRule type="duplicateValues" dxfId="4315" priority="4297"/>
    <cfRule type="duplicateValues" dxfId="4314" priority="4298"/>
  </conditionalFormatting>
  <conditionalFormatting sqref="A344">
    <cfRule type="duplicateValues" dxfId="4313" priority="4295"/>
  </conditionalFormatting>
  <conditionalFormatting sqref="A344">
    <cfRule type="duplicateValues" dxfId="4312" priority="4294"/>
  </conditionalFormatting>
  <conditionalFormatting sqref="A344">
    <cfRule type="duplicateValues" dxfId="4311" priority="4293"/>
  </conditionalFormatting>
  <conditionalFormatting sqref="A344">
    <cfRule type="duplicateValues" dxfId="4310" priority="4292"/>
  </conditionalFormatting>
  <conditionalFormatting sqref="A344">
    <cfRule type="duplicateValues" dxfId="4309" priority="4291"/>
  </conditionalFormatting>
  <conditionalFormatting sqref="A344">
    <cfRule type="duplicateValues" dxfId="4308" priority="4290"/>
  </conditionalFormatting>
  <conditionalFormatting sqref="A344">
    <cfRule type="duplicateValues" dxfId="4307" priority="4289"/>
  </conditionalFormatting>
  <conditionalFormatting sqref="A344">
    <cfRule type="duplicateValues" dxfId="4306" priority="4288"/>
  </conditionalFormatting>
  <conditionalFormatting sqref="A344">
    <cfRule type="duplicateValues" dxfId="4305" priority="4287"/>
  </conditionalFormatting>
  <conditionalFormatting sqref="A344">
    <cfRule type="duplicateValues" dxfId="4304" priority="4286"/>
  </conditionalFormatting>
  <conditionalFormatting sqref="A344">
    <cfRule type="duplicateValues" dxfId="4303" priority="4285"/>
  </conditionalFormatting>
  <conditionalFormatting sqref="A344">
    <cfRule type="duplicateValues" dxfId="4302" priority="4282" stopIfTrue="1"/>
    <cfRule type="duplicateValues" dxfId="4301" priority="4283" stopIfTrue="1"/>
    <cfRule type="cellIs" dxfId="4300" priority="4284" stopIfTrue="1" operator="equal">
      <formula>25504</formula>
    </cfRule>
  </conditionalFormatting>
  <conditionalFormatting sqref="A344">
    <cfRule type="duplicateValues" dxfId="4299" priority="4281" stopIfTrue="1"/>
  </conditionalFormatting>
  <conditionalFormatting sqref="A344">
    <cfRule type="duplicateValues" dxfId="4298" priority="4278" stopIfTrue="1"/>
    <cfRule type="duplicateValues" dxfId="4297" priority="4279" stopIfTrue="1"/>
    <cfRule type="duplicateValues" dxfId="4296" priority="4280" stopIfTrue="1"/>
  </conditionalFormatting>
  <conditionalFormatting sqref="A344">
    <cfRule type="duplicateValues" dxfId="4295" priority="4276" stopIfTrue="1"/>
    <cfRule type="duplicateValues" dxfId="4294" priority="4277" stopIfTrue="1"/>
  </conditionalFormatting>
  <conditionalFormatting sqref="A344">
    <cfRule type="duplicateValues" dxfId="4293" priority="4273" stopIfTrue="1"/>
    <cfRule type="duplicateValues" dxfId="4292" priority="4274" stopIfTrue="1"/>
    <cfRule type="cellIs" dxfId="4291" priority="4275" stopIfTrue="1" operator="equal">
      <formula>25504</formula>
    </cfRule>
  </conditionalFormatting>
  <conditionalFormatting sqref="A344">
    <cfRule type="duplicateValues" dxfId="4290" priority="4272" stopIfTrue="1"/>
  </conditionalFormatting>
  <conditionalFormatting sqref="A344">
    <cfRule type="duplicateValues" dxfId="4289" priority="4269" stopIfTrue="1"/>
    <cfRule type="duplicateValues" dxfId="4288" priority="4270" stopIfTrue="1"/>
    <cfRule type="duplicateValues" dxfId="4287" priority="4271" stopIfTrue="1"/>
  </conditionalFormatting>
  <conditionalFormatting sqref="A344">
    <cfRule type="duplicateValues" dxfId="4286" priority="4267" stopIfTrue="1"/>
    <cfRule type="duplicateValues" dxfId="4285" priority="4268" stopIfTrue="1"/>
  </conditionalFormatting>
  <conditionalFormatting sqref="A344">
    <cfRule type="duplicateValues" dxfId="4284" priority="4264" stopIfTrue="1"/>
    <cfRule type="duplicateValues" dxfId="4283" priority="4265" stopIfTrue="1"/>
    <cfRule type="cellIs" dxfId="4282" priority="4266" stopIfTrue="1" operator="equal">
      <formula>25504</formula>
    </cfRule>
  </conditionalFormatting>
  <conditionalFormatting sqref="A344">
    <cfRule type="duplicateValues" dxfId="4281" priority="4263" stopIfTrue="1"/>
  </conditionalFormatting>
  <conditionalFormatting sqref="A344">
    <cfRule type="duplicateValues" dxfId="4280" priority="4260" stopIfTrue="1"/>
    <cfRule type="duplicateValues" dxfId="4279" priority="4261" stopIfTrue="1"/>
    <cfRule type="duplicateValues" dxfId="4278" priority="4262" stopIfTrue="1"/>
  </conditionalFormatting>
  <conditionalFormatting sqref="A344">
    <cfRule type="duplicateValues" dxfId="4277" priority="4258" stopIfTrue="1"/>
    <cfRule type="duplicateValues" dxfId="4276" priority="4259" stopIfTrue="1"/>
  </conditionalFormatting>
  <conditionalFormatting sqref="A344">
    <cfRule type="duplicateValues" dxfId="4275" priority="4255" stopIfTrue="1"/>
    <cfRule type="duplicateValues" dxfId="4274" priority="4256" stopIfTrue="1"/>
    <cfRule type="cellIs" dxfId="4273" priority="4257" stopIfTrue="1" operator="equal">
      <formula>25504</formula>
    </cfRule>
  </conditionalFormatting>
  <conditionalFormatting sqref="A344">
    <cfRule type="duplicateValues" dxfId="4272" priority="4254" stopIfTrue="1"/>
  </conditionalFormatting>
  <conditionalFormatting sqref="A344">
    <cfRule type="duplicateValues" dxfId="4271" priority="4251" stopIfTrue="1"/>
    <cfRule type="duplicateValues" dxfId="4270" priority="4252" stopIfTrue="1"/>
    <cfRule type="duplicateValues" dxfId="4269" priority="4253" stopIfTrue="1"/>
  </conditionalFormatting>
  <conditionalFormatting sqref="A344">
    <cfRule type="duplicateValues" dxfId="4268" priority="4249" stopIfTrue="1"/>
    <cfRule type="duplicateValues" dxfId="4267" priority="4250" stopIfTrue="1"/>
  </conditionalFormatting>
  <conditionalFormatting sqref="A344">
    <cfRule type="duplicateValues" dxfId="4266" priority="4248" stopIfTrue="1"/>
  </conditionalFormatting>
  <conditionalFormatting sqref="A344">
    <cfRule type="duplicateValues" dxfId="4265" priority="4247"/>
  </conditionalFormatting>
  <conditionalFormatting sqref="A344">
    <cfRule type="duplicateValues" dxfId="4264" priority="4244"/>
    <cfRule type="duplicateValues" dxfId="4263" priority="4245"/>
    <cfRule type="duplicateValues" dxfId="4262" priority="4246"/>
  </conditionalFormatting>
  <conditionalFormatting sqref="A344">
    <cfRule type="duplicateValues" dxfId="4261" priority="4243"/>
  </conditionalFormatting>
  <conditionalFormatting sqref="A344">
    <cfRule type="duplicateValues" dxfId="4260" priority="4242"/>
  </conditionalFormatting>
  <conditionalFormatting sqref="A344">
    <cfRule type="duplicateValues" dxfId="4259" priority="4241"/>
  </conditionalFormatting>
  <conditionalFormatting sqref="A344">
    <cfRule type="duplicateValues" dxfId="4258" priority="4240"/>
  </conditionalFormatting>
  <conditionalFormatting sqref="A344">
    <cfRule type="duplicateValues" dxfId="4257" priority="4239"/>
  </conditionalFormatting>
  <conditionalFormatting sqref="A344">
    <cfRule type="duplicateValues" dxfId="4256" priority="4238"/>
  </conditionalFormatting>
  <conditionalFormatting sqref="A344">
    <cfRule type="duplicateValues" dxfId="4255" priority="4237" stopIfTrue="1"/>
  </conditionalFormatting>
  <conditionalFormatting sqref="A344">
    <cfRule type="duplicateValues" dxfId="4254" priority="4234" stopIfTrue="1"/>
    <cfRule type="duplicateValues" dxfId="4253" priority="4235" stopIfTrue="1"/>
    <cfRule type="duplicateValues" dxfId="4252" priority="4236" stopIfTrue="1"/>
  </conditionalFormatting>
  <conditionalFormatting sqref="A344">
    <cfRule type="duplicateValues" dxfId="4251" priority="4232" stopIfTrue="1"/>
    <cfRule type="duplicateValues" dxfId="4250" priority="4233" stopIfTrue="1"/>
  </conditionalFormatting>
  <conditionalFormatting sqref="A344">
    <cfRule type="duplicateValues" dxfId="4249" priority="4229" stopIfTrue="1"/>
    <cfRule type="duplicateValues" dxfId="4248" priority="4230" stopIfTrue="1"/>
    <cfRule type="cellIs" dxfId="4247" priority="4231" stopIfTrue="1" operator="equal">
      <formula>25504</formula>
    </cfRule>
  </conditionalFormatting>
  <conditionalFormatting sqref="A344">
    <cfRule type="duplicateValues" dxfId="4246" priority="4228"/>
  </conditionalFormatting>
  <conditionalFormatting sqref="A344">
    <cfRule type="duplicateValues" dxfId="4245" priority="4227"/>
  </conditionalFormatting>
  <conditionalFormatting sqref="A344">
    <cfRule type="duplicateValues" dxfId="4244" priority="4226"/>
  </conditionalFormatting>
  <conditionalFormatting sqref="A344">
    <cfRule type="duplicateValues" dxfId="4243" priority="4225"/>
  </conditionalFormatting>
  <conditionalFormatting sqref="A344">
    <cfRule type="duplicateValues" dxfId="4242" priority="4224"/>
  </conditionalFormatting>
  <conditionalFormatting sqref="A344">
    <cfRule type="duplicateValues" dxfId="4241" priority="4223"/>
  </conditionalFormatting>
  <conditionalFormatting sqref="A344">
    <cfRule type="duplicateValues" dxfId="4240" priority="4220"/>
    <cfRule type="duplicateValues" dxfId="4239" priority="4221"/>
    <cfRule type="duplicateValues" dxfId="4238" priority="4222"/>
  </conditionalFormatting>
  <conditionalFormatting sqref="A344">
    <cfRule type="duplicateValues" dxfId="4237" priority="4219"/>
  </conditionalFormatting>
  <conditionalFormatting sqref="A344">
    <cfRule type="duplicateValues" dxfId="4236" priority="4218"/>
  </conditionalFormatting>
  <conditionalFormatting sqref="A344">
    <cfRule type="duplicateValues" dxfId="4235" priority="4217"/>
  </conditionalFormatting>
  <conditionalFormatting sqref="A344">
    <cfRule type="duplicateValues" dxfId="4234" priority="4216"/>
  </conditionalFormatting>
  <conditionalFormatting sqref="A344">
    <cfRule type="duplicateValues" dxfId="4233" priority="4215"/>
  </conditionalFormatting>
  <conditionalFormatting sqref="A344">
    <cfRule type="duplicateValues" dxfId="4232" priority="4214"/>
  </conditionalFormatting>
  <conditionalFormatting sqref="A344">
    <cfRule type="duplicateValues" dxfId="4231" priority="4213" stopIfTrue="1"/>
  </conditionalFormatting>
  <conditionalFormatting sqref="A344">
    <cfRule type="duplicateValues" dxfId="4230" priority="4210" stopIfTrue="1"/>
    <cfRule type="duplicateValues" dxfId="4229" priority="4211" stopIfTrue="1"/>
    <cfRule type="duplicateValues" dxfId="4228" priority="4212" stopIfTrue="1"/>
  </conditionalFormatting>
  <conditionalFormatting sqref="A344">
    <cfRule type="duplicateValues" dxfId="4227" priority="4208" stopIfTrue="1"/>
    <cfRule type="duplicateValues" dxfId="4226" priority="4209" stopIfTrue="1"/>
  </conditionalFormatting>
  <conditionalFormatting sqref="A344">
    <cfRule type="duplicateValues" dxfId="4225" priority="4205" stopIfTrue="1"/>
    <cfRule type="duplicateValues" dxfId="4224" priority="4206" stopIfTrue="1"/>
    <cfRule type="cellIs" dxfId="4223" priority="4207" stopIfTrue="1" operator="equal">
      <formula>25504</formula>
    </cfRule>
  </conditionalFormatting>
  <conditionalFormatting sqref="A344">
    <cfRule type="duplicateValues" dxfId="4222" priority="4204"/>
  </conditionalFormatting>
  <conditionalFormatting sqref="A344">
    <cfRule type="duplicateValues" dxfId="4221" priority="4203"/>
  </conditionalFormatting>
  <conditionalFormatting sqref="A344">
    <cfRule type="duplicateValues" dxfId="4220" priority="4202"/>
  </conditionalFormatting>
  <conditionalFormatting sqref="A344">
    <cfRule type="duplicateValues" dxfId="4219" priority="4201"/>
  </conditionalFormatting>
  <conditionalFormatting sqref="A344">
    <cfRule type="duplicateValues" dxfId="4218" priority="4200"/>
  </conditionalFormatting>
  <conditionalFormatting sqref="A344">
    <cfRule type="duplicateValues" dxfId="4217" priority="4197"/>
    <cfRule type="duplicateValues" dxfId="4216" priority="4198"/>
    <cfRule type="duplicateValues" dxfId="4215" priority="4199"/>
  </conditionalFormatting>
  <conditionalFormatting sqref="A344">
    <cfRule type="duplicateValues" dxfId="4214" priority="4196"/>
  </conditionalFormatting>
  <conditionalFormatting sqref="A344">
    <cfRule type="duplicateValues" dxfId="4213" priority="4195"/>
  </conditionalFormatting>
  <conditionalFormatting sqref="A344">
    <cfRule type="duplicateValues" dxfId="4212" priority="4194"/>
  </conditionalFormatting>
  <conditionalFormatting sqref="A344">
    <cfRule type="duplicateValues" dxfId="4211" priority="4193"/>
  </conditionalFormatting>
  <conditionalFormatting sqref="A344">
    <cfRule type="duplicateValues" dxfId="4210" priority="4192"/>
  </conditionalFormatting>
  <conditionalFormatting sqref="A344">
    <cfRule type="duplicateValues" dxfId="4209" priority="4191"/>
  </conditionalFormatting>
  <conditionalFormatting sqref="A344">
    <cfRule type="duplicateValues" dxfId="4208" priority="4190"/>
  </conditionalFormatting>
  <conditionalFormatting sqref="A344">
    <cfRule type="duplicateValues" dxfId="4207" priority="4189"/>
  </conditionalFormatting>
  <conditionalFormatting sqref="A344">
    <cfRule type="duplicateValues" dxfId="4206" priority="4188"/>
  </conditionalFormatting>
  <conditionalFormatting sqref="A344">
    <cfRule type="duplicateValues" dxfId="4205" priority="4187"/>
  </conditionalFormatting>
  <conditionalFormatting sqref="A344">
    <cfRule type="duplicateValues" dxfId="4204" priority="4186"/>
  </conditionalFormatting>
  <conditionalFormatting sqref="A344">
    <cfRule type="duplicateValues" dxfId="4203" priority="4183" stopIfTrue="1"/>
    <cfRule type="duplicateValues" dxfId="4202" priority="4184" stopIfTrue="1"/>
    <cfRule type="cellIs" dxfId="4201" priority="4185" stopIfTrue="1" operator="equal">
      <formula>25504</formula>
    </cfRule>
  </conditionalFormatting>
  <conditionalFormatting sqref="A344">
    <cfRule type="duplicateValues" dxfId="4200" priority="4182" stopIfTrue="1"/>
  </conditionalFormatting>
  <conditionalFormatting sqref="A344">
    <cfRule type="duplicateValues" dxfId="4199" priority="4179" stopIfTrue="1"/>
    <cfRule type="duplicateValues" dxfId="4198" priority="4180" stopIfTrue="1"/>
    <cfRule type="duplicateValues" dxfId="4197" priority="4181" stopIfTrue="1"/>
  </conditionalFormatting>
  <conditionalFormatting sqref="A344">
    <cfRule type="duplicateValues" dxfId="4196" priority="4177" stopIfTrue="1"/>
    <cfRule type="duplicateValues" dxfId="4195" priority="4178" stopIfTrue="1"/>
  </conditionalFormatting>
  <conditionalFormatting sqref="A344">
    <cfRule type="duplicateValues" dxfId="4194" priority="4174" stopIfTrue="1"/>
    <cfRule type="duplicateValues" dxfId="4193" priority="4175" stopIfTrue="1"/>
    <cfRule type="cellIs" dxfId="4192" priority="4176" stopIfTrue="1" operator="equal">
      <formula>25504</formula>
    </cfRule>
  </conditionalFormatting>
  <conditionalFormatting sqref="A344">
    <cfRule type="duplicateValues" dxfId="4191" priority="4173" stopIfTrue="1"/>
  </conditionalFormatting>
  <conditionalFormatting sqref="A344">
    <cfRule type="duplicateValues" dxfId="4190" priority="4170" stopIfTrue="1"/>
    <cfRule type="duplicateValues" dxfId="4189" priority="4171" stopIfTrue="1"/>
    <cfRule type="duplicateValues" dxfId="4188" priority="4172" stopIfTrue="1"/>
  </conditionalFormatting>
  <conditionalFormatting sqref="A344">
    <cfRule type="duplicateValues" dxfId="4187" priority="4168" stopIfTrue="1"/>
    <cfRule type="duplicateValues" dxfId="4186" priority="4169" stopIfTrue="1"/>
  </conditionalFormatting>
  <conditionalFormatting sqref="A344">
    <cfRule type="duplicateValues" dxfId="4185" priority="4165" stopIfTrue="1"/>
    <cfRule type="duplicateValues" dxfId="4184" priority="4166" stopIfTrue="1"/>
    <cfRule type="cellIs" dxfId="4183" priority="4167" stopIfTrue="1" operator="equal">
      <formula>25504</formula>
    </cfRule>
  </conditionalFormatting>
  <conditionalFormatting sqref="A344">
    <cfRule type="duplicateValues" dxfId="4182" priority="4164" stopIfTrue="1"/>
  </conditionalFormatting>
  <conditionalFormatting sqref="A344">
    <cfRule type="duplicateValues" dxfId="4181" priority="4161" stopIfTrue="1"/>
    <cfRule type="duplicateValues" dxfId="4180" priority="4162" stopIfTrue="1"/>
    <cfRule type="duplicateValues" dxfId="4179" priority="4163" stopIfTrue="1"/>
  </conditionalFormatting>
  <conditionalFormatting sqref="A344">
    <cfRule type="duplicateValues" dxfId="4178" priority="4159" stopIfTrue="1"/>
    <cfRule type="duplicateValues" dxfId="4177" priority="4160" stopIfTrue="1"/>
  </conditionalFormatting>
  <conditionalFormatting sqref="A344">
    <cfRule type="duplicateValues" dxfId="4176" priority="4156" stopIfTrue="1"/>
    <cfRule type="duplicateValues" dxfId="4175" priority="4157" stopIfTrue="1"/>
    <cfRule type="cellIs" dxfId="4174" priority="4158" stopIfTrue="1" operator="equal">
      <formula>25504</formula>
    </cfRule>
  </conditionalFormatting>
  <conditionalFormatting sqref="A344">
    <cfRule type="duplicateValues" dxfId="4173" priority="4155" stopIfTrue="1"/>
  </conditionalFormatting>
  <conditionalFormatting sqref="A344">
    <cfRule type="duplicateValues" dxfId="4172" priority="4152" stopIfTrue="1"/>
    <cfRule type="duplicateValues" dxfId="4171" priority="4153" stopIfTrue="1"/>
    <cfRule type="duplicateValues" dxfId="4170" priority="4154" stopIfTrue="1"/>
  </conditionalFormatting>
  <conditionalFormatting sqref="A344">
    <cfRule type="duplicateValues" dxfId="4169" priority="4150" stopIfTrue="1"/>
    <cfRule type="duplicateValues" dxfId="4168" priority="4151" stopIfTrue="1"/>
  </conditionalFormatting>
  <conditionalFormatting sqref="A344">
    <cfRule type="duplicateValues" dxfId="4167" priority="4147" stopIfTrue="1"/>
    <cfRule type="duplicateValues" dxfId="4166" priority="4148" stopIfTrue="1"/>
    <cfRule type="cellIs" dxfId="4165" priority="4149" stopIfTrue="1" operator="equal">
      <formula>25504</formula>
    </cfRule>
  </conditionalFormatting>
  <conditionalFormatting sqref="A344">
    <cfRule type="duplicateValues" dxfId="4164" priority="4146" stopIfTrue="1"/>
  </conditionalFormatting>
  <conditionalFormatting sqref="A344">
    <cfRule type="duplicateValues" dxfId="4163" priority="4143" stopIfTrue="1"/>
    <cfRule type="duplicateValues" dxfId="4162" priority="4144" stopIfTrue="1"/>
    <cfRule type="duplicateValues" dxfId="4161" priority="4145" stopIfTrue="1"/>
  </conditionalFormatting>
  <conditionalFormatting sqref="A344">
    <cfRule type="duplicateValues" dxfId="4160" priority="4141" stopIfTrue="1"/>
    <cfRule type="duplicateValues" dxfId="4159" priority="4142" stopIfTrue="1"/>
  </conditionalFormatting>
  <conditionalFormatting sqref="A344">
    <cfRule type="duplicateValues" dxfId="4158" priority="4138" stopIfTrue="1"/>
    <cfRule type="duplicateValues" dxfId="4157" priority="4139" stopIfTrue="1"/>
    <cfRule type="cellIs" dxfId="4156" priority="4140" stopIfTrue="1" operator="equal">
      <formula>25504</formula>
    </cfRule>
  </conditionalFormatting>
  <conditionalFormatting sqref="A344">
    <cfRule type="duplicateValues" dxfId="4155" priority="4137" stopIfTrue="1"/>
  </conditionalFormatting>
  <conditionalFormatting sqref="A344">
    <cfRule type="duplicateValues" dxfId="4154" priority="4134" stopIfTrue="1"/>
    <cfRule type="duplicateValues" dxfId="4153" priority="4135" stopIfTrue="1"/>
    <cfRule type="duplicateValues" dxfId="4152" priority="4136" stopIfTrue="1"/>
  </conditionalFormatting>
  <conditionalFormatting sqref="A344">
    <cfRule type="duplicateValues" dxfId="4151" priority="4132" stopIfTrue="1"/>
    <cfRule type="duplicateValues" dxfId="4150" priority="4133" stopIfTrue="1"/>
  </conditionalFormatting>
  <conditionalFormatting sqref="A344">
    <cfRule type="duplicateValues" dxfId="4149" priority="4131" stopIfTrue="1"/>
  </conditionalFormatting>
  <conditionalFormatting sqref="A344">
    <cfRule type="duplicateValues" dxfId="4148" priority="4130"/>
  </conditionalFormatting>
  <conditionalFormatting sqref="A344">
    <cfRule type="duplicateValues" dxfId="4147" priority="4127"/>
    <cfRule type="duplicateValues" dxfId="4146" priority="4128"/>
    <cfRule type="duplicateValues" dxfId="4145" priority="4129"/>
  </conditionalFormatting>
  <conditionalFormatting sqref="A344">
    <cfRule type="duplicateValues" dxfId="4144" priority="4126"/>
  </conditionalFormatting>
  <conditionalFormatting sqref="A344">
    <cfRule type="duplicateValues" dxfId="4143" priority="4125" stopIfTrue="1"/>
  </conditionalFormatting>
  <conditionalFormatting sqref="A344">
    <cfRule type="duplicateValues" dxfId="4142" priority="4122" stopIfTrue="1"/>
    <cfRule type="duplicateValues" dxfId="4141" priority="4123" stopIfTrue="1"/>
    <cfRule type="duplicateValues" dxfId="4140" priority="4124" stopIfTrue="1"/>
  </conditionalFormatting>
  <conditionalFormatting sqref="A344">
    <cfRule type="duplicateValues" dxfId="4139" priority="4120" stopIfTrue="1"/>
    <cfRule type="duplicateValues" dxfId="4138" priority="4121" stopIfTrue="1"/>
  </conditionalFormatting>
  <conditionalFormatting sqref="A344">
    <cfRule type="duplicateValues" dxfId="4137" priority="4117" stopIfTrue="1"/>
    <cfRule type="duplicateValues" dxfId="4136" priority="4118" stopIfTrue="1"/>
    <cfRule type="cellIs" dxfId="4135" priority="4119" stopIfTrue="1" operator="equal">
      <formula>25504</formula>
    </cfRule>
  </conditionalFormatting>
  <conditionalFormatting sqref="A345 A347 A349 A351 A353 A355 A357 A359">
    <cfRule type="duplicateValues" dxfId="4134" priority="4116"/>
  </conditionalFormatting>
  <conditionalFormatting sqref="A345">
    <cfRule type="duplicateValues" dxfId="4133" priority="4115"/>
  </conditionalFormatting>
  <conditionalFormatting sqref="A345">
    <cfRule type="duplicateValues" dxfId="4132" priority="4114"/>
  </conditionalFormatting>
  <conditionalFormatting sqref="A345">
    <cfRule type="duplicateValues" dxfId="4131" priority="4113"/>
  </conditionalFormatting>
  <conditionalFormatting sqref="A345">
    <cfRule type="duplicateValues" dxfId="4130" priority="4112"/>
  </conditionalFormatting>
  <conditionalFormatting sqref="A345 A347 A349 A351 A353 A355 A357 A359">
    <cfRule type="duplicateValues" dxfId="4129" priority="4110"/>
    <cfRule type="duplicateValues" dxfId="4128" priority="4111"/>
  </conditionalFormatting>
  <conditionalFormatting sqref="A345">
    <cfRule type="duplicateValues" dxfId="4127" priority="4109"/>
  </conditionalFormatting>
  <conditionalFormatting sqref="A345">
    <cfRule type="duplicateValues" dxfId="4126" priority="4108"/>
  </conditionalFormatting>
  <conditionalFormatting sqref="A345 A347 A349 A351 A353 A355 A357 A359">
    <cfRule type="duplicateValues" dxfId="4125" priority="4105"/>
    <cfRule type="duplicateValues" dxfId="4124" priority="4106"/>
    <cfRule type="duplicateValues" dxfId="4123" priority="4107"/>
  </conditionalFormatting>
  <conditionalFormatting sqref="A345">
    <cfRule type="duplicateValues" dxfId="4122" priority="4104"/>
  </conditionalFormatting>
  <conditionalFormatting sqref="A345">
    <cfRule type="duplicateValues" dxfId="4121" priority="4103"/>
  </conditionalFormatting>
  <conditionalFormatting sqref="A345">
    <cfRule type="duplicateValues" dxfId="4120" priority="4102"/>
  </conditionalFormatting>
  <conditionalFormatting sqref="A345">
    <cfRule type="duplicateValues" dxfId="4119" priority="4101"/>
  </conditionalFormatting>
  <conditionalFormatting sqref="A345">
    <cfRule type="duplicateValues" dxfId="4118" priority="4100"/>
  </conditionalFormatting>
  <conditionalFormatting sqref="A345">
    <cfRule type="duplicateValues" dxfId="4117" priority="4099"/>
  </conditionalFormatting>
  <conditionalFormatting sqref="A345">
    <cfRule type="duplicateValues" dxfId="4116" priority="4098"/>
  </conditionalFormatting>
  <conditionalFormatting sqref="A345">
    <cfRule type="duplicateValues" dxfId="4115" priority="4097"/>
  </conditionalFormatting>
  <conditionalFormatting sqref="A345">
    <cfRule type="duplicateValues" dxfId="4114" priority="4096"/>
  </conditionalFormatting>
  <conditionalFormatting sqref="A345">
    <cfRule type="duplicateValues" dxfId="4113" priority="4095"/>
  </conditionalFormatting>
  <conditionalFormatting sqref="A345">
    <cfRule type="duplicateValues" dxfId="4112" priority="4094"/>
  </conditionalFormatting>
  <conditionalFormatting sqref="A345">
    <cfRule type="duplicateValues" dxfId="4111" priority="4093"/>
  </conditionalFormatting>
  <conditionalFormatting sqref="A345">
    <cfRule type="duplicateValues" dxfId="4110" priority="4092"/>
  </conditionalFormatting>
  <conditionalFormatting sqref="A345">
    <cfRule type="duplicateValues" dxfId="4109" priority="4091"/>
  </conditionalFormatting>
  <conditionalFormatting sqref="A345">
    <cfRule type="duplicateValues" dxfId="4108" priority="4090"/>
  </conditionalFormatting>
  <conditionalFormatting sqref="A345">
    <cfRule type="duplicateValues" dxfId="4107" priority="4088"/>
    <cfRule type="duplicateValues" dxfId="4106" priority="4089"/>
  </conditionalFormatting>
  <conditionalFormatting sqref="A345">
    <cfRule type="duplicateValues" dxfId="4105" priority="4087"/>
  </conditionalFormatting>
  <conditionalFormatting sqref="A345">
    <cfRule type="duplicateValues" dxfId="4104" priority="4086"/>
  </conditionalFormatting>
  <conditionalFormatting sqref="A345">
    <cfRule type="duplicateValues" dxfId="4103" priority="4085"/>
  </conditionalFormatting>
  <conditionalFormatting sqref="A345">
    <cfRule type="duplicateValues" dxfId="4102" priority="4083"/>
    <cfRule type="duplicateValues" dxfId="4101" priority="4084"/>
  </conditionalFormatting>
  <conditionalFormatting sqref="A345">
    <cfRule type="duplicateValues" dxfId="4100" priority="4082"/>
  </conditionalFormatting>
  <conditionalFormatting sqref="A345">
    <cfRule type="duplicateValues" dxfId="4099" priority="4081"/>
  </conditionalFormatting>
  <conditionalFormatting sqref="A345">
    <cfRule type="duplicateValues" dxfId="4098" priority="4079"/>
    <cfRule type="duplicateValues" dxfId="4097" priority="4080"/>
  </conditionalFormatting>
  <conditionalFormatting sqref="A345 A347 A349 A351 A353 A355 A357 A359">
    <cfRule type="duplicateValues" dxfId="4096" priority="4078" stopIfTrue="1"/>
  </conditionalFormatting>
  <conditionalFormatting sqref="A345 A347 A349 A351 A353 A355 A357 A359">
    <cfRule type="duplicateValues" dxfId="4095" priority="4077" stopIfTrue="1"/>
  </conditionalFormatting>
  <conditionalFormatting sqref="A345">
    <cfRule type="duplicateValues" dxfId="4094" priority="4076" stopIfTrue="1"/>
  </conditionalFormatting>
  <conditionalFormatting sqref="A345">
    <cfRule type="duplicateValues" dxfId="4093" priority="4075" stopIfTrue="1"/>
  </conditionalFormatting>
  <conditionalFormatting sqref="A345">
    <cfRule type="duplicateValues" dxfId="4092" priority="4074" stopIfTrue="1"/>
  </conditionalFormatting>
  <conditionalFormatting sqref="A345">
    <cfRule type="duplicateValues" dxfId="4091" priority="4073" stopIfTrue="1"/>
  </conditionalFormatting>
  <conditionalFormatting sqref="A345 A347 A349 A351 A353 A355 A357 A359">
    <cfRule type="duplicateValues" dxfId="4090" priority="4070" stopIfTrue="1"/>
    <cfRule type="duplicateValues" dxfId="4089" priority="4071" stopIfTrue="1"/>
    <cfRule type="duplicateValues" dxfId="4088" priority="4072" stopIfTrue="1"/>
  </conditionalFormatting>
  <conditionalFormatting sqref="A345">
    <cfRule type="duplicateValues" dxfId="4087" priority="4069" stopIfTrue="1"/>
  </conditionalFormatting>
  <conditionalFormatting sqref="A345">
    <cfRule type="duplicateValues" dxfId="4086" priority="4068" stopIfTrue="1"/>
  </conditionalFormatting>
  <conditionalFormatting sqref="A345 A347 A349 A351 A353 A355 A357 A359">
    <cfRule type="duplicateValues" dxfId="4085" priority="4066" stopIfTrue="1"/>
    <cfRule type="duplicateValues" dxfId="4084" priority="4067" stopIfTrue="1"/>
  </conditionalFormatting>
  <conditionalFormatting sqref="A345 A347 A349 A351 A353 A355 A357 A359">
    <cfRule type="duplicateValues" dxfId="4083" priority="4063" stopIfTrue="1"/>
    <cfRule type="duplicateValues" dxfId="4082" priority="4064" stopIfTrue="1"/>
    <cfRule type="cellIs" dxfId="4081" priority="4065" stopIfTrue="1" operator="equal">
      <formula>25504</formula>
    </cfRule>
  </conditionalFormatting>
  <conditionalFormatting sqref="A345">
    <cfRule type="duplicateValues" dxfId="4080" priority="4062" stopIfTrue="1"/>
  </conditionalFormatting>
  <conditionalFormatting sqref="A345">
    <cfRule type="duplicateValues" dxfId="4079" priority="4060" stopIfTrue="1"/>
    <cfRule type="duplicateValues" dxfId="4078" priority="4061" stopIfTrue="1"/>
  </conditionalFormatting>
  <conditionalFormatting sqref="A345">
    <cfRule type="duplicateValues" dxfId="4077" priority="4059" stopIfTrue="1"/>
  </conditionalFormatting>
  <conditionalFormatting sqref="A345">
    <cfRule type="duplicateValues" dxfId="4076" priority="4058" stopIfTrue="1"/>
  </conditionalFormatting>
  <conditionalFormatting sqref="A345">
    <cfRule type="duplicateValues" dxfId="4075" priority="4057" stopIfTrue="1"/>
  </conditionalFormatting>
  <conditionalFormatting sqref="A345">
    <cfRule type="duplicateValues" dxfId="4074" priority="4054" stopIfTrue="1"/>
    <cfRule type="duplicateValues" dxfId="4073" priority="4055" stopIfTrue="1"/>
    <cfRule type="duplicateValues" dxfId="4072" priority="4056" stopIfTrue="1"/>
  </conditionalFormatting>
  <conditionalFormatting sqref="A345">
    <cfRule type="duplicateValues" dxfId="4071" priority="4053" stopIfTrue="1"/>
  </conditionalFormatting>
  <conditionalFormatting sqref="A345">
    <cfRule type="duplicateValues" dxfId="4070" priority="4052" stopIfTrue="1"/>
  </conditionalFormatting>
  <conditionalFormatting sqref="A345">
    <cfRule type="duplicateValues" dxfId="4069" priority="4051" stopIfTrue="1"/>
  </conditionalFormatting>
  <conditionalFormatting sqref="A345">
    <cfRule type="duplicateValues" dxfId="4068" priority="4050" stopIfTrue="1"/>
  </conditionalFormatting>
  <conditionalFormatting sqref="A345">
    <cfRule type="duplicateValues" dxfId="4067" priority="4048" stopIfTrue="1"/>
    <cfRule type="duplicateValues" dxfId="4066" priority="4049" stopIfTrue="1"/>
  </conditionalFormatting>
  <conditionalFormatting sqref="A345">
    <cfRule type="duplicateValues" dxfId="4065" priority="4047" stopIfTrue="1"/>
  </conditionalFormatting>
  <conditionalFormatting sqref="A345">
    <cfRule type="duplicateValues" dxfId="4064" priority="4046" stopIfTrue="1"/>
  </conditionalFormatting>
  <conditionalFormatting sqref="A345">
    <cfRule type="duplicateValues" dxfId="4063" priority="4045" stopIfTrue="1"/>
  </conditionalFormatting>
  <conditionalFormatting sqref="A345">
    <cfRule type="duplicateValues" dxfId="4062" priority="4042" stopIfTrue="1"/>
    <cfRule type="duplicateValues" dxfId="4061" priority="4043" stopIfTrue="1"/>
    <cfRule type="duplicateValues" dxfId="4060" priority="4044" stopIfTrue="1"/>
  </conditionalFormatting>
  <conditionalFormatting sqref="A345">
    <cfRule type="duplicateValues" dxfId="4059" priority="4041" stopIfTrue="1"/>
  </conditionalFormatting>
  <conditionalFormatting sqref="A345">
    <cfRule type="duplicateValues" dxfId="4058" priority="4040" stopIfTrue="1"/>
  </conditionalFormatting>
  <conditionalFormatting sqref="A345">
    <cfRule type="duplicateValues" dxfId="4057" priority="4038" stopIfTrue="1"/>
    <cfRule type="duplicateValues" dxfId="4056" priority="4039" stopIfTrue="1"/>
  </conditionalFormatting>
  <conditionalFormatting sqref="A345">
    <cfRule type="duplicateValues" dxfId="4055" priority="4037" stopIfTrue="1"/>
  </conditionalFormatting>
  <conditionalFormatting sqref="A345">
    <cfRule type="duplicateValues" dxfId="4054" priority="4036" stopIfTrue="1"/>
  </conditionalFormatting>
  <conditionalFormatting sqref="A345">
    <cfRule type="duplicateValues" dxfId="4053" priority="4035" stopIfTrue="1"/>
  </conditionalFormatting>
  <conditionalFormatting sqref="A345">
    <cfRule type="duplicateValues" dxfId="4052" priority="4034"/>
  </conditionalFormatting>
  <conditionalFormatting sqref="A345">
    <cfRule type="duplicateValues" dxfId="4051" priority="4033"/>
  </conditionalFormatting>
  <conditionalFormatting sqref="A345">
    <cfRule type="duplicateValues" dxfId="4050" priority="4032"/>
  </conditionalFormatting>
  <conditionalFormatting sqref="A345">
    <cfRule type="duplicateValues" dxfId="4049" priority="4031"/>
  </conditionalFormatting>
  <conditionalFormatting sqref="A345">
    <cfRule type="duplicateValues" dxfId="4048" priority="4030"/>
  </conditionalFormatting>
  <conditionalFormatting sqref="A345">
    <cfRule type="duplicateValues" dxfId="4047" priority="4028"/>
    <cfRule type="duplicateValues" dxfId="4046" priority="4029"/>
  </conditionalFormatting>
  <conditionalFormatting sqref="A345">
    <cfRule type="duplicateValues" dxfId="4045" priority="4027"/>
  </conditionalFormatting>
  <conditionalFormatting sqref="A345">
    <cfRule type="duplicateValues" dxfId="4044" priority="4026"/>
  </conditionalFormatting>
  <conditionalFormatting sqref="A345">
    <cfRule type="duplicateValues" dxfId="4043" priority="4023"/>
    <cfRule type="duplicateValues" dxfId="4042" priority="4024"/>
    <cfRule type="duplicateValues" dxfId="4041" priority="4025"/>
  </conditionalFormatting>
  <conditionalFormatting sqref="A345">
    <cfRule type="duplicateValues" dxfId="4040" priority="4022"/>
  </conditionalFormatting>
  <conditionalFormatting sqref="A345">
    <cfRule type="duplicateValues" dxfId="4039" priority="4021"/>
  </conditionalFormatting>
  <conditionalFormatting sqref="A345">
    <cfRule type="duplicateValues" dxfId="4038" priority="4020"/>
  </conditionalFormatting>
  <conditionalFormatting sqref="A345">
    <cfRule type="duplicateValues" dxfId="4037" priority="4019"/>
  </conditionalFormatting>
  <conditionalFormatting sqref="A345">
    <cfRule type="duplicateValues" dxfId="4036" priority="4018"/>
  </conditionalFormatting>
  <conditionalFormatting sqref="A345">
    <cfRule type="duplicateValues" dxfId="4035" priority="4017"/>
  </conditionalFormatting>
  <conditionalFormatting sqref="A345">
    <cfRule type="duplicateValues" dxfId="4034" priority="4016"/>
  </conditionalFormatting>
  <conditionalFormatting sqref="A345">
    <cfRule type="duplicateValues" dxfId="4033" priority="4015"/>
  </conditionalFormatting>
  <conditionalFormatting sqref="A345">
    <cfRule type="duplicateValues" dxfId="4032" priority="4014"/>
  </conditionalFormatting>
  <conditionalFormatting sqref="A345">
    <cfRule type="duplicateValues" dxfId="4031" priority="4013"/>
  </conditionalFormatting>
  <conditionalFormatting sqref="A345">
    <cfRule type="duplicateValues" dxfId="4030" priority="4012"/>
  </conditionalFormatting>
  <conditionalFormatting sqref="A345">
    <cfRule type="duplicateValues" dxfId="4029" priority="4011"/>
  </conditionalFormatting>
  <conditionalFormatting sqref="A345">
    <cfRule type="duplicateValues" dxfId="4028" priority="4010"/>
  </conditionalFormatting>
  <conditionalFormatting sqref="A345">
    <cfRule type="duplicateValues" dxfId="4027" priority="4009"/>
  </conditionalFormatting>
  <conditionalFormatting sqref="A345">
    <cfRule type="duplicateValues" dxfId="4026" priority="4008"/>
  </conditionalFormatting>
  <conditionalFormatting sqref="A345">
    <cfRule type="duplicateValues" dxfId="4025" priority="4006"/>
    <cfRule type="duplicateValues" dxfId="4024" priority="4007"/>
  </conditionalFormatting>
  <conditionalFormatting sqref="A345">
    <cfRule type="duplicateValues" dxfId="4023" priority="4005"/>
  </conditionalFormatting>
  <conditionalFormatting sqref="A345">
    <cfRule type="duplicateValues" dxfId="4022" priority="4004"/>
  </conditionalFormatting>
  <conditionalFormatting sqref="A345">
    <cfRule type="duplicateValues" dxfId="4021" priority="4003"/>
  </conditionalFormatting>
  <conditionalFormatting sqref="A345">
    <cfRule type="duplicateValues" dxfId="4020" priority="4001"/>
    <cfRule type="duplicateValues" dxfId="4019" priority="4002"/>
  </conditionalFormatting>
  <conditionalFormatting sqref="A345">
    <cfRule type="duplicateValues" dxfId="4018" priority="4000"/>
  </conditionalFormatting>
  <conditionalFormatting sqref="A345">
    <cfRule type="duplicateValues" dxfId="4017" priority="3999"/>
  </conditionalFormatting>
  <conditionalFormatting sqref="A345">
    <cfRule type="duplicateValues" dxfId="4016" priority="3997"/>
    <cfRule type="duplicateValues" dxfId="4015" priority="3998"/>
  </conditionalFormatting>
  <conditionalFormatting sqref="A345">
    <cfRule type="duplicateValues" dxfId="4014" priority="3994" stopIfTrue="1"/>
    <cfRule type="duplicateValues" dxfId="4013" priority="3995" stopIfTrue="1"/>
    <cfRule type="cellIs" dxfId="4012" priority="3996" stopIfTrue="1" operator="equal">
      <formula>25504</formula>
    </cfRule>
  </conditionalFormatting>
  <conditionalFormatting sqref="A345">
    <cfRule type="duplicateValues" dxfId="4011" priority="3993" stopIfTrue="1"/>
  </conditionalFormatting>
  <conditionalFormatting sqref="A345">
    <cfRule type="duplicateValues" dxfId="4010" priority="3990" stopIfTrue="1"/>
    <cfRule type="duplicateValues" dxfId="4009" priority="3991" stopIfTrue="1"/>
    <cfRule type="duplicateValues" dxfId="4008" priority="3992" stopIfTrue="1"/>
  </conditionalFormatting>
  <conditionalFormatting sqref="A345">
    <cfRule type="duplicateValues" dxfId="4007" priority="3988" stopIfTrue="1"/>
    <cfRule type="duplicateValues" dxfId="4006" priority="3989" stopIfTrue="1"/>
  </conditionalFormatting>
  <conditionalFormatting sqref="A345">
    <cfRule type="duplicateValues" dxfId="4005" priority="3985" stopIfTrue="1"/>
    <cfRule type="duplicateValues" dxfId="4004" priority="3986" stopIfTrue="1"/>
    <cfRule type="cellIs" dxfId="4003" priority="3987" stopIfTrue="1" operator="equal">
      <formula>25504</formula>
    </cfRule>
  </conditionalFormatting>
  <conditionalFormatting sqref="A345">
    <cfRule type="duplicateValues" dxfId="4002" priority="3984" stopIfTrue="1"/>
  </conditionalFormatting>
  <conditionalFormatting sqref="A345">
    <cfRule type="duplicateValues" dxfId="4001" priority="3981" stopIfTrue="1"/>
    <cfRule type="duplicateValues" dxfId="4000" priority="3982" stopIfTrue="1"/>
    <cfRule type="duplicateValues" dxfId="3999" priority="3983" stopIfTrue="1"/>
  </conditionalFormatting>
  <conditionalFormatting sqref="A345">
    <cfRule type="duplicateValues" dxfId="3998" priority="3979" stopIfTrue="1"/>
    <cfRule type="duplicateValues" dxfId="3997" priority="3980" stopIfTrue="1"/>
  </conditionalFormatting>
  <conditionalFormatting sqref="A345">
    <cfRule type="duplicateValues" dxfId="3996" priority="3978" stopIfTrue="1"/>
  </conditionalFormatting>
  <conditionalFormatting sqref="A345">
    <cfRule type="duplicateValues" dxfId="3995" priority="3977"/>
  </conditionalFormatting>
  <conditionalFormatting sqref="A345">
    <cfRule type="duplicateValues" dxfId="3994" priority="3974"/>
    <cfRule type="duplicateValues" dxfId="3993" priority="3975"/>
    <cfRule type="duplicateValues" dxfId="3992" priority="3976"/>
  </conditionalFormatting>
  <conditionalFormatting sqref="A345">
    <cfRule type="duplicateValues" dxfId="3991" priority="3973"/>
  </conditionalFormatting>
  <conditionalFormatting sqref="A345">
    <cfRule type="duplicateValues" dxfId="3990" priority="3972"/>
  </conditionalFormatting>
  <conditionalFormatting sqref="A345">
    <cfRule type="duplicateValues" dxfId="3989" priority="3971"/>
  </conditionalFormatting>
  <conditionalFormatting sqref="A345">
    <cfRule type="duplicateValues" dxfId="3988" priority="3970"/>
  </conditionalFormatting>
  <conditionalFormatting sqref="A345">
    <cfRule type="duplicateValues" dxfId="3987" priority="3969"/>
  </conditionalFormatting>
  <conditionalFormatting sqref="A345">
    <cfRule type="duplicateValues" dxfId="3986" priority="3968"/>
  </conditionalFormatting>
  <conditionalFormatting sqref="A345">
    <cfRule type="duplicateValues" dxfId="3985" priority="3967" stopIfTrue="1"/>
  </conditionalFormatting>
  <conditionalFormatting sqref="A345">
    <cfRule type="duplicateValues" dxfId="3984" priority="3964" stopIfTrue="1"/>
    <cfRule type="duplicateValues" dxfId="3983" priority="3965" stopIfTrue="1"/>
    <cfRule type="duplicateValues" dxfId="3982" priority="3966" stopIfTrue="1"/>
  </conditionalFormatting>
  <conditionalFormatting sqref="A345">
    <cfRule type="duplicateValues" dxfId="3981" priority="3962" stopIfTrue="1"/>
    <cfRule type="duplicateValues" dxfId="3980" priority="3963" stopIfTrue="1"/>
  </conditionalFormatting>
  <conditionalFormatting sqref="A345">
    <cfRule type="duplicateValues" dxfId="3979" priority="3959" stopIfTrue="1"/>
    <cfRule type="duplicateValues" dxfId="3978" priority="3960" stopIfTrue="1"/>
    <cfRule type="cellIs" dxfId="3977" priority="3961" stopIfTrue="1" operator="equal">
      <formula>25504</formula>
    </cfRule>
  </conditionalFormatting>
  <conditionalFormatting sqref="A345">
    <cfRule type="duplicateValues" dxfId="3976" priority="3958"/>
  </conditionalFormatting>
  <conditionalFormatting sqref="A345">
    <cfRule type="duplicateValues" dxfId="3975" priority="3957"/>
  </conditionalFormatting>
  <conditionalFormatting sqref="A345">
    <cfRule type="duplicateValues" dxfId="3974" priority="3956"/>
  </conditionalFormatting>
  <conditionalFormatting sqref="A345">
    <cfRule type="duplicateValues" dxfId="3973" priority="3955"/>
  </conditionalFormatting>
  <conditionalFormatting sqref="A345">
    <cfRule type="duplicateValues" dxfId="3972" priority="3954"/>
  </conditionalFormatting>
  <conditionalFormatting sqref="A345">
    <cfRule type="duplicateValues" dxfId="3971" priority="3953"/>
  </conditionalFormatting>
  <conditionalFormatting sqref="A345">
    <cfRule type="duplicateValues" dxfId="3970" priority="3950"/>
    <cfRule type="duplicateValues" dxfId="3969" priority="3951"/>
    <cfRule type="duplicateValues" dxfId="3968" priority="3952"/>
  </conditionalFormatting>
  <conditionalFormatting sqref="A345">
    <cfRule type="duplicateValues" dxfId="3967" priority="3949"/>
  </conditionalFormatting>
  <conditionalFormatting sqref="A345">
    <cfRule type="duplicateValues" dxfId="3966" priority="3948"/>
  </conditionalFormatting>
  <conditionalFormatting sqref="A345">
    <cfRule type="duplicateValues" dxfId="3965" priority="3947"/>
  </conditionalFormatting>
  <conditionalFormatting sqref="A345">
    <cfRule type="duplicateValues" dxfId="3964" priority="3946"/>
  </conditionalFormatting>
  <conditionalFormatting sqref="A345">
    <cfRule type="duplicateValues" dxfId="3963" priority="3945"/>
  </conditionalFormatting>
  <conditionalFormatting sqref="A345">
    <cfRule type="duplicateValues" dxfId="3962" priority="3944"/>
  </conditionalFormatting>
  <conditionalFormatting sqref="A345">
    <cfRule type="duplicateValues" dxfId="3961" priority="3943" stopIfTrue="1"/>
  </conditionalFormatting>
  <conditionalFormatting sqref="A345">
    <cfRule type="duplicateValues" dxfId="3960" priority="3940" stopIfTrue="1"/>
    <cfRule type="duplicateValues" dxfId="3959" priority="3941" stopIfTrue="1"/>
    <cfRule type="duplicateValues" dxfId="3958" priority="3942" stopIfTrue="1"/>
  </conditionalFormatting>
  <conditionalFormatting sqref="A345">
    <cfRule type="duplicateValues" dxfId="3957" priority="3938" stopIfTrue="1"/>
    <cfRule type="duplicateValues" dxfId="3956" priority="3939" stopIfTrue="1"/>
  </conditionalFormatting>
  <conditionalFormatting sqref="A345">
    <cfRule type="duplicateValues" dxfId="3955" priority="3935" stopIfTrue="1"/>
    <cfRule type="duplicateValues" dxfId="3954" priority="3936" stopIfTrue="1"/>
    <cfRule type="cellIs" dxfId="3953" priority="3937" stopIfTrue="1" operator="equal">
      <formula>25504</formula>
    </cfRule>
  </conditionalFormatting>
  <conditionalFormatting sqref="A345">
    <cfRule type="duplicateValues" dxfId="3952" priority="3934"/>
  </conditionalFormatting>
  <conditionalFormatting sqref="A345">
    <cfRule type="duplicateValues" dxfId="3951" priority="3933"/>
  </conditionalFormatting>
  <conditionalFormatting sqref="A345">
    <cfRule type="duplicateValues" dxfId="3950" priority="3932"/>
  </conditionalFormatting>
  <conditionalFormatting sqref="A345">
    <cfRule type="duplicateValues" dxfId="3949" priority="3931"/>
  </conditionalFormatting>
  <conditionalFormatting sqref="A345">
    <cfRule type="duplicateValues" dxfId="3948" priority="3930"/>
  </conditionalFormatting>
  <conditionalFormatting sqref="A345">
    <cfRule type="duplicateValues" dxfId="3947" priority="3927"/>
    <cfRule type="duplicateValues" dxfId="3946" priority="3928"/>
    <cfRule type="duplicateValues" dxfId="3945" priority="3929"/>
  </conditionalFormatting>
  <conditionalFormatting sqref="A345">
    <cfRule type="duplicateValues" dxfId="3944" priority="3926"/>
  </conditionalFormatting>
  <conditionalFormatting sqref="A345">
    <cfRule type="duplicateValues" dxfId="3943" priority="3925"/>
  </conditionalFormatting>
  <conditionalFormatting sqref="A345">
    <cfRule type="duplicateValues" dxfId="3942" priority="3924"/>
  </conditionalFormatting>
  <conditionalFormatting sqref="A345">
    <cfRule type="duplicateValues" dxfId="3941" priority="3923"/>
  </conditionalFormatting>
  <conditionalFormatting sqref="A345">
    <cfRule type="duplicateValues" dxfId="3940" priority="3922"/>
  </conditionalFormatting>
  <conditionalFormatting sqref="A345">
    <cfRule type="duplicateValues" dxfId="3939" priority="3921"/>
  </conditionalFormatting>
  <conditionalFormatting sqref="A345">
    <cfRule type="duplicateValues" dxfId="3938" priority="3920"/>
  </conditionalFormatting>
  <conditionalFormatting sqref="A345">
    <cfRule type="duplicateValues" dxfId="3937" priority="3919"/>
  </conditionalFormatting>
  <conditionalFormatting sqref="A345">
    <cfRule type="duplicateValues" dxfId="3936" priority="3918"/>
  </conditionalFormatting>
  <conditionalFormatting sqref="A345">
    <cfRule type="duplicateValues" dxfId="3935" priority="3917"/>
  </conditionalFormatting>
  <conditionalFormatting sqref="A345">
    <cfRule type="duplicateValues" dxfId="3934" priority="3916"/>
  </conditionalFormatting>
  <conditionalFormatting sqref="A345">
    <cfRule type="duplicateValues" dxfId="3933" priority="3915" stopIfTrue="1"/>
  </conditionalFormatting>
  <conditionalFormatting sqref="A345">
    <cfRule type="duplicateValues" dxfId="3932" priority="3914" stopIfTrue="1"/>
  </conditionalFormatting>
  <conditionalFormatting sqref="A345">
    <cfRule type="duplicateValues" dxfId="3931" priority="3913" stopIfTrue="1"/>
  </conditionalFormatting>
  <conditionalFormatting sqref="A345">
    <cfRule type="duplicateValues" dxfId="3930" priority="3912" stopIfTrue="1"/>
  </conditionalFormatting>
  <conditionalFormatting sqref="A345">
    <cfRule type="duplicateValues" dxfId="3929" priority="3911" stopIfTrue="1"/>
  </conditionalFormatting>
  <conditionalFormatting sqref="A345">
    <cfRule type="duplicateValues" dxfId="3928" priority="3910" stopIfTrue="1"/>
  </conditionalFormatting>
  <conditionalFormatting sqref="A345">
    <cfRule type="duplicateValues" dxfId="3927" priority="3907" stopIfTrue="1"/>
    <cfRule type="duplicateValues" dxfId="3926" priority="3908" stopIfTrue="1"/>
    <cfRule type="duplicateValues" dxfId="3925" priority="3909" stopIfTrue="1"/>
  </conditionalFormatting>
  <conditionalFormatting sqref="A345">
    <cfRule type="duplicateValues" dxfId="3924" priority="3906" stopIfTrue="1"/>
  </conditionalFormatting>
  <conditionalFormatting sqref="A345">
    <cfRule type="duplicateValues" dxfId="3923" priority="3905" stopIfTrue="1"/>
  </conditionalFormatting>
  <conditionalFormatting sqref="A345">
    <cfRule type="duplicateValues" dxfId="3922" priority="3903" stopIfTrue="1"/>
    <cfRule type="duplicateValues" dxfId="3921" priority="3904" stopIfTrue="1"/>
  </conditionalFormatting>
  <conditionalFormatting sqref="A345">
    <cfRule type="duplicateValues" dxfId="3920" priority="3900" stopIfTrue="1"/>
    <cfRule type="duplicateValues" dxfId="3919" priority="3901" stopIfTrue="1"/>
    <cfRule type="cellIs" dxfId="3918" priority="3902" stopIfTrue="1" operator="equal">
      <formula>25504</formula>
    </cfRule>
  </conditionalFormatting>
  <conditionalFormatting sqref="A345">
    <cfRule type="duplicateValues" dxfId="3917" priority="3899" stopIfTrue="1"/>
  </conditionalFormatting>
  <conditionalFormatting sqref="A345">
    <cfRule type="duplicateValues" dxfId="3916" priority="3897" stopIfTrue="1"/>
    <cfRule type="duplicateValues" dxfId="3915" priority="3898" stopIfTrue="1"/>
  </conditionalFormatting>
  <conditionalFormatting sqref="A345">
    <cfRule type="duplicateValues" dxfId="3914" priority="3896" stopIfTrue="1"/>
  </conditionalFormatting>
  <conditionalFormatting sqref="A345">
    <cfRule type="duplicateValues" dxfId="3913" priority="3895" stopIfTrue="1"/>
  </conditionalFormatting>
  <conditionalFormatting sqref="A345">
    <cfRule type="duplicateValues" dxfId="3912" priority="3894" stopIfTrue="1"/>
  </conditionalFormatting>
  <conditionalFormatting sqref="A345">
    <cfRule type="duplicateValues" dxfId="3911" priority="3891" stopIfTrue="1"/>
    <cfRule type="duplicateValues" dxfId="3910" priority="3892" stopIfTrue="1"/>
    <cfRule type="duplicateValues" dxfId="3909" priority="3893" stopIfTrue="1"/>
  </conditionalFormatting>
  <conditionalFormatting sqref="A345">
    <cfRule type="duplicateValues" dxfId="3908" priority="3890" stopIfTrue="1"/>
  </conditionalFormatting>
  <conditionalFormatting sqref="A345">
    <cfRule type="duplicateValues" dxfId="3907" priority="3889" stopIfTrue="1"/>
  </conditionalFormatting>
  <conditionalFormatting sqref="A345">
    <cfRule type="duplicateValues" dxfId="3906" priority="3888" stopIfTrue="1"/>
  </conditionalFormatting>
  <conditionalFormatting sqref="A345">
    <cfRule type="duplicateValues" dxfId="3905" priority="3887" stopIfTrue="1"/>
  </conditionalFormatting>
  <conditionalFormatting sqref="A345">
    <cfRule type="duplicateValues" dxfId="3904" priority="3885" stopIfTrue="1"/>
    <cfRule type="duplicateValues" dxfId="3903" priority="3886" stopIfTrue="1"/>
  </conditionalFormatting>
  <conditionalFormatting sqref="A345">
    <cfRule type="duplicateValues" dxfId="3902" priority="3884" stopIfTrue="1"/>
  </conditionalFormatting>
  <conditionalFormatting sqref="A345">
    <cfRule type="duplicateValues" dxfId="3901" priority="3883" stopIfTrue="1"/>
  </conditionalFormatting>
  <conditionalFormatting sqref="A345">
    <cfRule type="duplicateValues" dxfId="3900" priority="3882" stopIfTrue="1"/>
  </conditionalFormatting>
  <conditionalFormatting sqref="A345">
    <cfRule type="duplicateValues" dxfId="3899" priority="3879" stopIfTrue="1"/>
    <cfRule type="duplicateValues" dxfId="3898" priority="3880" stopIfTrue="1"/>
    <cfRule type="duplicateValues" dxfId="3897" priority="3881" stopIfTrue="1"/>
  </conditionalFormatting>
  <conditionalFormatting sqref="A345">
    <cfRule type="duplicateValues" dxfId="3896" priority="3878" stopIfTrue="1"/>
  </conditionalFormatting>
  <conditionalFormatting sqref="A345">
    <cfRule type="duplicateValues" dxfId="3895" priority="3877" stopIfTrue="1"/>
  </conditionalFormatting>
  <conditionalFormatting sqref="A345">
    <cfRule type="duplicateValues" dxfId="3894" priority="3875" stopIfTrue="1"/>
    <cfRule type="duplicateValues" dxfId="3893" priority="3876" stopIfTrue="1"/>
  </conditionalFormatting>
  <conditionalFormatting sqref="A345">
    <cfRule type="duplicateValues" dxfId="3892" priority="3874" stopIfTrue="1"/>
  </conditionalFormatting>
  <conditionalFormatting sqref="A345">
    <cfRule type="duplicateValues" dxfId="3891" priority="3873" stopIfTrue="1"/>
  </conditionalFormatting>
  <conditionalFormatting sqref="A345">
    <cfRule type="duplicateValues" dxfId="3890" priority="3872" stopIfTrue="1"/>
  </conditionalFormatting>
  <conditionalFormatting sqref="A345">
    <cfRule type="duplicateValues" dxfId="3889" priority="3869" stopIfTrue="1"/>
    <cfRule type="duplicateValues" dxfId="3888" priority="3870" stopIfTrue="1"/>
    <cfRule type="cellIs" dxfId="3887" priority="3871" stopIfTrue="1" operator="equal">
      <formula>25504</formula>
    </cfRule>
  </conditionalFormatting>
  <conditionalFormatting sqref="A345">
    <cfRule type="duplicateValues" dxfId="3886" priority="3868" stopIfTrue="1"/>
  </conditionalFormatting>
  <conditionalFormatting sqref="A345">
    <cfRule type="duplicateValues" dxfId="3885" priority="3865" stopIfTrue="1"/>
    <cfRule type="duplicateValues" dxfId="3884" priority="3866" stopIfTrue="1"/>
    <cfRule type="duplicateValues" dxfId="3883" priority="3867" stopIfTrue="1"/>
  </conditionalFormatting>
  <conditionalFormatting sqref="A345">
    <cfRule type="duplicateValues" dxfId="3882" priority="3863" stopIfTrue="1"/>
    <cfRule type="duplicateValues" dxfId="3881" priority="3864" stopIfTrue="1"/>
  </conditionalFormatting>
  <conditionalFormatting sqref="A345">
    <cfRule type="duplicateValues" dxfId="3880" priority="3860" stopIfTrue="1"/>
    <cfRule type="duplicateValues" dxfId="3879" priority="3861" stopIfTrue="1"/>
    <cfRule type="cellIs" dxfId="3878" priority="3862" stopIfTrue="1" operator="equal">
      <formula>25504</formula>
    </cfRule>
  </conditionalFormatting>
  <conditionalFormatting sqref="A345">
    <cfRule type="duplicateValues" dxfId="3877" priority="3859" stopIfTrue="1"/>
  </conditionalFormatting>
  <conditionalFormatting sqref="A345">
    <cfRule type="duplicateValues" dxfId="3876" priority="3856" stopIfTrue="1"/>
    <cfRule type="duplicateValues" dxfId="3875" priority="3857" stopIfTrue="1"/>
    <cfRule type="duplicateValues" dxfId="3874" priority="3858" stopIfTrue="1"/>
  </conditionalFormatting>
  <conditionalFormatting sqref="A345">
    <cfRule type="duplicateValues" dxfId="3873" priority="3854" stopIfTrue="1"/>
    <cfRule type="duplicateValues" dxfId="3872" priority="3855" stopIfTrue="1"/>
  </conditionalFormatting>
  <conditionalFormatting sqref="A345">
    <cfRule type="duplicateValues" dxfId="3871" priority="3851" stopIfTrue="1"/>
    <cfRule type="duplicateValues" dxfId="3870" priority="3852" stopIfTrue="1"/>
    <cfRule type="cellIs" dxfId="3869" priority="3853" stopIfTrue="1" operator="equal">
      <formula>25504</formula>
    </cfRule>
  </conditionalFormatting>
  <conditionalFormatting sqref="A345">
    <cfRule type="duplicateValues" dxfId="3868" priority="3850" stopIfTrue="1"/>
  </conditionalFormatting>
  <conditionalFormatting sqref="A345">
    <cfRule type="duplicateValues" dxfId="3867" priority="3847" stopIfTrue="1"/>
    <cfRule type="duplicateValues" dxfId="3866" priority="3848" stopIfTrue="1"/>
    <cfRule type="duplicateValues" dxfId="3865" priority="3849" stopIfTrue="1"/>
  </conditionalFormatting>
  <conditionalFormatting sqref="A345">
    <cfRule type="duplicateValues" dxfId="3864" priority="3845" stopIfTrue="1"/>
    <cfRule type="duplicateValues" dxfId="3863" priority="3846" stopIfTrue="1"/>
  </conditionalFormatting>
  <conditionalFormatting sqref="A345">
    <cfRule type="duplicateValues" dxfId="3862" priority="3842" stopIfTrue="1"/>
    <cfRule type="duplicateValues" dxfId="3861" priority="3843" stopIfTrue="1"/>
    <cfRule type="cellIs" dxfId="3860" priority="3844" stopIfTrue="1" operator="equal">
      <formula>25504</formula>
    </cfRule>
  </conditionalFormatting>
  <conditionalFormatting sqref="A345">
    <cfRule type="duplicateValues" dxfId="3859" priority="3841" stopIfTrue="1"/>
  </conditionalFormatting>
  <conditionalFormatting sqref="A345">
    <cfRule type="duplicateValues" dxfId="3858" priority="3838" stopIfTrue="1"/>
    <cfRule type="duplicateValues" dxfId="3857" priority="3839" stopIfTrue="1"/>
    <cfRule type="duplicateValues" dxfId="3856" priority="3840" stopIfTrue="1"/>
  </conditionalFormatting>
  <conditionalFormatting sqref="A345">
    <cfRule type="duplicateValues" dxfId="3855" priority="3836" stopIfTrue="1"/>
    <cfRule type="duplicateValues" dxfId="3854" priority="3837" stopIfTrue="1"/>
  </conditionalFormatting>
  <conditionalFormatting sqref="A345">
    <cfRule type="duplicateValues" dxfId="3853" priority="3835" stopIfTrue="1"/>
  </conditionalFormatting>
  <conditionalFormatting sqref="A345">
    <cfRule type="duplicateValues" dxfId="3852" priority="3834"/>
  </conditionalFormatting>
  <conditionalFormatting sqref="A345">
    <cfRule type="duplicateValues" dxfId="3851" priority="3831"/>
    <cfRule type="duplicateValues" dxfId="3850" priority="3832"/>
    <cfRule type="duplicateValues" dxfId="3849" priority="3833"/>
  </conditionalFormatting>
  <conditionalFormatting sqref="A345">
    <cfRule type="duplicateValues" dxfId="3848" priority="3830"/>
  </conditionalFormatting>
  <conditionalFormatting sqref="A345">
    <cfRule type="duplicateValues" dxfId="3847" priority="3829"/>
  </conditionalFormatting>
  <conditionalFormatting sqref="A345">
    <cfRule type="duplicateValues" dxfId="3846" priority="3828"/>
  </conditionalFormatting>
  <conditionalFormatting sqref="A345">
    <cfRule type="duplicateValues" dxfId="3845" priority="3827"/>
  </conditionalFormatting>
  <conditionalFormatting sqref="A345">
    <cfRule type="duplicateValues" dxfId="3844" priority="3826"/>
  </conditionalFormatting>
  <conditionalFormatting sqref="A345">
    <cfRule type="duplicateValues" dxfId="3843" priority="3825"/>
  </conditionalFormatting>
  <conditionalFormatting sqref="A345">
    <cfRule type="duplicateValues" dxfId="3842" priority="3824" stopIfTrue="1"/>
  </conditionalFormatting>
  <conditionalFormatting sqref="A345">
    <cfRule type="duplicateValues" dxfId="3841" priority="3821" stopIfTrue="1"/>
    <cfRule type="duplicateValues" dxfId="3840" priority="3822" stopIfTrue="1"/>
    <cfRule type="duplicateValues" dxfId="3839" priority="3823" stopIfTrue="1"/>
  </conditionalFormatting>
  <conditionalFormatting sqref="A345">
    <cfRule type="duplicateValues" dxfId="3838" priority="3819" stopIfTrue="1"/>
    <cfRule type="duplicateValues" dxfId="3837" priority="3820" stopIfTrue="1"/>
  </conditionalFormatting>
  <conditionalFormatting sqref="A345">
    <cfRule type="duplicateValues" dxfId="3836" priority="3816" stopIfTrue="1"/>
    <cfRule type="duplicateValues" dxfId="3835" priority="3817" stopIfTrue="1"/>
    <cfRule type="cellIs" dxfId="3834" priority="3818" stopIfTrue="1" operator="equal">
      <formula>25504</formula>
    </cfRule>
  </conditionalFormatting>
  <conditionalFormatting sqref="A345">
    <cfRule type="duplicateValues" dxfId="3833" priority="3815"/>
  </conditionalFormatting>
  <conditionalFormatting sqref="A345">
    <cfRule type="duplicateValues" dxfId="3832" priority="3814"/>
  </conditionalFormatting>
  <conditionalFormatting sqref="A345">
    <cfRule type="duplicateValues" dxfId="3831" priority="3813"/>
  </conditionalFormatting>
  <conditionalFormatting sqref="A345">
    <cfRule type="duplicateValues" dxfId="3830" priority="3812"/>
  </conditionalFormatting>
  <conditionalFormatting sqref="A345">
    <cfRule type="duplicateValues" dxfId="3829" priority="3811"/>
  </conditionalFormatting>
  <conditionalFormatting sqref="A345">
    <cfRule type="duplicateValues" dxfId="3828" priority="3810"/>
  </conditionalFormatting>
  <conditionalFormatting sqref="A345">
    <cfRule type="duplicateValues" dxfId="3827" priority="3807"/>
    <cfRule type="duplicateValues" dxfId="3826" priority="3808"/>
    <cfRule type="duplicateValues" dxfId="3825" priority="3809"/>
  </conditionalFormatting>
  <conditionalFormatting sqref="A345">
    <cfRule type="duplicateValues" dxfId="3824" priority="3806"/>
  </conditionalFormatting>
  <conditionalFormatting sqref="A345">
    <cfRule type="duplicateValues" dxfId="3823" priority="3805"/>
  </conditionalFormatting>
  <conditionalFormatting sqref="A345">
    <cfRule type="duplicateValues" dxfId="3822" priority="3804"/>
  </conditionalFormatting>
  <conditionalFormatting sqref="A345">
    <cfRule type="duplicateValues" dxfId="3821" priority="3803"/>
  </conditionalFormatting>
  <conditionalFormatting sqref="A345">
    <cfRule type="duplicateValues" dxfId="3820" priority="3802"/>
  </conditionalFormatting>
  <conditionalFormatting sqref="A345">
    <cfRule type="duplicateValues" dxfId="3819" priority="3801"/>
  </conditionalFormatting>
  <conditionalFormatting sqref="A345">
    <cfRule type="duplicateValues" dxfId="3818" priority="3800" stopIfTrue="1"/>
  </conditionalFormatting>
  <conditionalFormatting sqref="A345">
    <cfRule type="duplicateValues" dxfId="3817" priority="3797" stopIfTrue="1"/>
    <cfRule type="duplicateValues" dxfId="3816" priority="3798" stopIfTrue="1"/>
    <cfRule type="duplicateValues" dxfId="3815" priority="3799" stopIfTrue="1"/>
  </conditionalFormatting>
  <conditionalFormatting sqref="A345">
    <cfRule type="duplicateValues" dxfId="3814" priority="3795" stopIfTrue="1"/>
    <cfRule type="duplicateValues" dxfId="3813" priority="3796" stopIfTrue="1"/>
  </conditionalFormatting>
  <conditionalFormatting sqref="A345">
    <cfRule type="duplicateValues" dxfId="3812" priority="3792" stopIfTrue="1"/>
    <cfRule type="duplicateValues" dxfId="3811" priority="3793" stopIfTrue="1"/>
    <cfRule type="cellIs" dxfId="3810" priority="3794" stopIfTrue="1" operator="equal">
      <formula>25504</formula>
    </cfRule>
  </conditionalFormatting>
  <conditionalFormatting sqref="A345">
    <cfRule type="duplicateValues" dxfId="3809" priority="3791"/>
  </conditionalFormatting>
  <conditionalFormatting sqref="A345">
    <cfRule type="duplicateValues" dxfId="3808" priority="3790"/>
  </conditionalFormatting>
  <conditionalFormatting sqref="A345">
    <cfRule type="duplicateValues" dxfId="3807" priority="3789"/>
  </conditionalFormatting>
  <conditionalFormatting sqref="A345">
    <cfRule type="duplicateValues" dxfId="3806" priority="3788"/>
  </conditionalFormatting>
  <conditionalFormatting sqref="A345">
    <cfRule type="duplicateValues" dxfId="3805" priority="3787"/>
  </conditionalFormatting>
  <conditionalFormatting sqref="A345">
    <cfRule type="duplicateValues" dxfId="3804" priority="3784"/>
    <cfRule type="duplicateValues" dxfId="3803" priority="3785"/>
    <cfRule type="duplicateValues" dxfId="3802" priority="3786"/>
  </conditionalFormatting>
  <conditionalFormatting sqref="A345">
    <cfRule type="duplicateValues" dxfId="3801" priority="3783"/>
  </conditionalFormatting>
  <conditionalFormatting sqref="A345">
    <cfRule type="duplicateValues" dxfId="3800" priority="3782"/>
  </conditionalFormatting>
  <conditionalFormatting sqref="A345">
    <cfRule type="duplicateValues" dxfId="3799" priority="3781"/>
  </conditionalFormatting>
  <conditionalFormatting sqref="A345">
    <cfRule type="duplicateValues" dxfId="3798" priority="3780"/>
  </conditionalFormatting>
  <conditionalFormatting sqref="A345">
    <cfRule type="duplicateValues" dxfId="3797" priority="3779"/>
  </conditionalFormatting>
  <conditionalFormatting sqref="A345">
    <cfRule type="duplicateValues" dxfId="3796" priority="3778"/>
  </conditionalFormatting>
  <conditionalFormatting sqref="A345">
    <cfRule type="duplicateValues" dxfId="3795" priority="3777"/>
  </conditionalFormatting>
  <conditionalFormatting sqref="A345">
    <cfRule type="duplicateValues" dxfId="3794" priority="3776"/>
  </conditionalFormatting>
  <conditionalFormatting sqref="A345">
    <cfRule type="duplicateValues" dxfId="3793" priority="3775"/>
  </conditionalFormatting>
  <conditionalFormatting sqref="A345">
    <cfRule type="duplicateValues" dxfId="3792" priority="3774"/>
  </conditionalFormatting>
  <conditionalFormatting sqref="A345">
    <cfRule type="duplicateValues" dxfId="3791" priority="3773"/>
  </conditionalFormatting>
  <conditionalFormatting sqref="A345">
    <cfRule type="duplicateValues" dxfId="3790" priority="3770" stopIfTrue="1"/>
    <cfRule type="duplicateValues" dxfId="3789" priority="3771" stopIfTrue="1"/>
    <cfRule type="cellIs" dxfId="3788" priority="3772" stopIfTrue="1" operator="equal">
      <formula>25504</formula>
    </cfRule>
  </conditionalFormatting>
  <conditionalFormatting sqref="A345">
    <cfRule type="duplicateValues" dxfId="3787" priority="3769" stopIfTrue="1"/>
  </conditionalFormatting>
  <conditionalFormatting sqref="A345">
    <cfRule type="duplicateValues" dxfId="3786" priority="3766" stopIfTrue="1"/>
    <cfRule type="duplicateValues" dxfId="3785" priority="3767" stopIfTrue="1"/>
    <cfRule type="duplicateValues" dxfId="3784" priority="3768" stopIfTrue="1"/>
  </conditionalFormatting>
  <conditionalFormatting sqref="A345">
    <cfRule type="duplicateValues" dxfId="3783" priority="3764" stopIfTrue="1"/>
    <cfRule type="duplicateValues" dxfId="3782" priority="3765" stopIfTrue="1"/>
  </conditionalFormatting>
  <conditionalFormatting sqref="A345">
    <cfRule type="duplicateValues" dxfId="3781" priority="3761" stopIfTrue="1"/>
    <cfRule type="duplicateValues" dxfId="3780" priority="3762" stopIfTrue="1"/>
    <cfRule type="cellIs" dxfId="3779" priority="3763" stopIfTrue="1" operator="equal">
      <formula>25504</formula>
    </cfRule>
  </conditionalFormatting>
  <conditionalFormatting sqref="A345">
    <cfRule type="duplicateValues" dxfId="3778" priority="3760" stopIfTrue="1"/>
  </conditionalFormatting>
  <conditionalFormatting sqref="A345">
    <cfRule type="duplicateValues" dxfId="3777" priority="3757" stopIfTrue="1"/>
    <cfRule type="duplicateValues" dxfId="3776" priority="3758" stopIfTrue="1"/>
    <cfRule type="duplicateValues" dxfId="3775" priority="3759" stopIfTrue="1"/>
  </conditionalFormatting>
  <conditionalFormatting sqref="A345">
    <cfRule type="duplicateValues" dxfId="3774" priority="3755" stopIfTrue="1"/>
    <cfRule type="duplicateValues" dxfId="3773" priority="3756" stopIfTrue="1"/>
  </conditionalFormatting>
  <conditionalFormatting sqref="A345">
    <cfRule type="duplicateValues" dxfId="3772" priority="3752" stopIfTrue="1"/>
    <cfRule type="duplicateValues" dxfId="3771" priority="3753" stopIfTrue="1"/>
    <cfRule type="cellIs" dxfId="3770" priority="3754" stopIfTrue="1" operator="equal">
      <formula>25504</formula>
    </cfRule>
  </conditionalFormatting>
  <conditionalFormatting sqref="A345">
    <cfRule type="duplicateValues" dxfId="3769" priority="3751" stopIfTrue="1"/>
  </conditionalFormatting>
  <conditionalFormatting sqref="A345">
    <cfRule type="duplicateValues" dxfId="3768" priority="3748" stopIfTrue="1"/>
    <cfRule type="duplicateValues" dxfId="3767" priority="3749" stopIfTrue="1"/>
    <cfRule type="duplicateValues" dxfId="3766" priority="3750" stopIfTrue="1"/>
  </conditionalFormatting>
  <conditionalFormatting sqref="A345">
    <cfRule type="duplicateValues" dxfId="3765" priority="3746" stopIfTrue="1"/>
    <cfRule type="duplicateValues" dxfId="3764" priority="3747" stopIfTrue="1"/>
  </conditionalFormatting>
  <conditionalFormatting sqref="A345">
    <cfRule type="duplicateValues" dxfId="3763" priority="3743" stopIfTrue="1"/>
    <cfRule type="duplicateValues" dxfId="3762" priority="3744" stopIfTrue="1"/>
    <cfRule type="cellIs" dxfId="3761" priority="3745" stopIfTrue="1" operator="equal">
      <formula>25504</formula>
    </cfRule>
  </conditionalFormatting>
  <conditionalFormatting sqref="A345">
    <cfRule type="duplicateValues" dxfId="3760" priority="3742" stopIfTrue="1"/>
  </conditionalFormatting>
  <conditionalFormatting sqref="A345">
    <cfRule type="duplicateValues" dxfId="3759" priority="3739" stopIfTrue="1"/>
    <cfRule type="duplicateValues" dxfId="3758" priority="3740" stopIfTrue="1"/>
    <cfRule type="duplicateValues" dxfId="3757" priority="3741" stopIfTrue="1"/>
  </conditionalFormatting>
  <conditionalFormatting sqref="A345">
    <cfRule type="duplicateValues" dxfId="3756" priority="3737" stopIfTrue="1"/>
    <cfRule type="duplicateValues" dxfId="3755" priority="3738" stopIfTrue="1"/>
  </conditionalFormatting>
  <conditionalFormatting sqref="A345">
    <cfRule type="duplicateValues" dxfId="3754" priority="3736" stopIfTrue="1"/>
  </conditionalFormatting>
  <conditionalFormatting sqref="A345">
    <cfRule type="duplicateValues" dxfId="3753" priority="3735"/>
  </conditionalFormatting>
  <conditionalFormatting sqref="A345">
    <cfRule type="duplicateValues" dxfId="3752" priority="3732"/>
    <cfRule type="duplicateValues" dxfId="3751" priority="3733"/>
    <cfRule type="duplicateValues" dxfId="3750" priority="3734"/>
  </conditionalFormatting>
  <conditionalFormatting sqref="A345">
    <cfRule type="duplicateValues" dxfId="3749" priority="3731"/>
  </conditionalFormatting>
  <conditionalFormatting sqref="A345">
    <cfRule type="duplicateValues" dxfId="3748" priority="3730"/>
  </conditionalFormatting>
  <conditionalFormatting sqref="A345">
    <cfRule type="duplicateValues" dxfId="3747" priority="3729"/>
  </conditionalFormatting>
  <conditionalFormatting sqref="A345">
    <cfRule type="duplicateValues" dxfId="3746" priority="3728"/>
  </conditionalFormatting>
  <conditionalFormatting sqref="A345">
    <cfRule type="duplicateValues" dxfId="3745" priority="3727"/>
  </conditionalFormatting>
  <conditionalFormatting sqref="A345">
    <cfRule type="duplicateValues" dxfId="3744" priority="3726"/>
  </conditionalFormatting>
  <conditionalFormatting sqref="A345">
    <cfRule type="duplicateValues" dxfId="3743" priority="3725" stopIfTrue="1"/>
  </conditionalFormatting>
  <conditionalFormatting sqref="A345">
    <cfRule type="duplicateValues" dxfId="3742" priority="3722" stopIfTrue="1"/>
    <cfRule type="duplicateValues" dxfId="3741" priority="3723" stopIfTrue="1"/>
    <cfRule type="duplicateValues" dxfId="3740" priority="3724" stopIfTrue="1"/>
  </conditionalFormatting>
  <conditionalFormatting sqref="A345">
    <cfRule type="duplicateValues" dxfId="3739" priority="3720" stopIfTrue="1"/>
    <cfRule type="duplicateValues" dxfId="3738" priority="3721" stopIfTrue="1"/>
  </conditionalFormatting>
  <conditionalFormatting sqref="A345">
    <cfRule type="duplicateValues" dxfId="3737" priority="3717" stopIfTrue="1"/>
    <cfRule type="duplicateValues" dxfId="3736" priority="3718" stopIfTrue="1"/>
    <cfRule type="cellIs" dxfId="3735" priority="3719" stopIfTrue="1" operator="equal">
      <formula>25504</formula>
    </cfRule>
  </conditionalFormatting>
  <conditionalFormatting sqref="A345">
    <cfRule type="duplicateValues" dxfId="3734" priority="3716"/>
  </conditionalFormatting>
  <conditionalFormatting sqref="A345">
    <cfRule type="duplicateValues" dxfId="3733" priority="3715"/>
  </conditionalFormatting>
  <conditionalFormatting sqref="A345">
    <cfRule type="duplicateValues" dxfId="3732" priority="3714"/>
  </conditionalFormatting>
  <conditionalFormatting sqref="A345">
    <cfRule type="duplicateValues" dxfId="3731" priority="3713"/>
  </conditionalFormatting>
  <conditionalFormatting sqref="A345">
    <cfRule type="duplicateValues" dxfId="3730" priority="3712"/>
  </conditionalFormatting>
  <conditionalFormatting sqref="A345">
    <cfRule type="duplicateValues" dxfId="3729" priority="3711"/>
  </conditionalFormatting>
  <conditionalFormatting sqref="A345">
    <cfRule type="duplicateValues" dxfId="3728" priority="3708"/>
    <cfRule type="duplicateValues" dxfId="3727" priority="3709"/>
    <cfRule type="duplicateValues" dxfId="3726" priority="3710"/>
  </conditionalFormatting>
  <conditionalFormatting sqref="A345">
    <cfRule type="duplicateValues" dxfId="3725" priority="3707"/>
  </conditionalFormatting>
  <conditionalFormatting sqref="A345">
    <cfRule type="duplicateValues" dxfId="3724" priority="3706"/>
  </conditionalFormatting>
  <conditionalFormatting sqref="A345">
    <cfRule type="duplicateValues" dxfId="3723" priority="3705"/>
  </conditionalFormatting>
  <conditionalFormatting sqref="A345">
    <cfRule type="duplicateValues" dxfId="3722" priority="3704"/>
  </conditionalFormatting>
  <conditionalFormatting sqref="A345">
    <cfRule type="duplicateValues" dxfId="3721" priority="3703"/>
  </conditionalFormatting>
  <conditionalFormatting sqref="A345">
    <cfRule type="duplicateValues" dxfId="3720" priority="3702"/>
  </conditionalFormatting>
  <conditionalFormatting sqref="A345">
    <cfRule type="duplicateValues" dxfId="3719" priority="3701" stopIfTrue="1"/>
  </conditionalFormatting>
  <conditionalFormatting sqref="A345">
    <cfRule type="duplicateValues" dxfId="3718" priority="3698" stopIfTrue="1"/>
    <cfRule type="duplicateValues" dxfId="3717" priority="3699" stopIfTrue="1"/>
    <cfRule type="duplicateValues" dxfId="3716" priority="3700" stopIfTrue="1"/>
  </conditionalFormatting>
  <conditionalFormatting sqref="A345">
    <cfRule type="duplicateValues" dxfId="3715" priority="3696" stopIfTrue="1"/>
    <cfRule type="duplicateValues" dxfId="3714" priority="3697" stopIfTrue="1"/>
  </conditionalFormatting>
  <conditionalFormatting sqref="A345">
    <cfRule type="duplicateValues" dxfId="3713" priority="3693" stopIfTrue="1"/>
    <cfRule type="duplicateValues" dxfId="3712" priority="3694" stopIfTrue="1"/>
    <cfRule type="cellIs" dxfId="3711" priority="3695" stopIfTrue="1" operator="equal">
      <formula>25504</formula>
    </cfRule>
  </conditionalFormatting>
  <conditionalFormatting sqref="A345">
    <cfRule type="duplicateValues" dxfId="3710" priority="3692"/>
  </conditionalFormatting>
  <conditionalFormatting sqref="A345">
    <cfRule type="duplicateValues" dxfId="3709" priority="3691"/>
  </conditionalFormatting>
  <conditionalFormatting sqref="A345">
    <cfRule type="duplicateValues" dxfId="3708" priority="3690"/>
  </conditionalFormatting>
  <conditionalFormatting sqref="A345">
    <cfRule type="duplicateValues" dxfId="3707" priority="3689"/>
  </conditionalFormatting>
  <conditionalFormatting sqref="A345">
    <cfRule type="duplicateValues" dxfId="3706" priority="3688"/>
  </conditionalFormatting>
  <conditionalFormatting sqref="A345">
    <cfRule type="duplicateValues" dxfId="3705" priority="3685"/>
    <cfRule type="duplicateValues" dxfId="3704" priority="3686"/>
    <cfRule type="duplicateValues" dxfId="3703" priority="3687"/>
  </conditionalFormatting>
  <conditionalFormatting sqref="A345">
    <cfRule type="duplicateValues" dxfId="3702" priority="3684"/>
  </conditionalFormatting>
  <conditionalFormatting sqref="A345">
    <cfRule type="duplicateValues" dxfId="3701" priority="3683"/>
  </conditionalFormatting>
  <conditionalFormatting sqref="A345">
    <cfRule type="duplicateValues" dxfId="3700" priority="3682"/>
  </conditionalFormatting>
  <conditionalFormatting sqref="A345">
    <cfRule type="duplicateValues" dxfId="3699" priority="3681"/>
  </conditionalFormatting>
  <conditionalFormatting sqref="A345">
    <cfRule type="duplicateValues" dxfId="3698" priority="3680"/>
  </conditionalFormatting>
  <conditionalFormatting sqref="A345">
    <cfRule type="duplicateValues" dxfId="3697" priority="3679"/>
  </conditionalFormatting>
  <conditionalFormatting sqref="A345">
    <cfRule type="duplicateValues" dxfId="3696" priority="3678"/>
  </conditionalFormatting>
  <conditionalFormatting sqref="A345">
    <cfRule type="duplicateValues" dxfId="3695" priority="3677"/>
  </conditionalFormatting>
  <conditionalFormatting sqref="A345">
    <cfRule type="duplicateValues" dxfId="3694" priority="3676"/>
  </conditionalFormatting>
  <conditionalFormatting sqref="A345">
    <cfRule type="duplicateValues" dxfId="3693" priority="3675"/>
  </conditionalFormatting>
  <conditionalFormatting sqref="A345">
    <cfRule type="duplicateValues" dxfId="3692" priority="3674"/>
  </conditionalFormatting>
  <conditionalFormatting sqref="A345">
    <cfRule type="duplicateValues" dxfId="3691" priority="3671" stopIfTrue="1"/>
    <cfRule type="duplicateValues" dxfId="3690" priority="3672" stopIfTrue="1"/>
    <cfRule type="cellIs" dxfId="3689" priority="3673" stopIfTrue="1" operator="equal">
      <formula>25504</formula>
    </cfRule>
  </conditionalFormatting>
  <conditionalFormatting sqref="A345">
    <cfRule type="duplicateValues" dxfId="3688" priority="3670" stopIfTrue="1"/>
  </conditionalFormatting>
  <conditionalFormatting sqref="A345">
    <cfRule type="duplicateValues" dxfId="3687" priority="3667" stopIfTrue="1"/>
    <cfRule type="duplicateValues" dxfId="3686" priority="3668" stopIfTrue="1"/>
    <cfRule type="duplicateValues" dxfId="3685" priority="3669" stopIfTrue="1"/>
  </conditionalFormatting>
  <conditionalFormatting sqref="A345">
    <cfRule type="duplicateValues" dxfId="3684" priority="3665" stopIfTrue="1"/>
    <cfRule type="duplicateValues" dxfId="3683" priority="3666" stopIfTrue="1"/>
  </conditionalFormatting>
  <conditionalFormatting sqref="A345">
    <cfRule type="duplicateValues" dxfId="3682" priority="3662" stopIfTrue="1"/>
    <cfRule type="duplicateValues" dxfId="3681" priority="3663" stopIfTrue="1"/>
    <cfRule type="cellIs" dxfId="3680" priority="3664" stopIfTrue="1" operator="equal">
      <formula>25504</formula>
    </cfRule>
  </conditionalFormatting>
  <conditionalFormatting sqref="A345">
    <cfRule type="duplicateValues" dxfId="3679" priority="3661" stopIfTrue="1"/>
  </conditionalFormatting>
  <conditionalFormatting sqref="A345">
    <cfRule type="duplicateValues" dxfId="3678" priority="3658" stopIfTrue="1"/>
    <cfRule type="duplicateValues" dxfId="3677" priority="3659" stopIfTrue="1"/>
    <cfRule type="duplicateValues" dxfId="3676" priority="3660" stopIfTrue="1"/>
  </conditionalFormatting>
  <conditionalFormatting sqref="A345">
    <cfRule type="duplicateValues" dxfId="3675" priority="3656" stopIfTrue="1"/>
    <cfRule type="duplicateValues" dxfId="3674" priority="3657" stopIfTrue="1"/>
  </conditionalFormatting>
  <conditionalFormatting sqref="A345">
    <cfRule type="duplicateValues" dxfId="3673" priority="3653" stopIfTrue="1"/>
    <cfRule type="duplicateValues" dxfId="3672" priority="3654" stopIfTrue="1"/>
    <cfRule type="cellIs" dxfId="3671" priority="3655" stopIfTrue="1" operator="equal">
      <formula>25504</formula>
    </cfRule>
  </conditionalFormatting>
  <conditionalFormatting sqref="A345">
    <cfRule type="duplicateValues" dxfId="3670" priority="3652" stopIfTrue="1"/>
  </conditionalFormatting>
  <conditionalFormatting sqref="A345">
    <cfRule type="duplicateValues" dxfId="3669" priority="3649" stopIfTrue="1"/>
    <cfRule type="duplicateValues" dxfId="3668" priority="3650" stopIfTrue="1"/>
    <cfRule type="duplicateValues" dxfId="3667" priority="3651" stopIfTrue="1"/>
  </conditionalFormatting>
  <conditionalFormatting sqref="A345">
    <cfRule type="duplicateValues" dxfId="3666" priority="3647" stopIfTrue="1"/>
    <cfRule type="duplicateValues" dxfId="3665" priority="3648" stopIfTrue="1"/>
  </conditionalFormatting>
  <conditionalFormatting sqref="A345">
    <cfRule type="duplicateValues" dxfId="3664" priority="3644" stopIfTrue="1"/>
    <cfRule type="duplicateValues" dxfId="3663" priority="3645" stopIfTrue="1"/>
    <cfRule type="cellIs" dxfId="3662" priority="3646" stopIfTrue="1" operator="equal">
      <formula>25504</formula>
    </cfRule>
  </conditionalFormatting>
  <conditionalFormatting sqref="A345">
    <cfRule type="duplicateValues" dxfId="3661" priority="3643" stopIfTrue="1"/>
  </conditionalFormatting>
  <conditionalFormatting sqref="A345">
    <cfRule type="duplicateValues" dxfId="3660" priority="3640" stopIfTrue="1"/>
    <cfRule type="duplicateValues" dxfId="3659" priority="3641" stopIfTrue="1"/>
    <cfRule type="duplicateValues" dxfId="3658" priority="3642" stopIfTrue="1"/>
  </conditionalFormatting>
  <conditionalFormatting sqref="A345">
    <cfRule type="duplicateValues" dxfId="3657" priority="3638" stopIfTrue="1"/>
    <cfRule type="duplicateValues" dxfId="3656" priority="3639" stopIfTrue="1"/>
  </conditionalFormatting>
  <conditionalFormatting sqref="A345">
    <cfRule type="duplicateValues" dxfId="3655" priority="3635" stopIfTrue="1"/>
    <cfRule type="duplicateValues" dxfId="3654" priority="3636" stopIfTrue="1"/>
    <cfRule type="cellIs" dxfId="3653" priority="3637" stopIfTrue="1" operator="equal">
      <formula>25504</formula>
    </cfRule>
  </conditionalFormatting>
  <conditionalFormatting sqref="A345">
    <cfRule type="duplicateValues" dxfId="3652" priority="3634" stopIfTrue="1"/>
  </conditionalFormatting>
  <conditionalFormatting sqref="A345">
    <cfRule type="duplicateValues" dxfId="3651" priority="3631" stopIfTrue="1"/>
    <cfRule type="duplicateValues" dxfId="3650" priority="3632" stopIfTrue="1"/>
    <cfRule type="duplicateValues" dxfId="3649" priority="3633" stopIfTrue="1"/>
  </conditionalFormatting>
  <conditionalFormatting sqref="A345">
    <cfRule type="duplicateValues" dxfId="3648" priority="3629" stopIfTrue="1"/>
    <cfRule type="duplicateValues" dxfId="3647" priority="3630" stopIfTrue="1"/>
  </conditionalFormatting>
  <conditionalFormatting sqref="A345">
    <cfRule type="duplicateValues" dxfId="3646" priority="3626" stopIfTrue="1"/>
    <cfRule type="duplicateValues" dxfId="3645" priority="3627" stopIfTrue="1"/>
    <cfRule type="cellIs" dxfId="3644" priority="3628" stopIfTrue="1" operator="equal">
      <formula>25504</formula>
    </cfRule>
  </conditionalFormatting>
  <conditionalFormatting sqref="A345">
    <cfRule type="duplicateValues" dxfId="3643" priority="3625" stopIfTrue="1"/>
  </conditionalFormatting>
  <conditionalFormatting sqref="A345">
    <cfRule type="duplicateValues" dxfId="3642" priority="3622" stopIfTrue="1"/>
    <cfRule type="duplicateValues" dxfId="3641" priority="3623" stopIfTrue="1"/>
    <cfRule type="duplicateValues" dxfId="3640" priority="3624" stopIfTrue="1"/>
  </conditionalFormatting>
  <conditionalFormatting sqref="A345">
    <cfRule type="duplicateValues" dxfId="3639" priority="3620" stopIfTrue="1"/>
    <cfRule type="duplicateValues" dxfId="3638" priority="3621" stopIfTrue="1"/>
  </conditionalFormatting>
  <conditionalFormatting sqref="A345">
    <cfRule type="duplicateValues" dxfId="3637" priority="3619" stopIfTrue="1"/>
  </conditionalFormatting>
  <conditionalFormatting sqref="A345">
    <cfRule type="duplicateValues" dxfId="3636" priority="3618"/>
  </conditionalFormatting>
  <conditionalFormatting sqref="A345">
    <cfRule type="duplicateValues" dxfId="3635" priority="3615"/>
    <cfRule type="duplicateValues" dxfId="3634" priority="3616"/>
    <cfRule type="duplicateValues" dxfId="3633" priority="3617"/>
  </conditionalFormatting>
  <conditionalFormatting sqref="A345">
    <cfRule type="duplicateValues" dxfId="3632" priority="3614"/>
  </conditionalFormatting>
  <conditionalFormatting sqref="A345">
    <cfRule type="duplicateValues" dxfId="3631" priority="3613" stopIfTrue="1"/>
  </conditionalFormatting>
  <conditionalFormatting sqref="A345">
    <cfRule type="duplicateValues" dxfId="3630" priority="3610" stopIfTrue="1"/>
    <cfRule type="duplicateValues" dxfId="3629" priority="3611" stopIfTrue="1"/>
    <cfRule type="duplicateValues" dxfId="3628" priority="3612" stopIfTrue="1"/>
  </conditionalFormatting>
  <conditionalFormatting sqref="A345">
    <cfRule type="duplicateValues" dxfId="3627" priority="3608" stopIfTrue="1"/>
    <cfRule type="duplicateValues" dxfId="3626" priority="3609" stopIfTrue="1"/>
  </conditionalFormatting>
  <conditionalFormatting sqref="A345">
    <cfRule type="duplicateValues" dxfId="3625" priority="3605" stopIfTrue="1"/>
    <cfRule type="duplicateValues" dxfId="3624" priority="3606" stopIfTrue="1"/>
    <cfRule type="cellIs" dxfId="3623" priority="3607" stopIfTrue="1" operator="equal">
      <formula>25504</formula>
    </cfRule>
  </conditionalFormatting>
  <conditionalFormatting sqref="A345">
    <cfRule type="duplicateValues" dxfId="3622" priority="3604"/>
  </conditionalFormatting>
  <conditionalFormatting sqref="A345">
    <cfRule type="duplicateValues" dxfId="3621" priority="3603"/>
  </conditionalFormatting>
  <conditionalFormatting sqref="A345">
    <cfRule type="duplicateValues" dxfId="3620" priority="3602"/>
  </conditionalFormatting>
  <conditionalFormatting sqref="A345">
    <cfRule type="duplicateValues" dxfId="3619" priority="3601"/>
  </conditionalFormatting>
  <conditionalFormatting sqref="A345">
    <cfRule type="duplicateValues" dxfId="3618" priority="3600"/>
  </conditionalFormatting>
  <conditionalFormatting sqref="A345">
    <cfRule type="duplicateValues" dxfId="3617" priority="3598"/>
    <cfRule type="duplicateValues" dxfId="3616" priority="3599"/>
  </conditionalFormatting>
  <conditionalFormatting sqref="A345">
    <cfRule type="duplicateValues" dxfId="3615" priority="3597"/>
  </conditionalFormatting>
  <conditionalFormatting sqref="A345">
    <cfRule type="duplicateValues" dxfId="3614" priority="3596"/>
  </conditionalFormatting>
  <conditionalFormatting sqref="A345">
    <cfRule type="duplicateValues" dxfId="3613" priority="3593"/>
    <cfRule type="duplicateValues" dxfId="3612" priority="3594"/>
    <cfRule type="duplicateValues" dxfId="3611" priority="3595"/>
  </conditionalFormatting>
  <conditionalFormatting sqref="A345">
    <cfRule type="duplicateValues" dxfId="3610" priority="3592"/>
  </conditionalFormatting>
  <conditionalFormatting sqref="A345">
    <cfRule type="duplicateValues" dxfId="3609" priority="3591"/>
  </conditionalFormatting>
  <conditionalFormatting sqref="A345">
    <cfRule type="duplicateValues" dxfId="3608" priority="3590"/>
  </conditionalFormatting>
  <conditionalFormatting sqref="A345">
    <cfRule type="duplicateValues" dxfId="3607" priority="3589"/>
  </conditionalFormatting>
  <conditionalFormatting sqref="A345">
    <cfRule type="duplicateValues" dxfId="3606" priority="3588"/>
  </conditionalFormatting>
  <conditionalFormatting sqref="A345">
    <cfRule type="duplicateValues" dxfId="3605" priority="3587"/>
  </conditionalFormatting>
  <conditionalFormatting sqref="A345">
    <cfRule type="duplicateValues" dxfId="3604" priority="3586"/>
  </conditionalFormatting>
  <conditionalFormatting sqref="A345">
    <cfRule type="duplicateValues" dxfId="3603" priority="3585"/>
  </conditionalFormatting>
  <conditionalFormatting sqref="A345">
    <cfRule type="duplicateValues" dxfId="3602" priority="3584"/>
  </conditionalFormatting>
  <conditionalFormatting sqref="A345">
    <cfRule type="duplicateValues" dxfId="3601" priority="3583"/>
  </conditionalFormatting>
  <conditionalFormatting sqref="A345">
    <cfRule type="duplicateValues" dxfId="3600" priority="3582"/>
  </conditionalFormatting>
  <conditionalFormatting sqref="A345">
    <cfRule type="duplicateValues" dxfId="3599" priority="3581"/>
  </conditionalFormatting>
  <conditionalFormatting sqref="A345">
    <cfRule type="duplicateValues" dxfId="3598" priority="3580"/>
  </conditionalFormatting>
  <conditionalFormatting sqref="A345">
    <cfRule type="duplicateValues" dxfId="3597" priority="3579"/>
  </conditionalFormatting>
  <conditionalFormatting sqref="A345">
    <cfRule type="duplicateValues" dxfId="3596" priority="3578"/>
  </conditionalFormatting>
  <conditionalFormatting sqref="A345">
    <cfRule type="duplicateValues" dxfId="3595" priority="3576"/>
    <cfRule type="duplicateValues" dxfId="3594" priority="3577"/>
  </conditionalFormatting>
  <conditionalFormatting sqref="A345">
    <cfRule type="duplicateValues" dxfId="3593" priority="3575"/>
  </conditionalFormatting>
  <conditionalFormatting sqref="A345">
    <cfRule type="duplicateValues" dxfId="3592" priority="3574"/>
  </conditionalFormatting>
  <conditionalFormatting sqref="A345">
    <cfRule type="duplicateValues" dxfId="3591" priority="3573"/>
  </conditionalFormatting>
  <conditionalFormatting sqref="A345">
    <cfRule type="duplicateValues" dxfId="3590" priority="3571"/>
    <cfRule type="duplicateValues" dxfId="3589" priority="3572"/>
  </conditionalFormatting>
  <conditionalFormatting sqref="A345">
    <cfRule type="duplicateValues" dxfId="3588" priority="3570"/>
  </conditionalFormatting>
  <conditionalFormatting sqref="A345">
    <cfRule type="duplicateValues" dxfId="3587" priority="3569"/>
  </conditionalFormatting>
  <conditionalFormatting sqref="A345">
    <cfRule type="duplicateValues" dxfId="3586" priority="3567"/>
    <cfRule type="duplicateValues" dxfId="3585" priority="3568"/>
  </conditionalFormatting>
  <conditionalFormatting sqref="A345">
    <cfRule type="duplicateValues" dxfId="3584" priority="3564" stopIfTrue="1"/>
    <cfRule type="duplicateValues" dxfId="3583" priority="3565" stopIfTrue="1"/>
    <cfRule type="cellIs" dxfId="3582" priority="3566" stopIfTrue="1" operator="equal">
      <formula>25504</formula>
    </cfRule>
  </conditionalFormatting>
  <conditionalFormatting sqref="A345">
    <cfRule type="duplicateValues" dxfId="3581" priority="3563" stopIfTrue="1"/>
  </conditionalFormatting>
  <conditionalFormatting sqref="A345">
    <cfRule type="duplicateValues" dxfId="3580" priority="3560" stopIfTrue="1"/>
    <cfRule type="duplicateValues" dxfId="3579" priority="3561" stopIfTrue="1"/>
    <cfRule type="duplicateValues" dxfId="3578" priority="3562" stopIfTrue="1"/>
  </conditionalFormatting>
  <conditionalFormatting sqref="A345">
    <cfRule type="duplicateValues" dxfId="3577" priority="3558" stopIfTrue="1"/>
    <cfRule type="duplicateValues" dxfId="3576" priority="3559" stopIfTrue="1"/>
  </conditionalFormatting>
  <conditionalFormatting sqref="A345">
    <cfRule type="duplicateValues" dxfId="3575" priority="3555" stopIfTrue="1"/>
    <cfRule type="duplicateValues" dxfId="3574" priority="3556" stopIfTrue="1"/>
    <cfRule type="cellIs" dxfId="3573" priority="3557" stopIfTrue="1" operator="equal">
      <formula>25504</formula>
    </cfRule>
  </conditionalFormatting>
  <conditionalFormatting sqref="A345">
    <cfRule type="duplicateValues" dxfId="3572" priority="3554" stopIfTrue="1"/>
  </conditionalFormatting>
  <conditionalFormatting sqref="A345">
    <cfRule type="duplicateValues" dxfId="3571" priority="3551" stopIfTrue="1"/>
    <cfRule type="duplicateValues" dxfId="3570" priority="3552" stopIfTrue="1"/>
    <cfRule type="duplicateValues" dxfId="3569" priority="3553" stopIfTrue="1"/>
  </conditionalFormatting>
  <conditionalFormatting sqref="A345">
    <cfRule type="duplicateValues" dxfId="3568" priority="3549" stopIfTrue="1"/>
    <cfRule type="duplicateValues" dxfId="3567" priority="3550" stopIfTrue="1"/>
  </conditionalFormatting>
  <conditionalFormatting sqref="A345">
    <cfRule type="duplicateValues" dxfId="3566" priority="3548" stopIfTrue="1"/>
  </conditionalFormatting>
  <conditionalFormatting sqref="A345">
    <cfRule type="duplicateValues" dxfId="3565" priority="3547"/>
  </conditionalFormatting>
  <conditionalFormatting sqref="A345">
    <cfRule type="duplicateValues" dxfId="3564" priority="3544"/>
    <cfRule type="duplicateValues" dxfId="3563" priority="3545"/>
    <cfRule type="duplicateValues" dxfId="3562" priority="3546"/>
  </conditionalFormatting>
  <conditionalFormatting sqref="A345">
    <cfRule type="duplicateValues" dxfId="3561" priority="3543"/>
  </conditionalFormatting>
  <conditionalFormatting sqref="A345">
    <cfRule type="duplicateValues" dxfId="3560" priority="3542"/>
  </conditionalFormatting>
  <conditionalFormatting sqref="A345">
    <cfRule type="duplicateValues" dxfId="3559" priority="3541"/>
  </conditionalFormatting>
  <conditionalFormatting sqref="A345">
    <cfRule type="duplicateValues" dxfId="3558" priority="3540"/>
  </conditionalFormatting>
  <conditionalFormatting sqref="A345">
    <cfRule type="duplicateValues" dxfId="3557" priority="3539"/>
  </conditionalFormatting>
  <conditionalFormatting sqref="A345">
    <cfRule type="duplicateValues" dxfId="3556" priority="3538"/>
  </conditionalFormatting>
  <conditionalFormatting sqref="A345">
    <cfRule type="duplicateValues" dxfId="3555" priority="3537" stopIfTrue="1"/>
  </conditionalFormatting>
  <conditionalFormatting sqref="A345">
    <cfRule type="duplicateValues" dxfId="3554" priority="3534" stopIfTrue="1"/>
    <cfRule type="duplicateValues" dxfId="3553" priority="3535" stopIfTrue="1"/>
    <cfRule type="duplicateValues" dxfId="3552" priority="3536" stopIfTrue="1"/>
  </conditionalFormatting>
  <conditionalFormatting sqref="A345">
    <cfRule type="duplicateValues" dxfId="3551" priority="3532" stopIfTrue="1"/>
    <cfRule type="duplicateValues" dxfId="3550" priority="3533" stopIfTrue="1"/>
  </conditionalFormatting>
  <conditionalFormatting sqref="A345">
    <cfRule type="duplicateValues" dxfId="3549" priority="3529" stopIfTrue="1"/>
    <cfRule type="duplicateValues" dxfId="3548" priority="3530" stopIfTrue="1"/>
    <cfRule type="cellIs" dxfId="3547" priority="3531" stopIfTrue="1" operator="equal">
      <formula>25504</formula>
    </cfRule>
  </conditionalFormatting>
  <conditionalFormatting sqref="A345">
    <cfRule type="duplicateValues" dxfId="3546" priority="3528"/>
  </conditionalFormatting>
  <conditionalFormatting sqref="A345">
    <cfRule type="duplicateValues" dxfId="3545" priority="3527"/>
  </conditionalFormatting>
  <conditionalFormatting sqref="A345">
    <cfRule type="duplicateValues" dxfId="3544" priority="3526"/>
  </conditionalFormatting>
  <conditionalFormatting sqref="A345">
    <cfRule type="duplicateValues" dxfId="3543" priority="3525"/>
  </conditionalFormatting>
  <conditionalFormatting sqref="A345">
    <cfRule type="duplicateValues" dxfId="3542" priority="3524"/>
  </conditionalFormatting>
  <conditionalFormatting sqref="A345">
    <cfRule type="duplicateValues" dxfId="3541" priority="3523"/>
  </conditionalFormatting>
  <conditionalFormatting sqref="A345">
    <cfRule type="duplicateValues" dxfId="3540" priority="3520"/>
    <cfRule type="duplicateValues" dxfId="3539" priority="3521"/>
    <cfRule type="duplicateValues" dxfId="3538" priority="3522"/>
  </conditionalFormatting>
  <conditionalFormatting sqref="A345">
    <cfRule type="duplicateValues" dxfId="3537" priority="3519"/>
  </conditionalFormatting>
  <conditionalFormatting sqref="A345">
    <cfRule type="duplicateValues" dxfId="3536" priority="3518"/>
  </conditionalFormatting>
  <conditionalFormatting sqref="A345">
    <cfRule type="duplicateValues" dxfId="3535" priority="3517"/>
  </conditionalFormatting>
  <conditionalFormatting sqref="A345">
    <cfRule type="duplicateValues" dxfId="3534" priority="3516"/>
  </conditionalFormatting>
  <conditionalFormatting sqref="A345">
    <cfRule type="duplicateValues" dxfId="3533" priority="3515"/>
  </conditionalFormatting>
  <conditionalFormatting sqref="A345">
    <cfRule type="duplicateValues" dxfId="3532" priority="3514"/>
  </conditionalFormatting>
  <conditionalFormatting sqref="A345">
    <cfRule type="duplicateValues" dxfId="3531" priority="3513" stopIfTrue="1"/>
  </conditionalFormatting>
  <conditionalFormatting sqref="A345">
    <cfRule type="duplicateValues" dxfId="3530" priority="3510" stopIfTrue="1"/>
    <cfRule type="duplicateValues" dxfId="3529" priority="3511" stopIfTrue="1"/>
    <cfRule type="duplicateValues" dxfId="3528" priority="3512" stopIfTrue="1"/>
  </conditionalFormatting>
  <conditionalFormatting sqref="A345">
    <cfRule type="duplicateValues" dxfId="3527" priority="3508" stopIfTrue="1"/>
    <cfRule type="duplicateValues" dxfId="3526" priority="3509" stopIfTrue="1"/>
  </conditionalFormatting>
  <conditionalFormatting sqref="A345">
    <cfRule type="duplicateValues" dxfId="3525" priority="3505" stopIfTrue="1"/>
    <cfRule type="duplicateValues" dxfId="3524" priority="3506" stopIfTrue="1"/>
    <cfRule type="cellIs" dxfId="3523" priority="3507" stopIfTrue="1" operator="equal">
      <formula>25504</formula>
    </cfRule>
  </conditionalFormatting>
  <conditionalFormatting sqref="A345">
    <cfRule type="duplicateValues" dxfId="3522" priority="3504"/>
  </conditionalFormatting>
  <conditionalFormatting sqref="A345">
    <cfRule type="duplicateValues" dxfId="3521" priority="3503"/>
  </conditionalFormatting>
  <conditionalFormatting sqref="A345">
    <cfRule type="duplicateValues" dxfId="3520" priority="3502"/>
  </conditionalFormatting>
  <conditionalFormatting sqref="A345">
    <cfRule type="duplicateValues" dxfId="3519" priority="3501"/>
  </conditionalFormatting>
  <conditionalFormatting sqref="A345">
    <cfRule type="duplicateValues" dxfId="3518" priority="3500"/>
  </conditionalFormatting>
  <conditionalFormatting sqref="A345">
    <cfRule type="duplicateValues" dxfId="3517" priority="3497"/>
    <cfRule type="duplicateValues" dxfId="3516" priority="3498"/>
    <cfRule type="duplicateValues" dxfId="3515" priority="3499"/>
  </conditionalFormatting>
  <conditionalFormatting sqref="A345">
    <cfRule type="duplicateValues" dxfId="3514" priority="3496"/>
  </conditionalFormatting>
  <conditionalFormatting sqref="A345">
    <cfRule type="duplicateValues" dxfId="3513" priority="3495"/>
  </conditionalFormatting>
  <conditionalFormatting sqref="A345">
    <cfRule type="duplicateValues" dxfId="3512" priority="3494"/>
  </conditionalFormatting>
  <conditionalFormatting sqref="A345">
    <cfRule type="duplicateValues" dxfId="3511" priority="3493"/>
  </conditionalFormatting>
  <conditionalFormatting sqref="A345">
    <cfRule type="duplicateValues" dxfId="3510" priority="3492"/>
  </conditionalFormatting>
  <conditionalFormatting sqref="A345">
    <cfRule type="duplicateValues" dxfId="3509" priority="3491"/>
  </conditionalFormatting>
  <conditionalFormatting sqref="A345">
    <cfRule type="duplicateValues" dxfId="3508" priority="3490"/>
  </conditionalFormatting>
  <conditionalFormatting sqref="A345">
    <cfRule type="duplicateValues" dxfId="3507" priority="3489"/>
  </conditionalFormatting>
  <conditionalFormatting sqref="A345">
    <cfRule type="duplicateValues" dxfId="3506" priority="3488"/>
  </conditionalFormatting>
  <conditionalFormatting sqref="A345">
    <cfRule type="duplicateValues" dxfId="3505" priority="3487"/>
  </conditionalFormatting>
  <conditionalFormatting sqref="A345">
    <cfRule type="duplicateValues" dxfId="3504" priority="3486"/>
  </conditionalFormatting>
  <conditionalFormatting sqref="A345">
    <cfRule type="duplicateValues" dxfId="3503" priority="3485" stopIfTrue="1"/>
  </conditionalFormatting>
  <conditionalFormatting sqref="A345">
    <cfRule type="duplicateValues" dxfId="3502" priority="3484" stopIfTrue="1"/>
  </conditionalFormatting>
  <conditionalFormatting sqref="A345">
    <cfRule type="duplicateValues" dxfId="3501" priority="3483" stopIfTrue="1"/>
  </conditionalFormatting>
  <conditionalFormatting sqref="A345">
    <cfRule type="duplicateValues" dxfId="3500" priority="3482" stopIfTrue="1"/>
  </conditionalFormatting>
  <conditionalFormatting sqref="A345">
    <cfRule type="duplicateValues" dxfId="3499" priority="3481" stopIfTrue="1"/>
  </conditionalFormatting>
  <conditionalFormatting sqref="A345">
    <cfRule type="duplicateValues" dxfId="3498" priority="3480" stopIfTrue="1"/>
  </conditionalFormatting>
  <conditionalFormatting sqref="A345">
    <cfRule type="duplicateValues" dxfId="3497" priority="3477" stopIfTrue="1"/>
    <cfRule type="duplicateValues" dxfId="3496" priority="3478" stopIfTrue="1"/>
    <cfRule type="duplicateValues" dxfId="3495" priority="3479" stopIfTrue="1"/>
  </conditionalFormatting>
  <conditionalFormatting sqref="A345">
    <cfRule type="duplicateValues" dxfId="3494" priority="3476" stopIfTrue="1"/>
  </conditionalFormatting>
  <conditionalFormatting sqref="A345">
    <cfRule type="duplicateValues" dxfId="3493" priority="3475" stopIfTrue="1"/>
  </conditionalFormatting>
  <conditionalFormatting sqref="A345">
    <cfRule type="duplicateValues" dxfId="3492" priority="3473" stopIfTrue="1"/>
    <cfRule type="duplicateValues" dxfId="3491" priority="3474" stopIfTrue="1"/>
  </conditionalFormatting>
  <conditionalFormatting sqref="A345">
    <cfRule type="duplicateValues" dxfId="3490" priority="3470" stopIfTrue="1"/>
    <cfRule type="duplicateValues" dxfId="3489" priority="3471" stopIfTrue="1"/>
    <cfRule type="cellIs" dxfId="3488" priority="3472" stopIfTrue="1" operator="equal">
      <formula>25504</formula>
    </cfRule>
  </conditionalFormatting>
  <conditionalFormatting sqref="A345">
    <cfRule type="duplicateValues" dxfId="3487" priority="3469" stopIfTrue="1"/>
  </conditionalFormatting>
  <conditionalFormatting sqref="A345">
    <cfRule type="duplicateValues" dxfId="3486" priority="3467" stopIfTrue="1"/>
    <cfRule type="duplicateValues" dxfId="3485" priority="3468" stopIfTrue="1"/>
  </conditionalFormatting>
  <conditionalFormatting sqref="A345">
    <cfRule type="duplicateValues" dxfId="3484" priority="3466" stopIfTrue="1"/>
  </conditionalFormatting>
  <conditionalFormatting sqref="A345">
    <cfRule type="duplicateValues" dxfId="3483" priority="3465" stopIfTrue="1"/>
  </conditionalFormatting>
  <conditionalFormatting sqref="A345">
    <cfRule type="duplicateValues" dxfId="3482" priority="3464" stopIfTrue="1"/>
  </conditionalFormatting>
  <conditionalFormatting sqref="A345">
    <cfRule type="duplicateValues" dxfId="3481" priority="3461" stopIfTrue="1"/>
    <cfRule type="duplicateValues" dxfId="3480" priority="3462" stopIfTrue="1"/>
    <cfRule type="duplicateValues" dxfId="3479" priority="3463" stopIfTrue="1"/>
  </conditionalFormatting>
  <conditionalFormatting sqref="A345">
    <cfRule type="duplicateValues" dxfId="3478" priority="3460" stopIfTrue="1"/>
  </conditionalFormatting>
  <conditionalFormatting sqref="A345">
    <cfRule type="duplicateValues" dxfId="3477" priority="3459" stopIfTrue="1"/>
  </conditionalFormatting>
  <conditionalFormatting sqref="A345">
    <cfRule type="duplicateValues" dxfId="3476" priority="3458" stopIfTrue="1"/>
  </conditionalFormatting>
  <conditionalFormatting sqref="A345">
    <cfRule type="duplicateValues" dxfId="3475" priority="3457" stopIfTrue="1"/>
  </conditionalFormatting>
  <conditionalFormatting sqref="A345">
    <cfRule type="duplicateValues" dxfId="3474" priority="3455" stopIfTrue="1"/>
    <cfRule type="duplicateValues" dxfId="3473" priority="3456" stopIfTrue="1"/>
  </conditionalFormatting>
  <conditionalFormatting sqref="A345">
    <cfRule type="duplicateValues" dxfId="3472" priority="3454" stopIfTrue="1"/>
  </conditionalFormatting>
  <conditionalFormatting sqref="A345">
    <cfRule type="duplicateValues" dxfId="3471" priority="3453" stopIfTrue="1"/>
  </conditionalFormatting>
  <conditionalFormatting sqref="A345">
    <cfRule type="duplicateValues" dxfId="3470" priority="3452" stopIfTrue="1"/>
  </conditionalFormatting>
  <conditionalFormatting sqref="A345">
    <cfRule type="duplicateValues" dxfId="3469" priority="3449" stopIfTrue="1"/>
    <cfRule type="duplicateValues" dxfId="3468" priority="3450" stopIfTrue="1"/>
    <cfRule type="duplicateValues" dxfId="3467" priority="3451" stopIfTrue="1"/>
  </conditionalFormatting>
  <conditionalFormatting sqref="A345">
    <cfRule type="duplicateValues" dxfId="3466" priority="3448" stopIfTrue="1"/>
  </conditionalFormatting>
  <conditionalFormatting sqref="A345">
    <cfRule type="duplicateValues" dxfId="3465" priority="3447" stopIfTrue="1"/>
  </conditionalFormatting>
  <conditionalFormatting sqref="A345">
    <cfRule type="duplicateValues" dxfId="3464" priority="3445" stopIfTrue="1"/>
    <cfRule type="duplicateValues" dxfId="3463" priority="3446" stopIfTrue="1"/>
  </conditionalFormatting>
  <conditionalFormatting sqref="A345">
    <cfRule type="duplicateValues" dxfId="3462" priority="3444" stopIfTrue="1"/>
  </conditionalFormatting>
  <conditionalFormatting sqref="A345">
    <cfRule type="duplicateValues" dxfId="3461" priority="3443" stopIfTrue="1"/>
  </conditionalFormatting>
  <conditionalFormatting sqref="A345">
    <cfRule type="duplicateValues" dxfId="3460" priority="3442" stopIfTrue="1"/>
  </conditionalFormatting>
  <conditionalFormatting sqref="A345">
    <cfRule type="duplicateValues" dxfId="3459" priority="3439" stopIfTrue="1"/>
    <cfRule type="duplicateValues" dxfId="3458" priority="3440" stopIfTrue="1"/>
    <cfRule type="cellIs" dxfId="3457" priority="3441" stopIfTrue="1" operator="equal">
      <formula>25504</formula>
    </cfRule>
  </conditionalFormatting>
  <conditionalFormatting sqref="A345">
    <cfRule type="duplicateValues" dxfId="3456" priority="3438" stopIfTrue="1"/>
  </conditionalFormatting>
  <conditionalFormatting sqref="A345">
    <cfRule type="duplicateValues" dxfId="3455" priority="3435" stopIfTrue="1"/>
    <cfRule type="duplicateValues" dxfId="3454" priority="3436" stopIfTrue="1"/>
    <cfRule type="duplicateValues" dxfId="3453" priority="3437" stopIfTrue="1"/>
  </conditionalFormatting>
  <conditionalFormatting sqref="A345">
    <cfRule type="duplicateValues" dxfId="3452" priority="3433" stopIfTrue="1"/>
    <cfRule type="duplicateValues" dxfId="3451" priority="3434" stopIfTrue="1"/>
  </conditionalFormatting>
  <conditionalFormatting sqref="A345">
    <cfRule type="duplicateValues" dxfId="3450" priority="3430" stopIfTrue="1"/>
    <cfRule type="duplicateValues" dxfId="3449" priority="3431" stopIfTrue="1"/>
    <cfRule type="cellIs" dxfId="3448" priority="3432" stopIfTrue="1" operator="equal">
      <formula>25504</formula>
    </cfRule>
  </conditionalFormatting>
  <conditionalFormatting sqref="A345">
    <cfRule type="duplicateValues" dxfId="3447" priority="3429" stopIfTrue="1"/>
  </conditionalFormatting>
  <conditionalFormatting sqref="A345">
    <cfRule type="duplicateValues" dxfId="3446" priority="3426" stopIfTrue="1"/>
    <cfRule type="duplicateValues" dxfId="3445" priority="3427" stopIfTrue="1"/>
    <cfRule type="duplicateValues" dxfId="3444" priority="3428" stopIfTrue="1"/>
  </conditionalFormatting>
  <conditionalFormatting sqref="A345">
    <cfRule type="duplicateValues" dxfId="3443" priority="3424" stopIfTrue="1"/>
    <cfRule type="duplicateValues" dxfId="3442" priority="3425" stopIfTrue="1"/>
  </conditionalFormatting>
  <conditionalFormatting sqref="A345">
    <cfRule type="duplicateValues" dxfId="3441" priority="3421" stopIfTrue="1"/>
    <cfRule type="duplicateValues" dxfId="3440" priority="3422" stopIfTrue="1"/>
    <cfRule type="cellIs" dxfId="3439" priority="3423" stopIfTrue="1" operator="equal">
      <formula>25504</formula>
    </cfRule>
  </conditionalFormatting>
  <conditionalFormatting sqref="A345">
    <cfRule type="duplicateValues" dxfId="3438" priority="3420" stopIfTrue="1"/>
  </conditionalFormatting>
  <conditionalFormatting sqref="A345">
    <cfRule type="duplicateValues" dxfId="3437" priority="3417" stopIfTrue="1"/>
    <cfRule type="duplicateValues" dxfId="3436" priority="3418" stopIfTrue="1"/>
    <cfRule type="duplicateValues" dxfId="3435" priority="3419" stopIfTrue="1"/>
  </conditionalFormatting>
  <conditionalFormatting sqref="A345">
    <cfRule type="duplicateValues" dxfId="3434" priority="3415" stopIfTrue="1"/>
    <cfRule type="duplicateValues" dxfId="3433" priority="3416" stopIfTrue="1"/>
  </conditionalFormatting>
  <conditionalFormatting sqref="A345">
    <cfRule type="duplicateValues" dxfId="3432" priority="3412" stopIfTrue="1"/>
    <cfRule type="duplicateValues" dxfId="3431" priority="3413" stopIfTrue="1"/>
    <cfRule type="cellIs" dxfId="3430" priority="3414" stopIfTrue="1" operator="equal">
      <formula>25504</formula>
    </cfRule>
  </conditionalFormatting>
  <conditionalFormatting sqref="A345">
    <cfRule type="duplicateValues" dxfId="3429" priority="3411" stopIfTrue="1"/>
  </conditionalFormatting>
  <conditionalFormatting sqref="A345">
    <cfRule type="duplicateValues" dxfId="3428" priority="3408" stopIfTrue="1"/>
    <cfRule type="duplicateValues" dxfId="3427" priority="3409" stopIfTrue="1"/>
    <cfRule type="duplicateValues" dxfId="3426" priority="3410" stopIfTrue="1"/>
  </conditionalFormatting>
  <conditionalFormatting sqref="A345">
    <cfRule type="duplicateValues" dxfId="3425" priority="3406" stopIfTrue="1"/>
    <cfRule type="duplicateValues" dxfId="3424" priority="3407" stopIfTrue="1"/>
  </conditionalFormatting>
  <conditionalFormatting sqref="A345">
    <cfRule type="duplicateValues" dxfId="3423" priority="3405" stopIfTrue="1"/>
  </conditionalFormatting>
  <conditionalFormatting sqref="A345">
    <cfRule type="duplicateValues" dxfId="3422" priority="3404"/>
  </conditionalFormatting>
  <conditionalFormatting sqref="A345">
    <cfRule type="duplicateValues" dxfId="3421" priority="3401"/>
    <cfRule type="duplicateValues" dxfId="3420" priority="3402"/>
    <cfRule type="duplicateValues" dxfId="3419" priority="3403"/>
  </conditionalFormatting>
  <conditionalFormatting sqref="A345">
    <cfRule type="duplicateValues" dxfId="3418" priority="3400"/>
  </conditionalFormatting>
  <conditionalFormatting sqref="A345">
    <cfRule type="duplicateValues" dxfId="3417" priority="3399"/>
  </conditionalFormatting>
  <conditionalFormatting sqref="A345">
    <cfRule type="duplicateValues" dxfId="3416" priority="3398"/>
  </conditionalFormatting>
  <conditionalFormatting sqref="A345">
    <cfRule type="duplicateValues" dxfId="3415" priority="3397"/>
  </conditionalFormatting>
  <conditionalFormatting sqref="A345">
    <cfRule type="duplicateValues" dxfId="3414" priority="3396"/>
  </conditionalFormatting>
  <conditionalFormatting sqref="A345">
    <cfRule type="duplicateValues" dxfId="3413" priority="3395"/>
  </conditionalFormatting>
  <conditionalFormatting sqref="A345">
    <cfRule type="duplicateValues" dxfId="3412" priority="3394" stopIfTrue="1"/>
  </conditionalFormatting>
  <conditionalFormatting sqref="A345">
    <cfRule type="duplicateValues" dxfId="3411" priority="3391" stopIfTrue="1"/>
    <cfRule type="duplicateValues" dxfId="3410" priority="3392" stopIfTrue="1"/>
    <cfRule type="duplicateValues" dxfId="3409" priority="3393" stopIfTrue="1"/>
  </conditionalFormatting>
  <conditionalFormatting sqref="A345">
    <cfRule type="duplicateValues" dxfId="3408" priority="3389" stopIfTrue="1"/>
    <cfRule type="duplicateValues" dxfId="3407" priority="3390" stopIfTrue="1"/>
  </conditionalFormatting>
  <conditionalFormatting sqref="A345">
    <cfRule type="duplicateValues" dxfId="3406" priority="3386" stopIfTrue="1"/>
    <cfRule type="duplicateValues" dxfId="3405" priority="3387" stopIfTrue="1"/>
    <cfRule type="cellIs" dxfId="3404" priority="3388" stopIfTrue="1" operator="equal">
      <formula>25504</formula>
    </cfRule>
  </conditionalFormatting>
  <conditionalFormatting sqref="A345">
    <cfRule type="duplicateValues" dxfId="3403" priority="3385"/>
  </conditionalFormatting>
  <conditionalFormatting sqref="A345">
    <cfRule type="duplicateValues" dxfId="3402" priority="3384"/>
  </conditionalFormatting>
  <conditionalFormatting sqref="A345">
    <cfRule type="duplicateValues" dxfId="3401" priority="3383"/>
  </conditionalFormatting>
  <conditionalFormatting sqref="A345">
    <cfRule type="duplicateValues" dxfId="3400" priority="3382"/>
  </conditionalFormatting>
  <conditionalFormatting sqref="A345">
    <cfRule type="duplicateValues" dxfId="3399" priority="3381"/>
  </conditionalFormatting>
  <conditionalFormatting sqref="A345">
    <cfRule type="duplicateValues" dxfId="3398" priority="3380"/>
  </conditionalFormatting>
  <conditionalFormatting sqref="A345">
    <cfRule type="duplicateValues" dxfId="3397" priority="3377"/>
    <cfRule type="duplicateValues" dxfId="3396" priority="3378"/>
    <cfRule type="duplicateValues" dxfId="3395" priority="3379"/>
  </conditionalFormatting>
  <conditionalFormatting sqref="A345">
    <cfRule type="duplicateValues" dxfId="3394" priority="3376"/>
  </conditionalFormatting>
  <conditionalFormatting sqref="A345">
    <cfRule type="duplicateValues" dxfId="3393" priority="3375"/>
  </conditionalFormatting>
  <conditionalFormatting sqref="A345">
    <cfRule type="duplicateValues" dxfId="3392" priority="3374"/>
  </conditionalFormatting>
  <conditionalFormatting sqref="A345">
    <cfRule type="duplicateValues" dxfId="3391" priority="3373"/>
  </conditionalFormatting>
  <conditionalFormatting sqref="A345">
    <cfRule type="duplicateValues" dxfId="3390" priority="3372"/>
  </conditionalFormatting>
  <conditionalFormatting sqref="A345">
    <cfRule type="duplicateValues" dxfId="3389" priority="3371"/>
  </conditionalFormatting>
  <conditionalFormatting sqref="A345">
    <cfRule type="duplicateValues" dxfId="3388" priority="3370" stopIfTrue="1"/>
  </conditionalFormatting>
  <conditionalFormatting sqref="A345">
    <cfRule type="duplicateValues" dxfId="3387" priority="3367" stopIfTrue="1"/>
    <cfRule type="duplicateValues" dxfId="3386" priority="3368" stopIfTrue="1"/>
    <cfRule type="duplicateValues" dxfId="3385" priority="3369" stopIfTrue="1"/>
  </conditionalFormatting>
  <conditionalFormatting sqref="A345">
    <cfRule type="duplicateValues" dxfId="3384" priority="3365" stopIfTrue="1"/>
    <cfRule type="duplicateValues" dxfId="3383" priority="3366" stopIfTrue="1"/>
  </conditionalFormatting>
  <conditionalFormatting sqref="A345">
    <cfRule type="duplicateValues" dxfId="3382" priority="3362" stopIfTrue="1"/>
    <cfRule type="duplicateValues" dxfId="3381" priority="3363" stopIfTrue="1"/>
    <cfRule type="cellIs" dxfId="3380" priority="3364" stopIfTrue="1" operator="equal">
      <formula>25504</formula>
    </cfRule>
  </conditionalFormatting>
  <conditionalFormatting sqref="A345">
    <cfRule type="duplicateValues" dxfId="3379" priority="3361"/>
  </conditionalFormatting>
  <conditionalFormatting sqref="A345">
    <cfRule type="duplicateValues" dxfId="3378" priority="3360"/>
  </conditionalFormatting>
  <conditionalFormatting sqref="A345">
    <cfRule type="duplicateValues" dxfId="3377" priority="3359"/>
  </conditionalFormatting>
  <conditionalFormatting sqref="A345">
    <cfRule type="duplicateValues" dxfId="3376" priority="3358"/>
  </conditionalFormatting>
  <conditionalFormatting sqref="A345">
    <cfRule type="duplicateValues" dxfId="3375" priority="3357"/>
  </conditionalFormatting>
  <conditionalFormatting sqref="A345">
    <cfRule type="duplicateValues" dxfId="3374" priority="3354"/>
    <cfRule type="duplicateValues" dxfId="3373" priority="3355"/>
    <cfRule type="duplicateValues" dxfId="3372" priority="3356"/>
  </conditionalFormatting>
  <conditionalFormatting sqref="A345">
    <cfRule type="duplicateValues" dxfId="3371" priority="3353"/>
  </conditionalFormatting>
  <conditionalFormatting sqref="A345">
    <cfRule type="duplicateValues" dxfId="3370" priority="3352"/>
  </conditionalFormatting>
  <conditionalFormatting sqref="A345">
    <cfRule type="duplicateValues" dxfId="3369" priority="3351"/>
  </conditionalFormatting>
  <conditionalFormatting sqref="A345">
    <cfRule type="duplicateValues" dxfId="3368" priority="3350"/>
  </conditionalFormatting>
  <conditionalFormatting sqref="A345">
    <cfRule type="duplicateValues" dxfId="3367" priority="3349"/>
  </conditionalFormatting>
  <conditionalFormatting sqref="A345">
    <cfRule type="duplicateValues" dxfId="3366" priority="3348"/>
  </conditionalFormatting>
  <conditionalFormatting sqref="A345">
    <cfRule type="duplicateValues" dxfId="3365" priority="3347"/>
  </conditionalFormatting>
  <conditionalFormatting sqref="A345">
    <cfRule type="duplicateValues" dxfId="3364" priority="3346"/>
  </conditionalFormatting>
  <conditionalFormatting sqref="A345">
    <cfRule type="duplicateValues" dxfId="3363" priority="3345"/>
  </conditionalFormatting>
  <conditionalFormatting sqref="A345">
    <cfRule type="duplicateValues" dxfId="3362" priority="3344"/>
  </conditionalFormatting>
  <conditionalFormatting sqref="A345">
    <cfRule type="duplicateValues" dxfId="3361" priority="3343"/>
  </conditionalFormatting>
  <conditionalFormatting sqref="A345">
    <cfRule type="duplicateValues" dxfId="3360" priority="3340" stopIfTrue="1"/>
    <cfRule type="duplicateValues" dxfId="3359" priority="3341" stopIfTrue="1"/>
    <cfRule type="cellIs" dxfId="3358" priority="3342" stopIfTrue="1" operator="equal">
      <formula>25504</formula>
    </cfRule>
  </conditionalFormatting>
  <conditionalFormatting sqref="A345">
    <cfRule type="duplicateValues" dxfId="3357" priority="3339" stopIfTrue="1"/>
  </conditionalFormatting>
  <conditionalFormatting sqref="A345">
    <cfRule type="duplicateValues" dxfId="3356" priority="3336" stopIfTrue="1"/>
    <cfRule type="duplicateValues" dxfId="3355" priority="3337" stopIfTrue="1"/>
    <cfRule type="duplicateValues" dxfId="3354" priority="3338" stopIfTrue="1"/>
  </conditionalFormatting>
  <conditionalFormatting sqref="A345">
    <cfRule type="duplicateValues" dxfId="3353" priority="3334" stopIfTrue="1"/>
    <cfRule type="duplicateValues" dxfId="3352" priority="3335" stopIfTrue="1"/>
  </conditionalFormatting>
  <conditionalFormatting sqref="A345">
    <cfRule type="duplicateValues" dxfId="3351" priority="3331" stopIfTrue="1"/>
    <cfRule type="duplicateValues" dxfId="3350" priority="3332" stopIfTrue="1"/>
    <cfRule type="cellIs" dxfId="3349" priority="3333" stopIfTrue="1" operator="equal">
      <formula>25504</formula>
    </cfRule>
  </conditionalFormatting>
  <conditionalFormatting sqref="A345">
    <cfRule type="duplicateValues" dxfId="3348" priority="3330" stopIfTrue="1"/>
  </conditionalFormatting>
  <conditionalFormatting sqref="A345">
    <cfRule type="duplicateValues" dxfId="3347" priority="3327" stopIfTrue="1"/>
    <cfRule type="duplicateValues" dxfId="3346" priority="3328" stopIfTrue="1"/>
    <cfRule type="duplicateValues" dxfId="3345" priority="3329" stopIfTrue="1"/>
  </conditionalFormatting>
  <conditionalFormatting sqref="A345">
    <cfRule type="duplicateValues" dxfId="3344" priority="3325" stopIfTrue="1"/>
    <cfRule type="duplicateValues" dxfId="3343" priority="3326" stopIfTrue="1"/>
  </conditionalFormatting>
  <conditionalFormatting sqref="A345">
    <cfRule type="duplicateValues" dxfId="3342" priority="3322" stopIfTrue="1"/>
    <cfRule type="duplicateValues" dxfId="3341" priority="3323" stopIfTrue="1"/>
    <cfRule type="cellIs" dxfId="3340" priority="3324" stopIfTrue="1" operator="equal">
      <formula>25504</formula>
    </cfRule>
  </conditionalFormatting>
  <conditionalFormatting sqref="A345">
    <cfRule type="duplicateValues" dxfId="3339" priority="3321" stopIfTrue="1"/>
  </conditionalFormatting>
  <conditionalFormatting sqref="A345">
    <cfRule type="duplicateValues" dxfId="3338" priority="3318" stopIfTrue="1"/>
    <cfRule type="duplicateValues" dxfId="3337" priority="3319" stopIfTrue="1"/>
    <cfRule type="duplicateValues" dxfId="3336" priority="3320" stopIfTrue="1"/>
  </conditionalFormatting>
  <conditionalFormatting sqref="A345">
    <cfRule type="duplicateValues" dxfId="3335" priority="3316" stopIfTrue="1"/>
    <cfRule type="duplicateValues" dxfId="3334" priority="3317" stopIfTrue="1"/>
  </conditionalFormatting>
  <conditionalFormatting sqref="A345">
    <cfRule type="duplicateValues" dxfId="3333" priority="3313" stopIfTrue="1"/>
    <cfRule type="duplicateValues" dxfId="3332" priority="3314" stopIfTrue="1"/>
    <cfRule type="cellIs" dxfId="3331" priority="3315" stopIfTrue="1" operator="equal">
      <formula>25504</formula>
    </cfRule>
  </conditionalFormatting>
  <conditionalFormatting sqref="A345">
    <cfRule type="duplicateValues" dxfId="3330" priority="3312" stopIfTrue="1"/>
  </conditionalFormatting>
  <conditionalFormatting sqref="A345">
    <cfRule type="duplicateValues" dxfId="3329" priority="3309" stopIfTrue="1"/>
    <cfRule type="duplicateValues" dxfId="3328" priority="3310" stopIfTrue="1"/>
    <cfRule type="duplicateValues" dxfId="3327" priority="3311" stopIfTrue="1"/>
  </conditionalFormatting>
  <conditionalFormatting sqref="A345">
    <cfRule type="duplicateValues" dxfId="3326" priority="3307" stopIfTrue="1"/>
    <cfRule type="duplicateValues" dxfId="3325" priority="3308" stopIfTrue="1"/>
  </conditionalFormatting>
  <conditionalFormatting sqref="A345">
    <cfRule type="duplicateValues" dxfId="3324" priority="3306" stopIfTrue="1"/>
  </conditionalFormatting>
  <conditionalFormatting sqref="A345">
    <cfRule type="duplicateValues" dxfId="3323" priority="3305"/>
  </conditionalFormatting>
  <conditionalFormatting sqref="A345">
    <cfRule type="duplicateValues" dxfId="3322" priority="3302"/>
    <cfRule type="duplicateValues" dxfId="3321" priority="3303"/>
    <cfRule type="duplicateValues" dxfId="3320" priority="3304"/>
  </conditionalFormatting>
  <conditionalFormatting sqref="A345">
    <cfRule type="duplicateValues" dxfId="3319" priority="3301"/>
  </conditionalFormatting>
  <conditionalFormatting sqref="A345">
    <cfRule type="duplicateValues" dxfId="3318" priority="3300"/>
  </conditionalFormatting>
  <conditionalFormatting sqref="A345">
    <cfRule type="duplicateValues" dxfId="3317" priority="3299"/>
  </conditionalFormatting>
  <conditionalFormatting sqref="A345">
    <cfRule type="duplicateValues" dxfId="3316" priority="3298"/>
  </conditionalFormatting>
  <conditionalFormatting sqref="A345">
    <cfRule type="duplicateValues" dxfId="3315" priority="3297"/>
  </conditionalFormatting>
  <conditionalFormatting sqref="A345">
    <cfRule type="duplicateValues" dxfId="3314" priority="3296"/>
  </conditionalFormatting>
  <conditionalFormatting sqref="A345">
    <cfRule type="duplicateValues" dxfId="3313" priority="3295" stopIfTrue="1"/>
  </conditionalFormatting>
  <conditionalFormatting sqref="A345">
    <cfRule type="duplicateValues" dxfId="3312" priority="3292" stopIfTrue="1"/>
    <cfRule type="duplicateValues" dxfId="3311" priority="3293" stopIfTrue="1"/>
    <cfRule type="duplicateValues" dxfId="3310" priority="3294" stopIfTrue="1"/>
  </conditionalFormatting>
  <conditionalFormatting sqref="A345">
    <cfRule type="duplicateValues" dxfId="3309" priority="3290" stopIfTrue="1"/>
    <cfRule type="duplicateValues" dxfId="3308" priority="3291" stopIfTrue="1"/>
  </conditionalFormatting>
  <conditionalFormatting sqref="A345">
    <cfRule type="duplicateValues" dxfId="3307" priority="3287" stopIfTrue="1"/>
    <cfRule type="duplicateValues" dxfId="3306" priority="3288" stopIfTrue="1"/>
    <cfRule type="cellIs" dxfId="3305" priority="3289" stopIfTrue="1" operator="equal">
      <formula>25504</formula>
    </cfRule>
  </conditionalFormatting>
  <conditionalFormatting sqref="A345">
    <cfRule type="duplicateValues" dxfId="3304" priority="3286"/>
  </conditionalFormatting>
  <conditionalFormatting sqref="A345">
    <cfRule type="duplicateValues" dxfId="3303" priority="3285"/>
  </conditionalFormatting>
  <conditionalFormatting sqref="A345">
    <cfRule type="duplicateValues" dxfId="3302" priority="3284"/>
  </conditionalFormatting>
  <conditionalFormatting sqref="A345">
    <cfRule type="duplicateValues" dxfId="3301" priority="3283"/>
  </conditionalFormatting>
  <conditionalFormatting sqref="A345">
    <cfRule type="duplicateValues" dxfId="3300" priority="3282"/>
  </conditionalFormatting>
  <conditionalFormatting sqref="A345">
    <cfRule type="duplicateValues" dxfId="3299" priority="3281"/>
  </conditionalFormatting>
  <conditionalFormatting sqref="A345">
    <cfRule type="duplicateValues" dxfId="3298" priority="3278"/>
    <cfRule type="duplicateValues" dxfId="3297" priority="3279"/>
    <cfRule type="duplicateValues" dxfId="3296" priority="3280"/>
  </conditionalFormatting>
  <conditionalFormatting sqref="A345">
    <cfRule type="duplicateValues" dxfId="3295" priority="3277"/>
  </conditionalFormatting>
  <conditionalFormatting sqref="A345">
    <cfRule type="duplicateValues" dxfId="3294" priority="3276"/>
  </conditionalFormatting>
  <conditionalFormatting sqref="A345">
    <cfRule type="duplicateValues" dxfId="3293" priority="3275"/>
  </conditionalFormatting>
  <conditionalFormatting sqref="A345">
    <cfRule type="duplicateValues" dxfId="3292" priority="3274"/>
  </conditionalFormatting>
  <conditionalFormatting sqref="A345">
    <cfRule type="duplicateValues" dxfId="3291" priority="3273"/>
  </conditionalFormatting>
  <conditionalFormatting sqref="A345">
    <cfRule type="duplicateValues" dxfId="3290" priority="3272"/>
  </conditionalFormatting>
  <conditionalFormatting sqref="A345">
    <cfRule type="duplicateValues" dxfId="3289" priority="3271" stopIfTrue="1"/>
  </conditionalFormatting>
  <conditionalFormatting sqref="A345">
    <cfRule type="duplicateValues" dxfId="3288" priority="3268" stopIfTrue="1"/>
    <cfRule type="duplicateValues" dxfId="3287" priority="3269" stopIfTrue="1"/>
    <cfRule type="duplicateValues" dxfId="3286" priority="3270" stopIfTrue="1"/>
  </conditionalFormatting>
  <conditionalFormatting sqref="A345">
    <cfRule type="duplicateValues" dxfId="3285" priority="3266" stopIfTrue="1"/>
    <cfRule type="duplicateValues" dxfId="3284" priority="3267" stopIfTrue="1"/>
  </conditionalFormatting>
  <conditionalFormatting sqref="A345">
    <cfRule type="duplicateValues" dxfId="3283" priority="3263" stopIfTrue="1"/>
    <cfRule type="duplicateValues" dxfId="3282" priority="3264" stopIfTrue="1"/>
    <cfRule type="cellIs" dxfId="3281" priority="3265" stopIfTrue="1" operator="equal">
      <formula>25504</formula>
    </cfRule>
  </conditionalFormatting>
  <conditionalFormatting sqref="A345">
    <cfRule type="duplicateValues" dxfId="3280" priority="3262"/>
  </conditionalFormatting>
  <conditionalFormatting sqref="A345">
    <cfRule type="duplicateValues" dxfId="3279" priority="3261"/>
  </conditionalFormatting>
  <conditionalFormatting sqref="A345">
    <cfRule type="duplicateValues" dxfId="3278" priority="3260"/>
  </conditionalFormatting>
  <conditionalFormatting sqref="A345">
    <cfRule type="duplicateValues" dxfId="3277" priority="3259"/>
  </conditionalFormatting>
  <conditionalFormatting sqref="A345">
    <cfRule type="duplicateValues" dxfId="3276" priority="3258"/>
  </conditionalFormatting>
  <conditionalFormatting sqref="A345">
    <cfRule type="duplicateValues" dxfId="3275" priority="3255"/>
    <cfRule type="duplicateValues" dxfId="3274" priority="3256"/>
    <cfRule type="duplicateValues" dxfId="3273" priority="3257"/>
  </conditionalFormatting>
  <conditionalFormatting sqref="A345">
    <cfRule type="duplicateValues" dxfId="3272" priority="3254"/>
  </conditionalFormatting>
  <conditionalFormatting sqref="A345">
    <cfRule type="duplicateValues" dxfId="3271" priority="3253"/>
  </conditionalFormatting>
  <conditionalFormatting sqref="A345">
    <cfRule type="duplicateValues" dxfId="3270" priority="3252"/>
  </conditionalFormatting>
  <conditionalFormatting sqref="A345">
    <cfRule type="duplicateValues" dxfId="3269" priority="3251"/>
  </conditionalFormatting>
  <conditionalFormatting sqref="A345">
    <cfRule type="duplicateValues" dxfId="3268" priority="3250"/>
  </conditionalFormatting>
  <conditionalFormatting sqref="A345">
    <cfRule type="duplicateValues" dxfId="3267" priority="3249"/>
  </conditionalFormatting>
  <conditionalFormatting sqref="A345">
    <cfRule type="duplicateValues" dxfId="3266" priority="3248"/>
  </conditionalFormatting>
  <conditionalFormatting sqref="A345">
    <cfRule type="duplicateValues" dxfId="3265" priority="3247"/>
  </conditionalFormatting>
  <conditionalFormatting sqref="A345">
    <cfRule type="duplicateValues" dxfId="3264" priority="3246"/>
  </conditionalFormatting>
  <conditionalFormatting sqref="A345">
    <cfRule type="duplicateValues" dxfId="3263" priority="3245"/>
  </conditionalFormatting>
  <conditionalFormatting sqref="A345">
    <cfRule type="duplicateValues" dxfId="3262" priority="3244"/>
  </conditionalFormatting>
  <conditionalFormatting sqref="A345">
    <cfRule type="duplicateValues" dxfId="3261" priority="3241" stopIfTrue="1"/>
    <cfRule type="duplicateValues" dxfId="3260" priority="3242" stopIfTrue="1"/>
    <cfRule type="cellIs" dxfId="3259" priority="3243" stopIfTrue="1" operator="equal">
      <formula>25504</formula>
    </cfRule>
  </conditionalFormatting>
  <conditionalFormatting sqref="A345">
    <cfRule type="duplicateValues" dxfId="3258" priority="3240" stopIfTrue="1"/>
  </conditionalFormatting>
  <conditionalFormatting sqref="A345">
    <cfRule type="duplicateValues" dxfId="3257" priority="3237" stopIfTrue="1"/>
    <cfRule type="duplicateValues" dxfId="3256" priority="3238" stopIfTrue="1"/>
    <cfRule type="duplicateValues" dxfId="3255" priority="3239" stopIfTrue="1"/>
  </conditionalFormatting>
  <conditionalFormatting sqref="A345">
    <cfRule type="duplicateValues" dxfId="3254" priority="3235" stopIfTrue="1"/>
    <cfRule type="duplicateValues" dxfId="3253" priority="3236" stopIfTrue="1"/>
  </conditionalFormatting>
  <conditionalFormatting sqref="A345">
    <cfRule type="duplicateValues" dxfId="3252" priority="3232" stopIfTrue="1"/>
    <cfRule type="duplicateValues" dxfId="3251" priority="3233" stopIfTrue="1"/>
    <cfRule type="cellIs" dxfId="3250" priority="3234" stopIfTrue="1" operator="equal">
      <formula>25504</formula>
    </cfRule>
  </conditionalFormatting>
  <conditionalFormatting sqref="A345">
    <cfRule type="duplicateValues" dxfId="3249" priority="3231" stopIfTrue="1"/>
  </conditionalFormatting>
  <conditionalFormatting sqref="A345">
    <cfRule type="duplicateValues" dxfId="3248" priority="3228" stopIfTrue="1"/>
    <cfRule type="duplicateValues" dxfId="3247" priority="3229" stopIfTrue="1"/>
    <cfRule type="duplicateValues" dxfId="3246" priority="3230" stopIfTrue="1"/>
  </conditionalFormatting>
  <conditionalFormatting sqref="A345">
    <cfRule type="duplicateValues" dxfId="3245" priority="3226" stopIfTrue="1"/>
    <cfRule type="duplicateValues" dxfId="3244" priority="3227" stopIfTrue="1"/>
  </conditionalFormatting>
  <conditionalFormatting sqref="A345">
    <cfRule type="duplicateValues" dxfId="3243" priority="3223" stopIfTrue="1"/>
    <cfRule type="duplicateValues" dxfId="3242" priority="3224" stopIfTrue="1"/>
    <cfRule type="cellIs" dxfId="3241" priority="3225" stopIfTrue="1" operator="equal">
      <formula>25504</formula>
    </cfRule>
  </conditionalFormatting>
  <conditionalFormatting sqref="A345">
    <cfRule type="duplicateValues" dxfId="3240" priority="3222" stopIfTrue="1"/>
  </conditionalFormatting>
  <conditionalFormatting sqref="A345">
    <cfRule type="duplicateValues" dxfId="3239" priority="3219" stopIfTrue="1"/>
    <cfRule type="duplicateValues" dxfId="3238" priority="3220" stopIfTrue="1"/>
    <cfRule type="duplicateValues" dxfId="3237" priority="3221" stopIfTrue="1"/>
  </conditionalFormatting>
  <conditionalFormatting sqref="A345">
    <cfRule type="duplicateValues" dxfId="3236" priority="3217" stopIfTrue="1"/>
    <cfRule type="duplicateValues" dxfId="3235" priority="3218" stopIfTrue="1"/>
  </conditionalFormatting>
  <conditionalFormatting sqref="A345">
    <cfRule type="duplicateValues" dxfId="3234" priority="3214" stopIfTrue="1"/>
    <cfRule type="duplicateValues" dxfId="3233" priority="3215" stopIfTrue="1"/>
    <cfRule type="cellIs" dxfId="3232" priority="3216" stopIfTrue="1" operator="equal">
      <formula>25504</formula>
    </cfRule>
  </conditionalFormatting>
  <conditionalFormatting sqref="A345">
    <cfRule type="duplicateValues" dxfId="3231" priority="3213" stopIfTrue="1"/>
  </conditionalFormatting>
  <conditionalFormatting sqref="A345">
    <cfRule type="duplicateValues" dxfId="3230" priority="3210" stopIfTrue="1"/>
    <cfRule type="duplicateValues" dxfId="3229" priority="3211" stopIfTrue="1"/>
    <cfRule type="duplicateValues" dxfId="3228" priority="3212" stopIfTrue="1"/>
  </conditionalFormatting>
  <conditionalFormatting sqref="A345">
    <cfRule type="duplicateValues" dxfId="3227" priority="3208" stopIfTrue="1"/>
    <cfRule type="duplicateValues" dxfId="3226" priority="3209" stopIfTrue="1"/>
  </conditionalFormatting>
  <conditionalFormatting sqref="A345">
    <cfRule type="duplicateValues" dxfId="3225" priority="3205" stopIfTrue="1"/>
    <cfRule type="duplicateValues" dxfId="3224" priority="3206" stopIfTrue="1"/>
    <cfRule type="cellIs" dxfId="3223" priority="3207" stopIfTrue="1" operator="equal">
      <formula>25504</formula>
    </cfRule>
  </conditionalFormatting>
  <conditionalFormatting sqref="A345">
    <cfRule type="duplicateValues" dxfId="3222" priority="3204" stopIfTrue="1"/>
  </conditionalFormatting>
  <conditionalFormatting sqref="A345">
    <cfRule type="duplicateValues" dxfId="3221" priority="3201" stopIfTrue="1"/>
    <cfRule type="duplicateValues" dxfId="3220" priority="3202" stopIfTrue="1"/>
    <cfRule type="duplicateValues" dxfId="3219" priority="3203" stopIfTrue="1"/>
  </conditionalFormatting>
  <conditionalFormatting sqref="A345">
    <cfRule type="duplicateValues" dxfId="3218" priority="3199" stopIfTrue="1"/>
    <cfRule type="duplicateValues" dxfId="3217" priority="3200" stopIfTrue="1"/>
  </conditionalFormatting>
  <conditionalFormatting sqref="A345">
    <cfRule type="duplicateValues" dxfId="3216" priority="3196" stopIfTrue="1"/>
    <cfRule type="duplicateValues" dxfId="3215" priority="3197" stopIfTrue="1"/>
    <cfRule type="cellIs" dxfId="3214" priority="3198" stopIfTrue="1" operator="equal">
      <formula>25504</formula>
    </cfRule>
  </conditionalFormatting>
  <conditionalFormatting sqref="A345">
    <cfRule type="duplicateValues" dxfId="3213" priority="3195" stopIfTrue="1"/>
  </conditionalFormatting>
  <conditionalFormatting sqref="A345">
    <cfRule type="duplicateValues" dxfId="3212" priority="3192" stopIfTrue="1"/>
    <cfRule type="duplicateValues" dxfId="3211" priority="3193" stopIfTrue="1"/>
    <cfRule type="duplicateValues" dxfId="3210" priority="3194" stopIfTrue="1"/>
  </conditionalFormatting>
  <conditionalFormatting sqref="A345">
    <cfRule type="duplicateValues" dxfId="3209" priority="3190" stopIfTrue="1"/>
    <cfRule type="duplicateValues" dxfId="3208" priority="3191" stopIfTrue="1"/>
  </conditionalFormatting>
  <conditionalFormatting sqref="A345">
    <cfRule type="duplicateValues" dxfId="3207" priority="3189" stopIfTrue="1"/>
  </conditionalFormatting>
  <conditionalFormatting sqref="A345">
    <cfRule type="duplicateValues" dxfId="3206" priority="3188"/>
  </conditionalFormatting>
  <conditionalFormatting sqref="A345">
    <cfRule type="duplicateValues" dxfId="3205" priority="3185"/>
    <cfRule type="duplicateValues" dxfId="3204" priority="3186"/>
    <cfRule type="duplicateValues" dxfId="3203" priority="3187"/>
  </conditionalFormatting>
  <conditionalFormatting sqref="A345">
    <cfRule type="duplicateValues" dxfId="3202" priority="3184"/>
  </conditionalFormatting>
  <conditionalFormatting sqref="A345">
    <cfRule type="duplicateValues" dxfId="3201" priority="3183" stopIfTrue="1"/>
  </conditionalFormatting>
  <conditionalFormatting sqref="A345">
    <cfRule type="duplicateValues" dxfId="3200" priority="3180" stopIfTrue="1"/>
    <cfRule type="duplicateValues" dxfId="3199" priority="3181" stopIfTrue="1"/>
    <cfRule type="duplicateValues" dxfId="3198" priority="3182" stopIfTrue="1"/>
  </conditionalFormatting>
  <conditionalFormatting sqref="A345">
    <cfRule type="duplicateValues" dxfId="3197" priority="3178" stopIfTrue="1"/>
    <cfRule type="duplicateValues" dxfId="3196" priority="3179" stopIfTrue="1"/>
  </conditionalFormatting>
  <conditionalFormatting sqref="A345">
    <cfRule type="duplicateValues" dxfId="3195" priority="3175" stopIfTrue="1"/>
    <cfRule type="duplicateValues" dxfId="3194" priority="3176" stopIfTrue="1"/>
    <cfRule type="cellIs" dxfId="3193" priority="3177" stopIfTrue="1" operator="equal">
      <formula>25504</formula>
    </cfRule>
  </conditionalFormatting>
  <conditionalFormatting sqref="A345">
    <cfRule type="duplicateValues" dxfId="3192" priority="3174"/>
  </conditionalFormatting>
  <conditionalFormatting sqref="A345 A347 A349 A351 A353 A355 A357 A359">
    <cfRule type="duplicateValues" dxfId="3191" priority="3170"/>
    <cfRule type="duplicateValues" dxfId="3190" priority="3171"/>
    <cfRule type="duplicateValues" dxfId="3189" priority="3172"/>
    <cfRule type="duplicateValues" dxfId="3188" priority="3173"/>
  </conditionalFormatting>
  <conditionalFormatting sqref="A345">
    <cfRule type="duplicateValues" dxfId="3187" priority="3168"/>
    <cfRule type="duplicateValues" dxfId="3186" priority="3169"/>
  </conditionalFormatting>
  <conditionalFormatting sqref="A345">
    <cfRule type="duplicateValues" dxfId="3185" priority="3167" stopIfTrue="1"/>
  </conditionalFormatting>
  <conditionalFormatting sqref="A345">
    <cfRule type="duplicateValues" dxfId="3184" priority="3164" stopIfTrue="1"/>
    <cfRule type="duplicateValues" dxfId="3183" priority="3165" stopIfTrue="1"/>
    <cfRule type="duplicateValues" dxfId="3182" priority="3166" stopIfTrue="1"/>
  </conditionalFormatting>
  <conditionalFormatting sqref="A345">
    <cfRule type="duplicateValues" dxfId="3181" priority="3161" stopIfTrue="1"/>
    <cfRule type="duplicateValues" dxfId="3180" priority="3162" stopIfTrue="1"/>
    <cfRule type="cellIs" dxfId="3179" priority="3163" stopIfTrue="1" operator="equal">
      <formula>25504</formula>
    </cfRule>
  </conditionalFormatting>
  <conditionalFormatting sqref="A344:A359">
    <cfRule type="duplicateValues" dxfId="3178" priority="3160"/>
  </conditionalFormatting>
  <conditionalFormatting sqref="C344:C346">
    <cfRule type="duplicateValues" dxfId="3177" priority="3159"/>
  </conditionalFormatting>
  <conditionalFormatting sqref="C344:C346">
    <cfRule type="duplicateValues" dxfId="3176" priority="3158"/>
  </conditionalFormatting>
  <conditionalFormatting sqref="C344:C346">
    <cfRule type="duplicateValues" dxfId="3175" priority="3157"/>
  </conditionalFormatting>
  <conditionalFormatting sqref="C344:C346">
    <cfRule type="duplicateValues" dxfId="3174" priority="3156"/>
  </conditionalFormatting>
  <conditionalFormatting sqref="C344:C346">
    <cfRule type="duplicateValues" dxfId="3173" priority="3155"/>
  </conditionalFormatting>
  <conditionalFormatting sqref="C344:C346">
    <cfRule type="duplicateValues" dxfId="3172" priority="3153"/>
    <cfRule type="duplicateValues" dxfId="3171" priority="3154"/>
  </conditionalFormatting>
  <conditionalFormatting sqref="C344:C346">
    <cfRule type="duplicateValues" dxfId="3170" priority="3152"/>
  </conditionalFormatting>
  <conditionalFormatting sqref="C344:C346">
    <cfRule type="duplicateValues" dxfId="3169" priority="3151"/>
  </conditionalFormatting>
  <conditionalFormatting sqref="C344:C346">
    <cfRule type="duplicateValues" dxfId="3168" priority="3148"/>
    <cfRule type="duplicateValues" dxfId="3167" priority="3149"/>
    <cfRule type="duplicateValues" dxfId="3166" priority="3150"/>
  </conditionalFormatting>
  <conditionalFormatting sqref="C344:C346">
    <cfRule type="duplicateValues" dxfId="3165" priority="3147"/>
  </conditionalFormatting>
  <conditionalFormatting sqref="C344:C346">
    <cfRule type="duplicateValues" dxfId="3164" priority="3146"/>
  </conditionalFormatting>
  <conditionalFormatting sqref="C344:C346">
    <cfRule type="duplicateValues" dxfId="3163" priority="3145"/>
  </conditionalFormatting>
  <conditionalFormatting sqref="C344:C346">
    <cfRule type="duplicateValues" dxfId="3162" priority="3144"/>
  </conditionalFormatting>
  <conditionalFormatting sqref="C344:C346">
    <cfRule type="duplicateValues" dxfId="3161" priority="3143"/>
  </conditionalFormatting>
  <conditionalFormatting sqref="C344:C346">
    <cfRule type="duplicateValues" dxfId="3160" priority="3142"/>
  </conditionalFormatting>
  <conditionalFormatting sqref="C344:C346">
    <cfRule type="duplicateValues" dxfId="3159" priority="3141"/>
  </conditionalFormatting>
  <conditionalFormatting sqref="C344:C346">
    <cfRule type="duplicateValues" dxfId="3158" priority="3140"/>
  </conditionalFormatting>
  <conditionalFormatting sqref="C344:C346">
    <cfRule type="duplicateValues" dxfId="3157" priority="3139"/>
  </conditionalFormatting>
  <conditionalFormatting sqref="C344:C346">
    <cfRule type="duplicateValues" dxfId="3156" priority="3138"/>
  </conditionalFormatting>
  <conditionalFormatting sqref="C344:C346">
    <cfRule type="duplicateValues" dxfId="3155" priority="3137"/>
  </conditionalFormatting>
  <conditionalFormatting sqref="C344:C346">
    <cfRule type="duplicateValues" dxfId="3154" priority="3136"/>
  </conditionalFormatting>
  <conditionalFormatting sqref="C344:C346">
    <cfRule type="duplicateValues" dxfId="3153" priority="3135"/>
  </conditionalFormatting>
  <conditionalFormatting sqref="C344:C346">
    <cfRule type="duplicateValues" dxfId="3152" priority="3134"/>
  </conditionalFormatting>
  <conditionalFormatting sqref="C344:C346">
    <cfRule type="duplicateValues" dxfId="3151" priority="3133"/>
  </conditionalFormatting>
  <conditionalFormatting sqref="C344:C346">
    <cfRule type="duplicateValues" dxfId="3150" priority="3131"/>
    <cfRule type="duplicateValues" dxfId="3149" priority="3132"/>
  </conditionalFormatting>
  <conditionalFormatting sqref="C344:C346">
    <cfRule type="duplicateValues" dxfId="3148" priority="3130"/>
  </conditionalFormatting>
  <conditionalFormatting sqref="C344:C346">
    <cfRule type="duplicateValues" dxfId="3147" priority="3129"/>
  </conditionalFormatting>
  <conditionalFormatting sqref="C344:C346">
    <cfRule type="duplicateValues" dxfId="3146" priority="3128"/>
  </conditionalFormatting>
  <conditionalFormatting sqref="C344:C346">
    <cfRule type="duplicateValues" dxfId="3145" priority="3126"/>
    <cfRule type="duplicateValues" dxfId="3144" priority="3127"/>
  </conditionalFormatting>
  <conditionalFormatting sqref="C344:C346">
    <cfRule type="duplicateValues" dxfId="3143" priority="3125"/>
  </conditionalFormatting>
  <conditionalFormatting sqref="C344:C346">
    <cfRule type="duplicateValues" dxfId="3142" priority="3124"/>
  </conditionalFormatting>
  <conditionalFormatting sqref="C344:C346">
    <cfRule type="duplicateValues" dxfId="3141" priority="3122"/>
    <cfRule type="duplicateValues" dxfId="3140" priority="3123"/>
  </conditionalFormatting>
  <conditionalFormatting sqref="C344:C346">
    <cfRule type="duplicateValues" dxfId="3139" priority="3121" stopIfTrue="1"/>
  </conditionalFormatting>
  <conditionalFormatting sqref="C344:C346">
    <cfRule type="duplicateValues" dxfId="3138" priority="3120" stopIfTrue="1"/>
  </conditionalFormatting>
  <conditionalFormatting sqref="C344:C346">
    <cfRule type="duplicateValues" dxfId="3137" priority="3119" stopIfTrue="1"/>
  </conditionalFormatting>
  <conditionalFormatting sqref="C344:C346">
    <cfRule type="duplicateValues" dxfId="3136" priority="3118" stopIfTrue="1"/>
  </conditionalFormatting>
  <conditionalFormatting sqref="C344:C346">
    <cfRule type="duplicateValues" dxfId="3135" priority="3117" stopIfTrue="1"/>
  </conditionalFormatting>
  <conditionalFormatting sqref="C344:C346">
    <cfRule type="duplicateValues" dxfId="3134" priority="3116" stopIfTrue="1"/>
  </conditionalFormatting>
  <conditionalFormatting sqref="C344:C346">
    <cfRule type="duplicateValues" dxfId="3133" priority="3113" stopIfTrue="1"/>
    <cfRule type="duplicateValues" dxfId="3132" priority="3114" stopIfTrue="1"/>
    <cfRule type="duplicateValues" dxfId="3131" priority="3115" stopIfTrue="1"/>
  </conditionalFormatting>
  <conditionalFormatting sqref="C344:C346">
    <cfRule type="duplicateValues" dxfId="3130" priority="3112" stopIfTrue="1"/>
  </conditionalFormatting>
  <conditionalFormatting sqref="C344:C346">
    <cfRule type="duplicateValues" dxfId="3129" priority="3111" stopIfTrue="1"/>
  </conditionalFormatting>
  <conditionalFormatting sqref="C344:C346">
    <cfRule type="duplicateValues" dxfId="3128" priority="3109" stopIfTrue="1"/>
    <cfRule type="duplicateValues" dxfId="3127" priority="3110" stopIfTrue="1"/>
  </conditionalFormatting>
  <conditionalFormatting sqref="C344:C346">
    <cfRule type="duplicateValues" dxfId="3126" priority="3106" stopIfTrue="1"/>
    <cfRule type="duplicateValues" dxfId="3125" priority="3107" stopIfTrue="1"/>
    <cfRule type="cellIs" dxfId="3124" priority="3108" stopIfTrue="1" operator="equal">
      <formula>25504</formula>
    </cfRule>
  </conditionalFormatting>
  <conditionalFormatting sqref="C344:C346">
    <cfRule type="duplicateValues" dxfId="3123" priority="3105" stopIfTrue="1"/>
  </conditionalFormatting>
  <conditionalFormatting sqref="C344:C346">
    <cfRule type="duplicateValues" dxfId="3122" priority="3103" stopIfTrue="1"/>
    <cfRule type="duplicateValues" dxfId="3121" priority="3104" stopIfTrue="1"/>
  </conditionalFormatting>
  <conditionalFormatting sqref="C344:C346">
    <cfRule type="duplicateValues" dxfId="3120" priority="3102" stopIfTrue="1"/>
  </conditionalFormatting>
  <conditionalFormatting sqref="C344:C346">
    <cfRule type="duplicateValues" dxfId="3119" priority="3101" stopIfTrue="1"/>
  </conditionalFormatting>
  <conditionalFormatting sqref="C344:C346">
    <cfRule type="duplicateValues" dxfId="3118" priority="3100" stopIfTrue="1"/>
  </conditionalFormatting>
  <conditionalFormatting sqref="C344:C346">
    <cfRule type="duplicateValues" dxfId="3117" priority="3097" stopIfTrue="1"/>
    <cfRule type="duplicateValues" dxfId="3116" priority="3098" stopIfTrue="1"/>
    <cfRule type="duplicateValues" dxfId="3115" priority="3099" stopIfTrue="1"/>
  </conditionalFormatting>
  <conditionalFormatting sqref="C344:C346">
    <cfRule type="duplicateValues" dxfId="3114" priority="3096" stopIfTrue="1"/>
  </conditionalFormatting>
  <conditionalFormatting sqref="C344:C346">
    <cfRule type="duplicateValues" dxfId="3113" priority="3095" stopIfTrue="1"/>
  </conditionalFormatting>
  <conditionalFormatting sqref="C344:C346">
    <cfRule type="duplicateValues" dxfId="3112" priority="3094" stopIfTrue="1"/>
  </conditionalFormatting>
  <conditionalFormatting sqref="C344:C346">
    <cfRule type="duplicateValues" dxfId="3111" priority="3093" stopIfTrue="1"/>
  </conditionalFormatting>
  <conditionalFormatting sqref="C344:C346">
    <cfRule type="duplicateValues" dxfId="3110" priority="3091" stopIfTrue="1"/>
    <cfRule type="duplicateValues" dxfId="3109" priority="3092" stopIfTrue="1"/>
  </conditionalFormatting>
  <conditionalFormatting sqref="C344:C346">
    <cfRule type="duplicateValues" dxfId="3108" priority="3090" stopIfTrue="1"/>
  </conditionalFormatting>
  <conditionalFormatting sqref="C344:C346">
    <cfRule type="duplicateValues" dxfId="3107" priority="3089" stopIfTrue="1"/>
  </conditionalFormatting>
  <conditionalFormatting sqref="C344:C346">
    <cfRule type="duplicateValues" dxfId="3106" priority="3088" stopIfTrue="1"/>
  </conditionalFormatting>
  <conditionalFormatting sqref="C344:C346">
    <cfRule type="duplicateValues" dxfId="3105" priority="3085" stopIfTrue="1"/>
    <cfRule type="duplicateValues" dxfId="3104" priority="3086" stopIfTrue="1"/>
    <cfRule type="duplicateValues" dxfId="3103" priority="3087" stopIfTrue="1"/>
  </conditionalFormatting>
  <conditionalFormatting sqref="C344:C346">
    <cfRule type="duplicateValues" dxfId="3102" priority="3084" stopIfTrue="1"/>
  </conditionalFormatting>
  <conditionalFormatting sqref="C344:C346">
    <cfRule type="duplicateValues" dxfId="3101" priority="3083" stopIfTrue="1"/>
  </conditionalFormatting>
  <conditionalFormatting sqref="C344:C346">
    <cfRule type="duplicateValues" dxfId="3100" priority="3081" stopIfTrue="1"/>
    <cfRule type="duplicateValues" dxfId="3099" priority="3082" stopIfTrue="1"/>
  </conditionalFormatting>
  <conditionalFormatting sqref="C344:C346">
    <cfRule type="duplicateValues" dxfId="3098" priority="3080" stopIfTrue="1"/>
  </conditionalFormatting>
  <conditionalFormatting sqref="C344:C346">
    <cfRule type="duplicateValues" dxfId="3097" priority="3079" stopIfTrue="1"/>
  </conditionalFormatting>
  <conditionalFormatting sqref="C344:C346">
    <cfRule type="duplicateValues" dxfId="3096" priority="3078" stopIfTrue="1"/>
  </conditionalFormatting>
  <conditionalFormatting sqref="C345">
    <cfRule type="duplicateValues" dxfId="3095" priority="3077"/>
  </conditionalFormatting>
  <conditionalFormatting sqref="C345">
    <cfRule type="duplicateValues" dxfId="3094" priority="3076"/>
  </conditionalFormatting>
  <conditionalFormatting sqref="C345">
    <cfRule type="duplicateValues" dxfId="3093" priority="3075"/>
  </conditionalFormatting>
  <conditionalFormatting sqref="C345">
    <cfRule type="duplicateValues" dxfId="3092" priority="3074"/>
  </conditionalFormatting>
  <conditionalFormatting sqref="C345">
    <cfRule type="duplicateValues" dxfId="3091" priority="3073"/>
  </conditionalFormatting>
  <conditionalFormatting sqref="C345">
    <cfRule type="duplicateValues" dxfId="3090" priority="3071"/>
    <cfRule type="duplicateValues" dxfId="3089" priority="3072"/>
  </conditionalFormatting>
  <conditionalFormatting sqref="C345">
    <cfRule type="duplicateValues" dxfId="3088" priority="3070"/>
  </conditionalFormatting>
  <conditionalFormatting sqref="C345">
    <cfRule type="duplicateValues" dxfId="3087" priority="3069"/>
  </conditionalFormatting>
  <conditionalFormatting sqref="C345">
    <cfRule type="duplicateValues" dxfId="3086" priority="3066"/>
    <cfRule type="duplicateValues" dxfId="3085" priority="3067"/>
    <cfRule type="duplicateValues" dxfId="3084" priority="3068"/>
  </conditionalFormatting>
  <conditionalFormatting sqref="C345">
    <cfRule type="duplicateValues" dxfId="3083" priority="3065"/>
  </conditionalFormatting>
  <conditionalFormatting sqref="C345">
    <cfRule type="duplicateValues" dxfId="3082" priority="3064"/>
  </conditionalFormatting>
  <conditionalFormatting sqref="C345">
    <cfRule type="duplicateValues" dxfId="3081" priority="3063"/>
  </conditionalFormatting>
  <conditionalFormatting sqref="C345">
    <cfRule type="duplicateValues" dxfId="3080" priority="3062"/>
  </conditionalFormatting>
  <conditionalFormatting sqref="C345">
    <cfRule type="duplicateValues" dxfId="3079" priority="3061"/>
  </conditionalFormatting>
  <conditionalFormatting sqref="C345">
    <cfRule type="duplicateValues" dxfId="3078" priority="3060"/>
  </conditionalFormatting>
  <conditionalFormatting sqref="C345">
    <cfRule type="duplicateValues" dxfId="3077" priority="3059"/>
  </conditionalFormatting>
  <conditionalFormatting sqref="C345">
    <cfRule type="duplicateValues" dxfId="3076" priority="3058"/>
  </conditionalFormatting>
  <conditionalFormatting sqref="C345">
    <cfRule type="duplicateValues" dxfId="3075" priority="3057"/>
  </conditionalFormatting>
  <conditionalFormatting sqref="C345">
    <cfRule type="duplicateValues" dxfId="3074" priority="3056"/>
  </conditionalFormatting>
  <conditionalFormatting sqref="C345">
    <cfRule type="duplicateValues" dxfId="3073" priority="3055"/>
  </conditionalFormatting>
  <conditionalFormatting sqref="C345">
    <cfRule type="duplicateValues" dxfId="3072" priority="3054"/>
  </conditionalFormatting>
  <conditionalFormatting sqref="C345">
    <cfRule type="duplicateValues" dxfId="3071" priority="3053"/>
  </conditionalFormatting>
  <conditionalFormatting sqref="C345">
    <cfRule type="duplicateValues" dxfId="3070" priority="3052"/>
  </conditionalFormatting>
  <conditionalFormatting sqref="C345">
    <cfRule type="duplicateValues" dxfId="3069" priority="3051"/>
  </conditionalFormatting>
  <conditionalFormatting sqref="C345">
    <cfRule type="duplicateValues" dxfId="3068" priority="3049"/>
    <cfRule type="duplicateValues" dxfId="3067" priority="3050"/>
  </conditionalFormatting>
  <conditionalFormatting sqref="C345">
    <cfRule type="duplicateValues" dxfId="3066" priority="3048"/>
  </conditionalFormatting>
  <conditionalFormatting sqref="C345">
    <cfRule type="duplicateValues" dxfId="3065" priority="3047"/>
  </conditionalFormatting>
  <conditionalFormatting sqref="C345">
    <cfRule type="duplicateValues" dxfId="3064" priority="3046"/>
  </conditionalFormatting>
  <conditionalFormatting sqref="C345">
    <cfRule type="duplicateValues" dxfId="3063" priority="3044"/>
    <cfRule type="duplicateValues" dxfId="3062" priority="3045"/>
  </conditionalFormatting>
  <conditionalFormatting sqref="C345">
    <cfRule type="duplicateValues" dxfId="3061" priority="3043"/>
  </conditionalFormatting>
  <conditionalFormatting sqref="C345">
    <cfRule type="duplicateValues" dxfId="3060" priority="3042"/>
  </conditionalFormatting>
  <conditionalFormatting sqref="C345">
    <cfRule type="duplicateValues" dxfId="3059" priority="3040"/>
    <cfRule type="duplicateValues" dxfId="3058" priority="3041"/>
  </conditionalFormatting>
  <conditionalFormatting sqref="C345">
    <cfRule type="duplicateValues" dxfId="3057" priority="3037" stopIfTrue="1"/>
    <cfRule type="duplicateValues" dxfId="3056" priority="3038" stopIfTrue="1"/>
    <cfRule type="cellIs" dxfId="3055" priority="3039" stopIfTrue="1" operator="equal">
      <formula>25504</formula>
    </cfRule>
  </conditionalFormatting>
  <conditionalFormatting sqref="C345">
    <cfRule type="duplicateValues" dxfId="3054" priority="3036" stopIfTrue="1"/>
  </conditionalFormatting>
  <conditionalFormatting sqref="C345">
    <cfRule type="duplicateValues" dxfId="3053" priority="3033" stopIfTrue="1"/>
    <cfRule type="duplicateValues" dxfId="3052" priority="3034" stopIfTrue="1"/>
    <cfRule type="duplicateValues" dxfId="3051" priority="3035" stopIfTrue="1"/>
  </conditionalFormatting>
  <conditionalFormatting sqref="C345">
    <cfRule type="duplicateValues" dxfId="3050" priority="3031" stopIfTrue="1"/>
    <cfRule type="duplicateValues" dxfId="3049" priority="3032" stopIfTrue="1"/>
  </conditionalFormatting>
  <conditionalFormatting sqref="C345">
    <cfRule type="duplicateValues" dxfId="3048" priority="3028" stopIfTrue="1"/>
    <cfRule type="duplicateValues" dxfId="3047" priority="3029" stopIfTrue="1"/>
    <cfRule type="cellIs" dxfId="3046" priority="3030" stopIfTrue="1" operator="equal">
      <formula>25504</formula>
    </cfRule>
  </conditionalFormatting>
  <conditionalFormatting sqref="C345">
    <cfRule type="duplicateValues" dxfId="3045" priority="3027" stopIfTrue="1"/>
  </conditionalFormatting>
  <conditionalFormatting sqref="C345">
    <cfRule type="duplicateValues" dxfId="3044" priority="3024" stopIfTrue="1"/>
    <cfRule type="duplicateValues" dxfId="3043" priority="3025" stopIfTrue="1"/>
    <cfRule type="duplicateValues" dxfId="3042" priority="3026" stopIfTrue="1"/>
  </conditionalFormatting>
  <conditionalFormatting sqref="C345">
    <cfRule type="duplicateValues" dxfId="3041" priority="3022" stopIfTrue="1"/>
    <cfRule type="duplicateValues" dxfId="3040" priority="3023" stopIfTrue="1"/>
  </conditionalFormatting>
  <conditionalFormatting sqref="C345">
    <cfRule type="duplicateValues" dxfId="3039" priority="3021" stopIfTrue="1"/>
  </conditionalFormatting>
  <conditionalFormatting sqref="C345">
    <cfRule type="duplicateValues" dxfId="3038" priority="3020"/>
  </conditionalFormatting>
  <conditionalFormatting sqref="C345">
    <cfRule type="duplicateValues" dxfId="3037" priority="3017"/>
    <cfRule type="duplicateValues" dxfId="3036" priority="3018"/>
    <cfRule type="duplicateValues" dxfId="3035" priority="3019"/>
  </conditionalFormatting>
  <conditionalFormatting sqref="C345">
    <cfRule type="duplicateValues" dxfId="3034" priority="3016"/>
  </conditionalFormatting>
  <conditionalFormatting sqref="C345">
    <cfRule type="duplicateValues" dxfId="3033" priority="3015"/>
  </conditionalFormatting>
  <conditionalFormatting sqref="C345">
    <cfRule type="duplicateValues" dxfId="3032" priority="3014"/>
  </conditionalFormatting>
  <conditionalFormatting sqref="C345">
    <cfRule type="duplicateValues" dxfId="3031" priority="3013"/>
  </conditionalFormatting>
  <conditionalFormatting sqref="C345">
    <cfRule type="duplicateValues" dxfId="3030" priority="3012"/>
  </conditionalFormatting>
  <conditionalFormatting sqref="C345">
    <cfRule type="duplicateValues" dxfId="3029" priority="3011"/>
  </conditionalFormatting>
  <conditionalFormatting sqref="C345">
    <cfRule type="duplicateValues" dxfId="3028" priority="3010" stopIfTrue="1"/>
  </conditionalFormatting>
  <conditionalFormatting sqref="C345">
    <cfRule type="duplicateValues" dxfId="3027" priority="3007" stopIfTrue="1"/>
    <cfRule type="duplicateValues" dxfId="3026" priority="3008" stopIfTrue="1"/>
    <cfRule type="duplicateValues" dxfId="3025" priority="3009" stopIfTrue="1"/>
  </conditionalFormatting>
  <conditionalFormatting sqref="C345">
    <cfRule type="duplicateValues" dxfId="3024" priority="3005" stopIfTrue="1"/>
    <cfRule type="duplicateValues" dxfId="3023" priority="3006" stopIfTrue="1"/>
  </conditionalFormatting>
  <conditionalFormatting sqref="C345">
    <cfRule type="duplicateValues" dxfId="3022" priority="3002" stopIfTrue="1"/>
    <cfRule type="duplicateValues" dxfId="3021" priority="3003" stopIfTrue="1"/>
    <cfRule type="cellIs" dxfId="3020" priority="3004" stopIfTrue="1" operator="equal">
      <formula>25504</formula>
    </cfRule>
  </conditionalFormatting>
  <conditionalFormatting sqref="C345">
    <cfRule type="duplicateValues" dxfId="3019" priority="3001"/>
  </conditionalFormatting>
  <conditionalFormatting sqref="C345">
    <cfRule type="duplicateValues" dxfId="3018" priority="3000"/>
  </conditionalFormatting>
  <conditionalFormatting sqref="C345">
    <cfRule type="duplicateValues" dxfId="3017" priority="2999"/>
  </conditionalFormatting>
  <conditionalFormatting sqref="C345">
    <cfRule type="duplicateValues" dxfId="3016" priority="2998"/>
  </conditionalFormatting>
  <conditionalFormatting sqref="C345">
    <cfRule type="duplicateValues" dxfId="3015" priority="2997"/>
  </conditionalFormatting>
  <conditionalFormatting sqref="C345">
    <cfRule type="duplicateValues" dxfId="3014" priority="2996"/>
  </conditionalFormatting>
  <conditionalFormatting sqref="C345">
    <cfRule type="duplicateValues" dxfId="3013" priority="2993"/>
    <cfRule type="duplicateValues" dxfId="3012" priority="2994"/>
    <cfRule type="duplicateValues" dxfId="3011" priority="2995"/>
  </conditionalFormatting>
  <conditionalFormatting sqref="C345">
    <cfRule type="duplicateValues" dxfId="3010" priority="2992"/>
  </conditionalFormatting>
  <conditionalFormatting sqref="C345">
    <cfRule type="duplicateValues" dxfId="3009" priority="2991"/>
  </conditionalFormatting>
  <conditionalFormatting sqref="C345">
    <cfRule type="duplicateValues" dxfId="3008" priority="2990"/>
  </conditionalFormatting>
  <conditionalFormatting sqref="C345">
    <cfRule type="duplicateValues" dxfId="3007" priority="2989"/>
  </conditionalFormatting>
  <conditionalFormatting sqref="C345">
    <cfRule type="duplicateValues" dxfId="3006" priority="2988"/>
  </conditionalFormatting>
  <conditionalFormatting sqref="C345">
    <cfRule type="duplicateValues" dxfId="3005" priority="2987"/>
  </conditionalFormatting>
  <conditionalFormatting sqref="C345">
    <cfRule type="duplicateValues" dxfId="3004" priority="2986" stopIfTrue="1"/>
  </conditionalFormatting>
  <conditionalFormatting sqref="C345">
    <cfRule type="duplicateValues" dxfId="3003" priority="2983" stopIfTrue="1"/>
    <cfRule type="duplicateValues" dxfId="3002" priority="2984" stopIfTrue="1"/>
    <cfRule type="duplicateValues" dxfId="3001" priority="2985" stopIfTrue="1"/>
  </conditionalFormatting>
  <conditionalFormatting sqref="C345">
    <cfRule type="duplicateValues" dxfId="3000" priority="2981" stopIfTrue="1"/>
    <cfRule type="duplicateValues" dxfId="2999" priority="2982" stopIfTrue="1"/>
  </conditionalFormatting>
  <conditionalFormatting sqref="C345">
    <cfRule type="duplicateValues" dxfId="2998" priority="2978" stopIfTrue="1"/>
    <cfRule type="duplicateValues" dxfId="2997" priority="2979" stopIfTrue="1"/>
    <cfRule type="cellIs" dxfId="2996" priority="2980" stopIfTrue="1" operator="equal">
      <formula>25504</formula>
    </cfRule>
  </conditionalFormatting>
  <conditionalFormatting sqref="C345">
    <cfRule type="duplicateValues" dxfId="2995" priority="2977"/>
  </conditionalFormatting>
  <conditionalFormatting sqref="C345">
    <cfRule type="duplicateValues" dxfId="2994" priority="2976"/>
  </conditionalFormatting>
  <conditionalFormatting sqref="C345">
    <cfRule type="duplicateValues" dxfId="2993" priority="2975"/>
  </conditionalFormatting>
  <conditionalFormatting sqref="C345">
    <cfRule type="duplicateValues" dxfId="2992" priority="2974"/>
  </conditionalFormatting>
  <conditionalFormatting sqref="C345">
    <cfRule type="duplicateValues" dxfId="2991" priority="2973"/>
  </conditionalFormatting>
  <conditionalFormatting sqref="C345">
    <cfRule type="duplicateValues" dxfId="2990" priority="2970"/>
    <cfRule type="duplicateValues" dxfId="2989" priority="2971"/>
    <cfRule type="duplicateValues" dxfId="2988" priority="2972"/>
  </conditionalFormatting>
  <conditionalFormatting sqref="C345">
    <cfRule type="duplicateValues" dxfId="2987" priority="2969"/>
  </conditionalFormatting>
  <conditionalFormatting sqref="C345">
    <cfRule type="duplicateValues" dxfId="2986" priority="2968"/>
  </conditionalFormatting>
  <conditionalFormatting sqref="C345">
    <cfRule type="duplicateValues" dxfId="2985" priority="2967"/>
  </conditionalFormatting>
  <conditionalFormatting sqref="C345">
    <cfRule type="duplicateValues" dxfId="2984" priority="2966"/>
  </conditionalFormatting>
  <conditionalFormatting sqref="C345">
    <cfRule type="duplicateValues" dxfId="2983" priority="2965"/>
  </conditionalFormatting>
  <conditionalFormatting sqref="C345">
    <cfRule type="duplicateValues" dxfId="2982" priority="2964"/>
  </conditionalFormatting>
  <conditionalFormatting sqref="C345">
    <cfRule type="duplicateValues" dxfId="2981" priority="2963"/>
  </conditionalFormatting>
  <conditionalFormatting sqref="C345">
    <cfRule type="duplicateValues" dxfId="2980" priority="2962"/>
  </conditionalFormatting>
  <conditionalFormatting sqref="C345">
    <cfRule type="duplicateValues" dxfId="2979" priority="2961"/>
  </conditionalFormatting>
  <conditionalFormatting sqref="C345">
    <cfRule type="duplicateValues" dxfId="2978" priority="2960"/>
  </conditionalFormatting>
  <conditionalFormatting sqref="C345">
    <cfRule type="duplicateValues" dxfId="2977" priority="2959"/>
  </conditionalFormatting>
  <conditionalFormatting sqref="C345">
    <cfRule type="duplicateValues" dxfId="2976" priority="2958" stopIfTrue="1"/>
  </conditionalFormatting>
  <conditionalFormatting sqref="C345">
    <cfRule type="duplicateValues" dxfId="2975" priority="2957" stopIfTrue="1"/>
  </conditionalFormatting>
  <conditionalFormatting sqref="C345">
    <cfRule type="duplicateValues" dxfId="2974" priority="2956" stopIfTrue="1"/>
  </conditionalFormatting>
  <conditionalFormatting sqref="C345">
    <cfRule type="duplicateValues" dxfId="2973" priority="2955" stopIfTrue="1"/>
  </conditionalFormatting>
  <conditionalFormatting sqref="C345">
    <cfRule type="duplicateValues" dxfId="2972" priority="2954" stopIfTrue="1"/>
  </conditionalFormatting>
  <conditionalFormatting sqref="C345">
    <cfRule type="duplicateValues" dxfId="2971" priority="2953" stopIfTrue="1"/>
  </conditionalFormatting>
  <conditionalFormatting sqref="C345">
    <cfRule type="duplicateValues" dxfId="2970" priority="2950" stopIfTrue="1"/>
    <cfRule type="duplicateValues" dxfId="2969" priority="2951" stopIfTrue="1"/>
    <cfRule type="duplicateValues" dxfId="2968" priority="2952" stopIfTrue="1"/>
  </conditionalFormatting>
  <conditionalFormatting sqref="C345">
    <cfRule type="duplicateValues" dxfId="2967" priority="2949" stopIfTrue="1"/>
  </conditionalFormatting>
  <conditionalFormatting sqref="C345">
    <cfRule type="duplicateValues" dxfId="2966" priority="2948" stopIfTrue="1"/>
  </conditionalFormatting>
  <conditionalFormatting sqref="C345">
    <cfRule type="duplicateValues" dxfId="2965" priority="2946" stopIfTrue="1"/>
    <cfRule type="duplicateValues" dxfId="2964" priority="2947" stopIfTrue="1"/>
  </conditionalFormatting>
  <conditionalFormatting sqref="C345">
    <cfRule type="duplicateValues" dxfId="2963" priority="2943" stopIfTrue="1"/>
    <cfRule type="duplicateValues" dxfId="2962" priority="2944" stopIfTrue="1"/>
    <cfRule type="cellIs" dxfId="2961" priority="2945" stopIfTrue="1" operator="equal">
      <formula>25504</formula>
    </cfRule>
  </conditionalFormatting>
  <conditionalFormatting sqref="C345">
    <cfRule type="duplicateValues" dxfId="2960" priority="2942" stopIfTrue="1"/>
  </conditionalFormatting>
  <conditionalFormatting sqref="C345">
    <cfRule type="duplicateValues" dxfId="2959" priority="2940" stopIfTrue="1"/>
    <cfRule type="duplicateValues" dxfId="2958" priority="2941" stopIfTrue="1"/>
  </conditionalFormatting>
  <conditionalFormatting sqref="C345">
    <cfRule type="duplicateValues" dxfId="2957" priority="2939" stopIfTrue="1"/>
  </conditionalFormatting>
  <conditionalFormatting sqref="C345">
    <cfRule type="duplicateValues" dxfId="2956" priority="2938" stopIfTrue="1"/>
  </conditionalFormatting>
  <conditionalFormatting sqref="C345">
    <cfRule type="duplicateValues" dxfId="2955" priority="2937" stopIfTrue="1"/>
  </conditionalFormatting>
  <conditionalFormatting sqref="C345">
    <cfRule type="duplicateValues" dxfId="2954" priority="2934" stopIfTrue="1"/>
    <cfRule type="duplicateValues" dxfId="2953" priority="2935" stopIfTrue="1"/>
    <cfRule type="duplicateValues" dxfId="2952" priority="2936" stopIfTrue="1"/>
  </conditionalFormatting>
  <conditionalFormatting sqref="C345">
    <cfRule type="duplicateValues" dxfId="2951" priority="2933" stopIfTrue="1"/>
  </conditionalFormatting>
  <conditionalFormatting sqref="C345">
    <cfRule type="duplicateValues" dxfId="2950" priority="2932" stopIfTrue="1"/>
  </conditionalFormatting>
  <conditionalFormatting sqref="C345">
    <cfRule type="duplicateValues" dxfId="2949" priority="2931" stopIfTrue="1"/>
  </conditionalFormatting>
  <conditionalFormatting sqref="C345">
    <cfRule type="duplicateValues" dxfId="2948" priority="2930" stopIfTrue="1"/>
  </conditionalFormatting>
  <conditionalFormatting sqref="C345">
    <cfRule type="duplicateValues" dxfId="2947" priority="2928" stopIfTrue="1"/>
    <cfRule type="duplicateValues" dxfId="2946" priority="2929" stopIfTrue="1"/>
  </conditionalFormatting>
  <conditionalFormatting sqref="C345">
    <cfRule type="duplicateValues" dxfId="2945" priority="2927" stopIfTrue="1"/>
  </conditionalFormatting>
  <conditionalFormatting sqref="C345">
    <cfRule type="duplicateValues" dxfId="2944" priority="2926" stopIfTrue="1"/>
  </conditionalFormatting>
  <conditionalFormatting sqref="C345">
    <cfRule type="duplicateValues" dxfId="2943" priority="2925" stopIfTrue="1"/>
  </conditionalFormatting>
  <conditionalFormatting sqref="C345">
    <cfRule type="duplicateValues" dxfId="2942" priority="2922" stopIfTrue="1"/>
    <cfRule type="duplicateValues" dxfId="2941" priority="2923" stopIfTrue="1"/>
    <cfRule type="duplicateValues" dxfId="2940" priority="2924" stopIfTrue="1"/>
  </conditionalFormatting>
  <conditionalFormatting sqref="C345">
    <cfRule type="duplicateValues" dxfId="2939" priority="2921" stopIfTrue="1"/>
  </conditionalFormatting>
  <conditionalFormatting sqref="C345">
    <cfRule type="duplicateValues" dxfId="2938" priority="2920" stopIfTrue="1"/>
  </conditionalFormatting>
  <conditionalFormatting sqref="C345">
    <cfRule type="duplicateValues" dxfId="2937" priority="2918" stopIfTrue="1"/>
    <cfRule type="duplicateValues" dxfId="2936" priority="2919" stopIfTrue="1"/>
  </conditionalFormatting>
  <conditionalFormatting sqref="C345">
    <cfRule type="duplicateValues" dxfId="2935" priority="2917" stopIfTrue="1"/>
  </conditionalFormatting>
  <conditionalFormatting sqref="C345">
    <cfRule type="duplicateValues" dxfId="2934" priority="2916" stopIfTrue="1"/>
  </conditionalFormatting>
  <conditionalFormatting sqref="C345">
    <cfRule type="duplicateValues" dxfId="2933" priority="2915" stopIfTrue="1"/>
  </conditionalFormatting>
  <conditionalFormatting sqref="C345">
    <cfRule type="duplicateValues" dxfId="2932" priority="2912" stopIfTrue="1"/>
    <cfRule type="duplicateValues" dxfId="2931" priority="2913" stopIfTrue="1"/>
    <cfRule type="cellIs" dxfId="2930" priority="2914" stopIfTrue="1" operator="equal">
      <formula>25504</formula>
    </cfRule>
  </conditionalFormatting>
  <conditionalFormatting sqref="C345">
    <cfRule type="duplicateValues" dxfId="2929" priority="2911" stopIfTrue="1"/>
  </conditionalFormatting>
  <conditionalFormatting sqref="C345">
    <cfRule type="duplicateValues" dxfId="2928" priority="2908" stopIfTrue="1"/>
    <cfRule type="duplicateValues" dxfId="2927" priority="2909" stopIfTrue="1"/>
    <cfRule type="duplicateValues" dxfId="2926" priority="2910" stopIfTrue="1"/>
  </conditionalFormatting>
  <conditionalFormatting sqref="C345">
    <cfRule type="duplicateValues" dxfId="2925" priority="2906" stopIfTrue="1"/>
    <cfRule type="duplicateValues" dxfId="2924" priority="2907" stopIfTrue="1"/>
  </conditionalFormatting>
  <conditionalFormatting sqref="C345">
    <cfRule type="duplicateValues" dxfId="2923" priority="2903" stopIfTrue="1"/>
    <cfRule type="duplicateValues" dxfId="2922" priority="2904" stopIfTrue="1"/>
    <cfRule type="cellIs" dxfId="2921" priority="2905" stopIfTrue="1" operator="equal">
      <formula>25504</formula>
    </cfRule>
  </conditionalFormatting>
  <conditionalFormatting sqref="C345">
    <cfRule type="duplicateValues" dxfId="2920" priority="2902" stopIfTrue="1"/>
  </conditionalFormatting>
  <conditionalFormatting sqref="C345">
    <cfRule type="duplicateValues" dxfId="2919" priority="2899" stopIfTrue="1"/>
    <cfRule type="duplicateValues" dxfId="2918" priority="2900" stopIfTrue="1"/>
    <cfRule type="duplicateValues" dxfId="2917" priority="2901" stopIfTrue="1"/>
  </conditionalFormatting>
  <conditionalFormatting sqref="C345">
    <cfRule type="duplicateValues" dxfId="2916" priority="2897" stopIfTrue="1"/>
    <cfRule type="duplicateValues" dxfId="2915" priority="2898" stopIfTrue="1"/>
  </conditionalFormatting>
  <conditionalFormatting sqref="C345">
    <cfRule type="duplicateValues" dxfId="2914" priority="2894" stopIfTrue="1"/>
    <cfRule type="duplicateValues" dxfId="2913" priority="2895" stopIfTrue="1"/>
    <cfRule type="cellIs" dxfId="2912" priority="2896" stopIfTrue="1" operator="equal">
      <formula>25504</formula>
    </cfRule>
  </conditionalFormatting>
  <conditionalFormatting sqref="C345">
    <cfRule type="duplicateValues" dxfId="2911" priority="2893" stopIfTrue="1"/>
  </conditionalFormatting>
  <conditionalFormatting sqref="C345">
    <cfRule type="duplicateValues" dxfId="2910" priority="2890" stopIfTrue="1"/>
    <cfRule type="duplicateValues" dxfId="2909" priority="2891" stopIfTrue="1"/>
    <cfRule type="duplicateValues" dxfId="2908" priority="2892" stopIfTrue="1"/>
  </conditionalFormatting>
  <conditionalFormatting sqref="C345">
    <cfRule type="duplicateValues" dxfId="2907" priority="2888" stopIfTrue="1"/>
    <cfRule type="duplicateValues" dxfId="2906" priority="2889" stopIfTrue="1"/>
  </conditionalFormatting>
  <conditionalFormatting sqref="C345">
    <cfRule type="duplicateValues" dxfId="2905" priority="2885" stopIfTrue="1"/>
    <cfRule type="duplicateValues" dxfId="2904" priority="2886" stopIfTrue="1"/>
    <cfRule type="cellIs" dxfId="2903" priority="2887" stopIfTrue="1" operator="equal">
      <formula>25504</formula>
    </cfRule>
  </conditionalFormatting>
  <conditionalFormatting sqref="C345">
    <cfRule type="duplicateValues" dxfId="2902" priority="2884" stopIfTrue="1"/>
  </conditionalFormatting>
  <conditionalFormatting sqref="C345">
    <cfRule type="duplicateValues" dxfId="2901" priority="2881" stopIfTrue="1"/>
    <cfRule type="duplicateValues" dxfId="2900" priority="2882" stopIfTrue="1"/>
    <cfRule type="duplicateValues" dxfId="2899" priority="2883" stopIfTrue="1"/>
  </conditionalFormatting>
  <conditionalFormatting sqref="C345">
    <cfRule type="duplicateValues" dxfId="2898" priority="2879" stopIfTrue="1"/>
    <cfRule type="duplicateValues" dxfId="2897" priority="2880" stopIfTrue="1"/>
  </conditionalFormatting>
  <conditionalFormatting sqref="C345">
    <cfRule type="duplicateValues" dxfId="2896" priority="2878" stopIfTrue="1"/>
  </conditionalFormatting>
  <conditionalFormatting sqref="C345">
    <cfRule type="duplicateValues" dxfId="2895" priority="2877"/>
  </conditionalFormatting>
  <conditionalFormatting sqref="C345">
    <cfRule type="duplicateValues" dxfId="2894" priority="2874"/>
    <cfRule type="duplicateValues" dxfId="2893" priority="2875"/>
    <cfRule type="duplicateValues" dxfId="2892" priority="2876"/>
  </conditionalFormatting>
  <conditionalFormatting sqref="C345">
    <cfRule type="duplicateValues" dxfId="2891" priority="2873"/>
  </conditionalFormatting>
  <conditionalFormatting sqref="C345">
    <cfRule type="duplicateValues" dxfId="2890" priority="2872"/>
  </conditionalFormatting>
  <conditionalFormatting sqref="C345">
    <cfRule type="duplicateValues" dxfId="2889" priority="2871"/>
  </conditionalFormatting>
  <conditionalFormatting sqref="C345">
    <cfRule type="duplicateValues" dxfId="2888" priority="2870"/>
  </conditionalFormatting>
  <conditionalFormatting sqref="C345">
    <cfRule type="duplicateValues" dxfId="2887" priority="2869"/>
  </conditionalFormatting>
  <conditionalFormatting sqref="C345">
    <cfRule type="duplicateValues" dxfId="2886" priority="2868"/>
  </conditionalFormatting>
  <conditionalFormatting sqref="C345">
    <cfRule type="duplicateValues" dxfId="2885" priority="2867" stopIfTrue="1"/>
  </conditionalFormatting>
  <conditionalFormatting sqref="C345">
    <cfRule type="duplicateValues" dxfId="2884" priority="2864" stopIfTrue="1"/>
    <cfRule type="duplicateValues" dxfId="2883" priority="2865" stopIfTrue="1"/>
    <cfRule type="duplicateValues" dxfId="2882" priority="2866" stopIfTrue="1"/>
  </conditionalFormatting>
  <conditionalFormatting sqref="C345">
    <cfRule type="duplicateValues" dxfId="2881" priority="2862" stopIfTrue="1"/>
    <cfRule type="duplicateValues" dxfId="2880" priority="2863" stopIfTrue="1"/>
  </conditionalFormatting>
  <conditionalFormatting sqref="C345">
    <cfRule type="duplicateValues" dxfId="2879" priority="2859" stopIfTrue="1"/>
    <cfRule type="duplicateValues" dxfId="2878" priority="2860" stopIfTrue="1"/>
    <cfRule type="cellIs" dxfId="2877" priority="2861" stopIfTrue="1" operator="equal">
      <formula>25504</formula>
    </cfRule>
  </conditionalFormatting>
  <conditionalFormatting sqref="C345">
    <cfRule type="duplicateValues" dxfId="2876" priority="2858"/>
  </conditionalFormatting>
  <conditionalFormatting sqref="C345">
    <cfRule type="duplicateValues" dxfId="2875" priority="2857"/>
  </conditionalFormatting>
  <conditionalFormatting sqref="C345">
    <cfRule type="duplicateValues" dxfId="2874" priority="2856"/>
  </conditionalFormatting>
  <conditionalFormatting sqref="C345">
    <cfRule type="duplicateValues" dxfId="2873" priority="2855"/>
  </conditionalFormatting>
  <conditionalFormatting sqref="C345">
    <cfRule type="duplicateValues" dxfId="2872" priority="2854"/>
  </conditionalFormatting>
  <conditionalFormatting sqref="C345">
    <cfRule type="duplicateValues" dxfId="2871" priority="2853"/>
  </conditionalFormatting>
  <conditionalFormatting sqref="C345">
    <cfRule type="duplicateValues" dxfId="2870" priority="2850"/>
    <cfRule type="duplicateValues" dxfId="2869" priority="2851"/>
    <cfRule type="duplicateValues" dxfId="2868" priority="2852"/>
  </conditionalFormatting>
  <conditionalFormatting sqref="C345">
    <cfRule type="duplicateValues" dxfId="2867" priority="2849"/>
  </conditionalFormatting>
  <conditionalFormatting sqref="C345">
    <cfRule type="duplicateValues" dxfId="2866" priority="2848"/>
  </conditionalFormatting>
  <conditionalFormatting sqref="C345">
    <cfRule type="duplicateValues" dxfId="2865" priority="2847"/>
  </conditionalFormatting>
  <conditionalFormatting sqref="C345">
    <cfRule type="duplicateValues" dxfId="2864" priority="2846"/>
  </conditionalFormatting>
  <conditionalFormatting sqref="C345">
    <cfRule type="duplicateValues" dxfId="2863" priority="2845"/>
  </conditionalFormatting>
  <conditionalFormatting sqref="C345">
    <cfRule type="duplicateValues" dxfId="2862" priority="2844"/>
  </conditionalFormatting>
  <conditionalFormatting sqref="C345">
    <cfRule type="duplicateValues" dxfId="2861" priority="2843" stopIfTrue="1"/>
  </conditionalFormatting>
  <conditionalFormatting sqref="C345">
    <cfRule type="duplicateValues" dxfId="2860" priority="2840" stopIfTrue="1"/>
    <cfRule type="duplicateValues" dxfId="2859" priority="2841" stopIfTrue="1"/>
    <cfRule type="duplicateValues" dxfId="2858" priority="2842" stopIfTrue="1"/>
  </conditionalFormatting>
  <conditionalFormatting sqref="C345">
    <cfRule type="duplicateValues" dxfId="2857" priority="2838" stopIfTrue="1"/>
    <cfRule type="duplicateValues" dxfId="2856" priority="2839" stopIfTrue="1"/>
  </conditionalFormatting>
  <conditionalFormatting sqref="C345">
    <cfRule type="duplicateValues" dxfId="2855" priority="2835" stopIfTrue="1"/>
    <cfRule type="duplicateValues" dxfId="2854" priority="2836" stopIfTrue="1"/>
    <cfRule type="cellIs" dxfId="2853" priority="2837" stopIfTrue="1" operator="equal">
      <formula>25504</formula>
    </cfRule>
  </conditionalFormatting>
  <conditionalFormatting sqref="C345">
    <cfRule type="duplicateValues" dxfId="2852" priority="2834"/>
  </conditionalFormatting>
  <conditionalFormatting sqref="C345">
    <cfRule type="duplicateValues" dxfId="2851" priority="2833"/>
  </conditionalFormatting>
  <conditionalFormatting sqref="C345">
    <cfRule type="duplicateValues" dxfId="2850" priority="2832"/>
  </conditionalFormatting>
  <conditionalFormatting sqref="C345">
    <cfRule type="duplicateValues" dxfId="2849" priority="2831"/>
  </conditionalFormatting>
  <conditionalFormatting sqref="C345">
    <cfRule type="duplicateValues" dxfId="2848" priority="2830"/>
  </conditionalFormatting>
  <conditionalFormatting sqref="C345">
    <cfRule type="duplicateValues" dxfId="2847" priority="2827"/>
    <cfRule type="duplicateValues" dxfId="2846" priority="2828"/>
    <cfRule type="duplicateValues" dxfId="2845" priority="2829"/>
  </conditionalFormatting>
  <conditionalFormatting sqref="C345">
    <cfRule type="duplicateValues" dxfId="2844" priority="2826"/>
  </conditionalFormatting>
  <conditionalFormatting sqref="C345">
    <cfRule type="duplicateValues" dxfId="2843" priority="2825"/>
  </conditionalFormatting>
  <conditionalFormatting sqref="C345">
    <cfRule type="duplicateValues" dxfId="2842" priority="2824"/>
  </conditionalFormatting>
  <conditionalFormatting sqref="C345">
    <cfRule type="duplicateValues" dxfId="2841" priority="2823"/>
  </conditionalFormatting>
  <conditionalFormatting sqref="C345">
    <cfRule type="duplicateValues" dxfId="2840" priority="2822"/>
  </conditionalFormatting>
  <conditionalFormatting sqref="C345">
    <cfRule type="duplicateValues" dxfId="2839" priority="2821"/>
  </conditionalFormatting>
  <conditionalFormatting sqref="C345">
    <cfRule type="duplicateValues" dxfId="2838" priority="2820"/>
  </conditionalFormatting>
  <conditionalFormatting sqref="C345">
    <cfRule type="duplicateValues" dxfId="2837" priority="2819"/>
  </conditionalFormatting>
  <conditionalFormatting sqref="C345">
    <cfRule type="duplicateValues" dxfId="2836" priority="2818"/>
  </conditionalFormatting>
  <conditionalFormatting sqref="C345">
    <cfRule type="duplicateValues" dxfId="2835" priority="2817"/>
  </conditionalFormatting>
  <conditionalFormatting sqref="C345">
    <cfRule type="duplicateValues" dxfId="2834" priority="2816"/>
  </conditionalFormatting>
  <conditionalFormatting sqref="C345">
    <cfRule type="duplicateValues" dxfId="2833" priority="2813" stopIfTrue="1"/>
    <cfRule type="duplicateValues" dxfId="2832" priority="2814" stopIfTrue="1"/>
    <cfRule type="cellIs" dxfId="2831" priority="2815" stopIfTrue="1" operator="equal">
      <formula>25504</formula>
    </cfRule>
  </conditionalFormatting>
  <conditionalFormatting sqref="C345">
    <cfRule type="duplicateValues" dxfId="2830" priority="2812" stopIfTrue="1"/>
  </conditionalFormatting>
  <conditionalFormatting sqref="C345">
    <cfRule type="duplicateValues" dxfId="2829" priority="2809" stopIfTrue="1"/>
    <cfRule type="duplicateValues" dxfId="2828" priority="2810" stopIfTrue="1"/>
    <cfRule type="duplicateValues" dxfId="2827" priority="2811" stopIfTrue="1"/>
  </conditionalFormatting>
  <conditionalFormatting sqref="C345">
    <cfRule type="duplicateValues" dxfId="2826" priority="2807" stopIfTrue="1"/>
    <cfRule type="duplicateValues" dxfId="2825" priority="2808" stopIfTrue="1"/>
  </conditionalFormatting>
  <conditionalFormatting sqref="C345">
    <cfRule type="duplicateValues" dxfId="2824" priority="2804" stopIfTrue="1"/>
    <cfRule type="duplicateValues" dxfId="2823" priority="2805" stopIfTrue="1"/>
    <cfRule type="cellIs" dxfId="2822" priority="2806" stopIfTrue="1" operator="equal">
      <formula>25504</formula>
    </cfRule>
  </conditionalFormatting>
  <conditionalFormatting sqref="C345">
    <cfRule type="duplicateValues" dxfId="2821" priority="2803" stopIfTrue="1"/>
  </conditionalFormatting>
  <conditionalFormatting sqref="C345">
    <cfRule type="duplicateValues" dxfId="2820" priority="2800" stopIfTrue="1"/>
    <cfRule type="duplicateValues" dxfId="2819" priority="2801" stopIfTrue="1"/>
    <cfRule type="duplicateValues" dxfId="2818" priority="2802" stopIfTrue="1"/>
  </conditionalFormatting>
  <conditionalFormatting sqref="C345">
    <cfRule type="duplicateValues" dxfId="2817" priority="2798" stopIfTrue="1"/>
    <cfRule type="duplicateValues" dxfId="2816" priority="2799" stopIfTrue="1"/>
  </conditionalFormatting>
  <conditionalFormatting sqref="C345">
    <cfRule type="duplicateValues" dxfId="2815" priority="2795" stopIfTrue="1"/>
    <cfRule type="duplicateValues" dxfId="2814" priority="2796" stopIfTrue="1"/>
    <cfRule type="cellIs" dxfId="2813" priority="2797" stopIfTrue="1" operator="equal">
      <formula>25504</formula>
    </cfRule>
  </conditionalFormatting>
  <conditionalFormatting sqref="C345">
    <cfRule type="duplicateValues" dxfId="2812" priority="2794" stopIfTrue="1"/>
  </conditionalFormatting>
  <conditionalFormatting sqref="C345">
    <cfRule type="duplicateValues" dxfId="2811" priority="2791" stopIfTrue="1"/>
    <cfRule type="duplicateValues" dxfId="2810" priority="2792" stopIfTrue="1"/>
    <cfRule type="duplicateValues" dxfId="2809" priority="2793" stopIfTrue="1"/>
  </conditionalFormatting>
  <conditionalFormatting sqref="C345">
    <cfRule type="duplicateValues" dxfId="2808" priority="2789" stopIfTrue="1"/>
    <cfRule type="duplicateValues" dxfId="2807" priority="2790" stopIfTrue="1"/>
  </conditionalFormatting>
  <conditionalFormatting sqref="C345">
    <cfRule type="duplicateValues" dxfId="2806" priority="2786" stopIfTrue="1"/>
    <cfRule type="duplicateValues" dxfId="2805" priority="2787" stopIfTrue="1"/>
    <cfRule type="cellIs" dxfId="2804" priority="2788" stopIfTrue="1" operator="equal">
      <formula>25504</formula>
    </cfRule>
  </conditionalFormatting>
  <conditionalFormatting sqref="C345">
    <cfRule type="duplicateValues" dxfId="2803" priority="2785" stopIfTrue="1"/>
  </conditionalFormatting>
  <conditionalFormatting sqref="C345">
    <cfRule type="duplicateValues" dxfId="2802" priority="2782" stopIfTrue="1"/>
    <cfRule type="duplicateValues" dxfId="2801" priority="2783" stopIfTrue="1"/>
    <cfRule type="duplicateValues" dxfId="2800" priority="2784" stopIfTrue="1"/>
  </conditionalFormatting>
  <conditionalFormatting sqref="C345">
    <cfRule type="duplicateValues" dxfId="2799" priority="2780" stopIfTrue="1"/>
    <cfRule type="duplicateValues" dxfId="2798" priority="2781" stopIfTrue="1"/>
  </conditionalFormatting>
  <conditionalFormatting sqref="C345">
    <cfRule type="duplicateValues" dxfId="2797" priority="2779" stopIfTrue="1"/>
  </conditionalFormatting>
  <conditionalFormatting sqref="C345">
    <cfRule type="duplicateValues" dxfId="2796" priority="2778"/>
  </conditionalFormatting>
  <conditionalFormatting sqref="C345">
    <cfRule type="duplicateValues" dxfId="2795" priority="2775"/>
    <cfRule type="duplicateValues" dxfId="2794" priority="2776"/>
    <cfRule type="duplicateValues" dxfId="2793" priority="2777"/>
  </conditionalFormatting>
  <conditionalFormatting sqref="C345">
    <cfRule type="duplicateValues" dxfId="2792" priority="2774"/>
  </conditionalFormatting>
  <conditionalFormatting sqref="C345">
    <cfRule type="duplicateValues" dxfId="2791" priority="2773"/>
  </conditionalFormatting>
  <conditionalFormatting sqref="C345">
    <cfRule type="duplicateValues" dxfId="2790" priority="2772"/>
  </conditionalFormatting>
  <conditionalFormatting sqref="C345">
    <cfRule type="duplicateValues" dxfId="2789" priority="2771"/>
  </conditionalFormatting>
  <conditionalFormatting sqref="C345">
    <cfRule type="duplicateValues" dxfId="2788" priority="2770"/>
  </conditionalFormatting>
  <conditionalFormatting sqref="C345">
    <cfRule type="duplicateValues" dxfId="2787" priority="2769"/>
  </conditionalFormatting>
  <conditionalFormatting sqref="C345">
    <cfRule type="duplicateValues" dxfId="2786" priority="2768" stopIfTrue="1"/>
  </conditionalFormatting>
  <conditionalFormatting sqref="C345">
    <cfRule type="duplicateValues" dxfId="2785" priority="2765" stopIfTrue="1"/>
    <cfRule type="duplicateValues" dxfId="2784" priority="2766" stopIfTrue="1"/>
    <cfRule type="duplicateValues" dxfId="2783" priority="2767" stopIfTrue="1"/>
  </conditionalFormatting>
  <conditionalFormatting sqref="C345">
    <cfRule type="duplicateValues" dxfId="2782" priority="2763" stopIfTrue="1"/>
    <cfRule type="duplicateValues" dxfId="2781" priority="2764" stopIfTrue="1"/>
  </conditionalFormatting>
  <conditionalFormatting sqref="C345">
    <cfRule type="duplicateValues" dxfId="2780" priority="2760" stopIfTrue="1"/>
    <cfRule type="duplicateValues" dxfId="2779" priority="2761" stopIfTrue="1"/>
    <cfRule type="cellIs" dxfId="2778" priority="2762" stopIfTrue="1" operator="equal">
      <formula>25504</formula>
    </cfRule>
  </conditionalFormatting>
  <conditionalFormatting sqref="C345">
    <cfRule type="duplicateValues" dxfId="2777" priority="2759"/>
  </conditionalFormatting>
  <conditionalFormatting sqref="C345">
    <cfRule type="duplicateValues" dxfId="2776" priority="2758"/>
  </conditionalFormatting>
  <conditionalFormatting sqref="C345">
    <cfRule type="duplicateValues" dxfId="2775" priority="2757"/>
  </conditionalFormatting>
  <conditionalFormatting sqref="C345">
    <cfRule type="duplicateValues" dxfId="2774" priority="2756"/>
  </conditionalFormatting>
  <conditionalFormatting sqref="C345">
    <cfRule type="duplicateValues" dxfId="2773" priority="2755"/>
  </conditionalFormatting>
  <conditionalFormatting sqref="C345">
    <cfRule type="duplicateValues" dxfId="2772" priority="2754"/>
  </conditionalFormatting>
  <conditionalFormatting sqref="C345">
    <cfRule type="duplicateValues" dxfId="2771" priority="2751"/>
    <cfRule type="duplicateValues" dxfId="2770" priority="2752"/>
    <cfRule type="duplicateValues" dxfId="2769" priority="2753"/>
  </conditionalFormatting>
  <conditionalFormatting sqref="C345">
    <cfRule type="duplicateValues" dxfId="2768" priority="2750"/>
  </conditionalFormatting>
  <conditionalFormatting sqref="C345">
    <cfRule type="duplicateValues" dxfId="2767" priority="2749"/>
  </conditionalFormatting>
  <conditionalFormatting sqref="C345">
    <cfRule type="duplicateValues" dxfId="2766" priority="2748"/>
  </conditionalFormatting>
  <conditionalFormatting sqref="C345">
    <cfRule type="duplicateValues" dxfId="2765" priority="2747"/>
  </conditionalFormatting>
  <conditionalFormatting sqref="C345">
    <cfRule type="duplicateValues" dxfId="2764" priority="2746"/>
  </conditionalFormatting>
  <conditionalFormatting sqref="C345">
    <cfRule type="duplicateValues" dxfId="2763" priority="2745"/>
  </conditionalFormatting>
  <conditionalFormatting sqref="C345">
    <cfRule type="duplicateValues" dxfId="2762" priority="2744" stopIfTrue="1"/>
  </conditionalFormatting>
  <conditionalFormatting sqref="C345">
    <cfRule type="duplicateValues" dxfId="2761" priority="2741" stopIfTrue="1"/>
    <cfRule type="duplicateValues" dxfId="2760" priority="2742" stopIfTrue="1"/>
    <cfRule type="duplicateValues" dxfId="2759" priority="2743" stopIfTrue="1"/>
  </conditionalFormatting>
  <conditionalFormatting sqref="C345">
    <cfRule type="duplicateValues" dxfId="2758" priority="2739" stopIfTrue="1"/>
    <cfRule type="duplicateValues" dxfId="2757" priority="2740" stopIfTrue="1"/>
  </conditionalFormatting>
  <conditionalFormatting sqref="C345">
    <cfRule type="duplicateValues" dxfId="2756" priority="2736" stopIfTrue="1"/>
    <cfRule type="duplicateValues" dxfId="2755" priority="2737" stopIfTrue="1"/>
    <cfRule type="cellIs" dxfId="2754" priority="2738" stopIfTrue="1" operator="equal">
      <formula>25504</formula>
    </cfRule>
  </conditionalFormatting>
  <conditionalFormatting sqref="C345">
    <cfRule type="duplicateValues" dxfId="2753" priority="2735"/>
  </conditionalFormatting>
  <conditionalFormatting sqref="C345">
    <cfRule type="duplicateValues" dxfId="2752" priority="2734"/>
  </conditionalFormatting>
  <conditionalFormatting sqref="C345">
    <cfRule type="duplicateValues" dxfId="2751" priority="2733"/>
  </conditionalFormatting>
  <conditionalFormatting sqref="C345">
    <cfRule type="duplicateValues" dxfId="2750" priority="2732"/>
  </conditionalFormatting>
  <conditionalFormatting sqref="C345">
    <cfRule type="duplicateValues" dxfId="2749" priority="2731"/>
  </conditionalFormatting>
  <conditionalFormatting sqref="C345">
    <cfRule type="duplicateValues" dxfId="2748" priority="2728"/>
    <cfRule type="duplicateValues" dxfId="2747" priority="2729"/>
    <cfRule type="duplicateValues" dxfId="2746" priority="2730"/>
  </conditionalFormatting>
  <conditionalFormatting sqref="C345">
    <cfRule type="duplicateValues" dxfId="2745" priority="2727"/>
  </conditionalFormatting>
  <conditionalFormatting sqref="C345">
    <cfRule type="duplicateValues" dxfId="2744" priority="2726"/>
  </conditionalFormatting>
  <conditionalFormatting sqref="C345">
    <cfRule type="duplicateValues" dxfId="2743" priority="2725"/>
  </conditionalFormatting>
  <conditionalFormatting sqref="C345">
    <cfRule type="duplicateValues" dxfId="2742" priority="2724"/>
  </conditionalFormatting>
  <conditionalFormatting sqref="C345">
    <cfRule type="duplicateValues" dxfId="2741" priority="2723"/>
  </conditionalFormatting>
  <conditionalFormatting sqref="C345">
    <cfRule type="duplicateValues" dxfId="2740" priority="2722"/>
  </conditionalFormatting>
  <conditionalFormatting sqref="C345">
    <cfRule type="duplicateValues" dxfId="2739" priority="2721"/>
  </conditionalFormatting>
  <conditionalFormatting sqref="C345">
    <cfRule type="duplicateValues" dxfId="2738" priority="2720"/>
  </conditionalFormatting>
  <conditionalFormatting sqref="C345">
    <cfRule type="duplicateValues" dxfId="2737" priority="2719"/>
  </conditionalFormatting>
  <conditionalFormatting sqref="C345">
    <cfRule type="duplicateValues" dxfId="2736" priority="2718"/>
  </conditionalFormatting>
  <conditionalFormatting sqref="C345">
    <cfRule type="duplicateValues" dxfId="2735" priority="2717"/>
  </conditionalFormatting>
  <conditionalFormatting sqref="C345">
    <cfRule type="duplicateValues" dxfId="2734" priority="2714" stopIfTrue="1"/>
    <cfRule type="duplicateValues" dxfId="2733" priority="2715" stopIfTrue="1"/>
    <cfRule type="cellIs" dxfId="2732" priority="2716" stopIfTrue="1" operator="equal">
      <formula>25504</formula>
    </cfRule>
  </conditionalFormatting>
  <conditionalFormatting sqref="C345">
    <cfRule type="duplicateValues" dxfId="2731" priority="2713" stopIfTrue="1"/>
  </conditionalFormatting>
  <conditionalFormatting sqref="C345">
    <cfRule type="duplicateValues" dxfId="2730" priority="2710" stopIfTrue="1"/>
    <cfRule type="duplicateValues" dxfId="2729" priority="2711" stopIfTrue="1"/>
    <cfRule type="duplicateValues" dxfId="2728" priority="2712" stopIfTrue="1"/>
  </conditionalFormatting>
  <conditionalFormatting sqref="C345">
    <cfRule type="duplicateValues" dxfId="2727" priority="2708" stopIfTrue="1"/>
    <cfRule type="duplicateValues" dxfId="2726" priority="2709" stopIfTrue="1"/>
  </conditionalFormatting>
  <conditionalFormatting sqref="C345">
    <cfRule type="duplicateValues" dxfId="2725" priority="2705" stopIfTrue="1"/>
    <cfRule type="duplicateValues" dxfId="2724" priority="2706" stopIfTrue="1"/>
    <cfRule type="cellIs" dxfId="2723" priority="2707" stopIfTrue="1" operator="equal">
      <formula>25504</formula>
    </cfRule>
  </conditionalFormatting>
  <conditionalFormatting sqref="C345">
    <cfRule type="duplicateValues" dxfId="2722" priority="2704" stopIfTrue="1"/>
  </conditionalFormatting>
  <conditionalFormatting sqref="C345">
    <cfRule type="duplicateValues" dxfId="2721" priority="2701" stopIfTrue="1"/>
    <cfRule type="duplicateValues" dxfId="2720" priority="2702" stopIfTrue="1"/>
    <cfRule type="duplicateValues" dxfId="2719" priority="2703" stopIfTrue="1"/>
  </conditionalFormatting>
  <conditionalFormatting sqref="C345">
    <cfRule type="duplicateValues" dxfId="2718" priority="2699" stopIfTrue="1"/>
    <cfRule type="duplicateValues" dxfId="2717" priority="2700" stopIfTrue="1"/>
  </conditionalFormatting>
  <conditionalFormatting sqref="C345">
    <cfRule type="duplicateValues" dxfId="2716" priority="2696" stopIfTrue="1"/>
    <cfRule type="duplicateValues" dxfId="2715" priority="2697" stopIfTrue="1"/>
    <cfRule type="cellIs" dxfId="2714" priority="2698" stopIfTrue="1" operator="equal">
      <formula>25504</formula>
    </cfRule>
  </conditionalFormatting>
  <conditionalFormatting sqref="C345">
    <cfRule type="duplicateValues" dxfId="2713" priority="2695" stopIfTrue="1"/>
  </conditionalFormatting>
  <conditionalFormatting sqref="C345">
    <cfRule type="duplicateValues" dxfId="2712" priority="2692" stopIfTrue="1"/>
    <cfRule type="duplicateValues" dxfId="2711" priority="2693" stopIfTrue="1"/>
    <cfRule type="duplicateValues" dxfId="2710" priority="2694" stopIfTrue="1"/>
  </conditionalFormatting>
  <conditionalFormatting sqref="C345">
    <cfRule type="duplicateValues" dxfId="2709" priority="2690" stopIfTrue="1"/>
    <cfRule type="duplicateValues" dxfId="2708" priority="2691" stopIfTrue="1"/>
  </conditionalFormatting>
  <conditionalFormatting sqref="C345">
    <cfRule type="duplicateValues" dxfId="2707" priority="2687" stopIfTrue="1"/>
    <cfRule type="duplicateValues" dxfId="2706" priority="2688" stopIfTrue="1"/>
    <cfRule type="cellIs" dxfId="2705" priority="2689" stopIfTrue="1" operator="equal">
      <formula>25504</formula>
    </cfRule>
  </conditionalFormatting>
  <conditionalFormatting sqref="C345">
    <cfRule type="duplicateValues" dxfId="2704" priority="2686" stopIfTrue="1"/>
  </conditionalFormatting>
  <conditionalFormatting sqref="C345">
    <cfRule type="duplicateValues" dxfId="2703" priority="2683" stopIfTrue="1"/>
    <cfRule type="duplicateValues" dxfId="2702" priority="2684" stopIfTrue="1"/>
    <cfRule type="duplicateValues" dxfId="2701" priority="2685" stopIfTrue="1"/>
  </conditionalFormatting>
  <conditionalFormatting sqref="C345">
    <cfRule type="duplicateValues" dxfId="2700" priority="2681" stopIfTrue="1"/>
    <cfRule type="duplicateValues" dxfId="2699" priority="2682" stopIfTrue="1"/>
  </conditionalFormatting>
  <conditionalFormatting sqref="C345">
    <cfRule type="duplicateValues" dxfId="2698" priority="2678" stopIfTrue="1"/>
    <cfRule type="duplicateValues" dxfId="2697" priority="2679" stopIfTrue="1"/>
    <cfRule type="cellIs" dxfId="2696" priority="2680" stopIfTrue="1" operator="equal">
      <formula>25504</formula>
    </cfRule>
  </conditionalFormatting>
  <conditionalFormatting sqref="C345">
    <cfRule type="duplicateValues" dxfId="2695" priority="2677" stopIfTrue="1"/>
  </conditionalFormatting>
  <conditionalFormatting sqref="C345">
    <cfRule type="duplicateValues" dxfId="2694" priority="2674" stopIfTrue="1"/>
    <cfRule type="duplicateValues" dxfId="2693" priority="2675" stopIfTrue="1"/>
    <cfRule type="duplicateValues" dxfId="2692" priority="2676" stopIfTrue="1"/>
  </conditionalFormatting>
  <conditionalFormatting sqref="C345">
    <cfRule type="duplicateValues" dxfId="2691" priority="2672" stopIfTrue="1"/>
    <cfRule type="duplicateValues" dxfId="2690" priority="2673" stopIfTrue="1"/>
  </conditionalFormatting>
  <conditionalFormatting sqref="C345">
    <cfRule type="duplicateValues" dxfId="2689" priority="2669" stopIfTrue="1"/>
    <cfRule type="duplicateValues" dxfId="2688" priority="2670" stopIfTrue="1"/>
    <cfRule type="cellIs" dxfId="2687" priority="2671" stopIfTrue="1" operator="equal">
      <formula>25504</formula>
    </cfRule>
  </conditionalFormatting>
  <conditionalFormatting sqref="C345">
    <cfRule type="duplicateValues" dxfId="2686" priority="2668" stopIfTrue="1"/>
  </conditionalFormatting>
  <conditionalFormatting sqref="C345">
    <cfRule type="duplicateValues" dxfId="2685" priority="2665" stopIfTrue="1"/>
    <cfRule type="duplicateValues" dxfId="2684" priority="2666" stopIfTrue="1"/>
    <cfRule type="duplicateValues" dxfId="2683" priority="2667" stopIfTrue="1"/>
  </conditionalFormatting>
  <conditionalFormatting sqref="C345">
    <cfRule type="duplicateValues" dxfId="2682" priority="2663" stopIfTrue="1"/>
    <cfRule type="duplicateValues" dxfId="2681" priority="2664" stopIfTrue="1"/>
  </conditionalFormatting>
  <conditionalFormatting sqref="C345">
    <cfRule type="duplicateValues" dxfId="2680" priority="2662" stopIfTrue="1"/>
  </conditionalFormatting>
  <conditionalFormatting sqref="C345">
    <cfRule type="duplicateValues" dxfId="2679" priority="2661"/>
  </conditionalFormatting>
  <conditionalFormatting sqref="C345">
    <cfRule type="duplicateValues" dxfId="2678" priority="2658"/>
    <cfRule type="duplicateValues" dxfId="2677" priority="2659"/>
    <cfRule type="duplicateValues" dxfId="2676" priority="2660"/>
  </conditionalFormatting>
  <conditionalFormatting sqref="C345">
    <cfRule type="duplicateValues" dxfId="2675" priority="2657"/>
  </conditionalFormatting>
  <conditionalFormatting sqref="C345">
    <cfRule type="duplicateValues" dxfId="2674" priority="2656" stopIfTrue="1"/>
  </conditionalFormatting>
  <conditionalFormatting sqref="C345">
    <cfRule type="duplicateValues" dxfId="2673" priority="2653" stopIfTrue="1"/>
    <cfRule type="duplicateValues" dxfId="2672" priority="2654" stopIfTrue="1"/>
    <cfRule type="duplicateValues" dxfId="2671" priority="2655" stopIfTrue="1"/>
  </conditionalFormatting>
  <conditionalFormatting sqref="C345">
    <cfRule type="duplicateValues" dxfId="2670" priority="2651" stopIfTrue="1"/>
    <cfRule type="duplicateValues" dxfId="2669" priority="2652" stopIfTrue="1"/>
  </conditionalFormatting>
  <conditionalFormatting sqref="C345">
    <cfRule type="duplicateValues" dxfId="2668" priority="2648" stopIfTrue="1"/>
    <cfRule type="duplicateValues" dxfId="2667" priority="2649" stopIfTrue="1"/>
    <cfRule type="cellIs" dxfId="2666" priority="2650" stopIfTrue="1" operator="equal">
      <formula>25504</formula>
    </cfRule>
  </conditionalFormatting>
  <conditionalFormatting sqref="C345">
    <cfRule type="duplicateValues" dxfId="2665" priority="2647"/>
  </conditionalFormatting>
  <conditionalFormatting sqref="C345">
    <cfRule type="duplicateValues" dxfId="2664" priority="2646"/>
  </conditionalFormatting>
  <conditionalFormatting sqref="C345">
    <cfRule type="duplicateValues" dxfId="2663" priority="2645"/>
  </conditionalFormatting>
  <conditionalFormatting sqref="C345">
    <cfRule type="duplicateValues" dxfId="2662" priority="2644"/>
  </conditionalFormatting>
  <conditionalFormatting sqref="C345">
    <cfRule type="duplicateValues" dxfId="2661" priority="2643"/>
  </conditionalFormatting>
  <conditionalFormatting sqref="C345">
    <cfRule type="duplicateValues" dxfId="2660" priority="2641"/>
    <cfRule type="duplicateValues" dxfId="2659" priority="2642"/>
  </conditionalFormatting>
  <conditionalFormatting sqref="C345">
    <cfRule type="duplicateValues" dxfId="2658" priority="2640"/>
  </conditionalFormatting>
  <conditionalFormatting sqref="C345">
    <cfRule type="duplicateValues" dxfId="2657" priority="2639"/>
  </conditionalFormatting>
  <conditionalFormatting sqref="C345">
    <cfRule type="duplicateValues" dxfId="2656" priority="2636"/>
    <cfRule type="duplicateValues" dxfId="2655" priority="2637"/>
    <cfRule type="duplicateValues" dxfId="2654" priority="2638"/>
  </conditionalFormatting>
  <conditionalFormatting sqref="C345">
    <cfRule type="duplicateValues" dxfId="2653" priority="2635"/>
  </conditionalFormatting>
  <conditionalFormatting sqref="C345">
    <cfRule type="duplicateValues" dxfId="2652" priority="2634"/>
  </conditionalFormatting>
  <conditionalFormatting sqref="C345">
    <cfRule type="duplicateValues" dxfId="2651" priority="2633"/>
  </conditionalFormatting>
  <conditionalFormatting sqref="C345">
    <cfRule type="duplicateValues" dxfId="2650" priority="2632"/>
  </conditionalFormatting>
  <conditionalFormatting sqref="C345">
    <cfRule type="duplicateValues" dxfId="2649" priority="2631"/>
  </conditionalFormatting>
  <conditionalFormatting sqref="C345">
    <cfRule type="duplicateValues" dxfId="2648" priority="2630"/>
  </conditionalFormatting>
  <conditionalFormatting sqref="C345">
    <cfRule type="duplicateValues" dxfId="2647" priority="2629"/>
  </conditionalFormatting>
  <conditionalFormatting sqref="C345">
    <cfRule type="duplicateValues" dxfId="2646" priority="2628"/>
  </conditionalFormatting>
  <conditionalFormatting sqref="C345">
    <cfRule type="duplicateValues" dxfId="2645" priority="2627"/>
  </conditionalFormatting>
  <conditionalFormatting sqref="C345">
    <cfRule type="duplicateValues" dxfId="2644" priority="2626"/>
  </conditionalFormatting>
  <conditionalFormatting sqref="C345">
    <cfRule type="duplicateValues" dxfId="2643" priority="2625"/>
  </conditionalFormatting>
  <conditionalFormatting sqref="C345">
    <cfRule type="duplicateValues" dxfId="2642" priority="2624"/>
  </conditionalFormatting>
  <conditionalFormatting sqref="C345">
    <cfRule type="duplicateValues" dxfId="2641" priority="2623"/>
  </conditionalFormatting>
  <conditionalFormatting sqref="C345">
    <cfRule type="duplicateValues" dxfId="2640" priority="2622"/>
  </conditionalFormatting>
  <conditionalFormatting sqref="C345">
    <cfRule type="duplicateValues" dxfId="2639" priority="2621"/>
  </conditionalFormatting>
  <conditionalFormatting sqref="C345">
    <cfRule type="duplicateValues" dxfId="2638" priority="2619"/>
    <cfRule type="duplicateValues" dxfId="2637" priority="2620"/>
  </conditionalFormatting>
  <conditionalFormatting sqref="C345">
    <cfRule type="duplicateValues" dxfId="2636" priority="2618"/>
  </conditionalFormatting>
  <conditionalFormatting sqref="C345">
    <cfRule type="duplicateValues" dxfId="2635" priority="2617"/>
  </conditionalFormatting>
  <conditionalFormatting sqref="C345">
    <cfRule type="duplicateValues" dxfId="2634" priority="2616"/>
  </conditionalFormatting>
  <conditionalFormatting sqref="C345">
    <cfRule type="duplicateValues" dxfId="2633" priority="2614"/>
    <cfRule type="duplicateValues" dxfId="2632" priority="2615"/>
  </conditionalFormatting>
  <conditionalFormatting sqref="C345">
    <cfRule type="duplicateValues" dxfId="2631" priority="2613"/>
  </conditionalFormatting>
  <conditionalFormatting sqref="C345">
    <cfRule type="duplicateValues" dxfId="2630" priority="2612"/>
  </conditionalFormatting>
  <conditionalFormatting sqref="C345">
    <cfRule type="duplicateValues" dxfId="2629" priority="2610"/>
    <cfRule type="duplicateValues" dxfId="2628" priority="2611"/>
  </conditionalFormatting>
  <conditionalFormatting sqref="C345">
    <cfRule type="duplicateValues" dxfId="2627" priority="2607" stopIfTrue="1"/>
    <cfRule type="duplicateValues" dxfId="2626" priority="2608" stopIfTrue="1"/>
    <cfRule type="cellIs" dxfId="2625" priority="2609" stopIfTrue="1" operator="equal">
      <formula>25504</formula>
    </cfRule>
  </conditionalFormatting>
  <conditionalFormatting sqref="C345">
    <cfRule type="duplicateValues" dxfId="2624" priority="2606" stopIfTrue="1"/>
  </conditionalFormatting>
  <conditionalFormatting sqref="C345">
    <cfRule type="duplicateValues" dxfId="2623" priority="2603" stopIfTrue="1"/>
    <cfRule type="duplicateValues" dxfId="2622" priority="2604" stopIfTrue="1"/>
    <cfRule type="duplicateValues" dxfId="2621" priority="2605" stopIfTrue="1"/>
  </conditionalFormatting>
  <conditionalFormatting sqref="C345">
    <cfRule type="duplicateValues" dxfId="2620" priority="2601" stopIfTrue="1"/>
    <cfRule type="duplicateValues" dxfId="2619" priority="2602" stopIfTrue="1"/>
  </conditionalFormatting>
  <conditionalFormatting sqref="C345">
    <cfRule type="duplicateValues" dxfId="2618" priority="2598" stopIfTrue="1"/>
    <cfRule type="duplicateValues" dxfId="2617" priority="2599" stopIfTrue="1"/>
    <cfRule type="cellIs" dxfId="2616" priority="2600" stopIfTrue="1" operator="equal">
      <formula>25504</formula>
    </cfRule>
  </conditionalFormatting>
  <conditionalFormatting sqref="C345">
    <cfRule type="duplicateValues" dxfId="2615" priority="2597" stopIfTrue="1"/>
  </conditionalFormatting>
  <conditionalFormatting sqref="C345">
    <cfRule type="duplicateValues" dxfId="2614" priority="2594" stopIfTrue="1"/>
    <cfRule type="duplicateValues" dxfId="2613" priority="2595" stopIfTrue="1"/>
    <cfRule type="duplicateValues" dxfId="2612" priority="2596" stopIfTrue="1"/>
  </conditionalFormatting>
  <conditionalFormatting sqref="C345">
    <cfRule type="duplicateValues" dxfId="2611" priority="2592" stopIfTrue="1"/>
    <cfRule type="duplicateValues" dxfId="2610" priority="2593" stopIfTrue="1"/>
  </conditionalFormatting>
  <conditionalFormatting sqref="C345">
    <cfRule type="duplicateValues" dxfId="2609" priority="2591" stopIfTrue="1"/>
  </conditionalFormatting>
  <conditionalFormatting sqref="C345">
    <cfRule type="duplicateValues" dxfId="2608" priority="2590"/>
  </conditionalFormatting>
  <conditionalFormatting sqref="C345">
    <cfRule type="duplicateValues" dxfId="2607" priority="2587"/>
    <cfRule type="duplicateValues" dxfId="2606" priority="2588"/>
    <cfRule type="duplicateValues" dxfId="2605" priority="2589"/>
  </conditionalFormatting>
  <conditionalFormatting sqref="C345">
    <cfRule type="duplicateValues" dxfId="2604" priority="2586"/>
  </conditionalFormatting>
  <conditionalFormatting sqref="C345">
    <cfRule type="duplicateValues" dxfId="2603" priority="2585"/>
  </conditionalFormatting>
  <conditionalFormatting sqref="C345">
    <cfRule type="duplicateValues" dxfId="2602" priority="2584"/>
  </conditionalFormatting>
  <conditionalFormatting sqref="C345">
    <cfRule type="duplicateValues" dxfId="2601" priority="2583"/>
  </conditionalFormatting>
  <conditionalFormatting sqref="C345">
    <cfRule type="duplicateValues" dxfId="2600" priority="2582"/>
  </conditionalFormatting>
  <conditionalFormatting sqref="C345">
    <cfRule type="duplicateValues" dxfId="2599" priority="2581"/>
  </conditionalFormatting>
  <conditionalFormatting sqref="C345">
    <cfRule type="duplicateValues" dxfId="2598" priority="2580" stopIfTrue="1"/>
  </conditionalFormatting>
  <conditionalFormatting sqref="C345">
    <cfRule type="duplicateValues" dxfId="2597" priority="2577" stopIfTrue="1"/>
    <cfRule type="duplicateValues" dxfId="2596" priority="2578" stopIfTrue="1"/>
    <cfRule type="duplicateValues" dxfId="2595" priority="2579" stopIfTrue="1"/>
  </conditionalFormatting>
  <conditionalFormatting sqref="C345">
    <cfRule type="duplicateValues" dxfId="2594" priority="2575" stopIfTrue="1"/>
    <cfRule type="duplicateValues" dxfId="2593" priority="2576" stopIfTrue="1"/>
  </conditionalFormatting>
  <conditionalFormatting sqref="C345">
    <cfRule type="duplicateValues" dxfId="2592" priority="2572" stopIfTrue="1"/>
    <cfRule type="duplicateValues" dxfId="2591" priority="2573" stopIfTrue="1"/>
    <cfRule type="cellIs" dxfId="2590" priority="2574" stopIfTrue="1" operator="equal">
      <formula>25504</formula>
    </cfRule>
  </conditionalFormatting>
  <conditionalFormatting sqref="C345">
    <cfRule type="duplicateValues" dxfId="2589" priority="2571"/>
  </conditionalFormatting>
  <conditionalFormatting sqref="C345">
    <cfRule type="duplicateValues" dxfId="2588" priority="2570"/>
  </conditionalFormatting>
  <conditionalFormatting sqref="C345">
    <cfRule type="duplicateValues" dxfId="2587" priority="2569"/>
  </conditionalFormatting>
  <conditionalFormatting sqref="C345">
    <cfRule type="duplicateValues" dxfId="2586" priority="2568"/>
  </conditionalFormatting>
  <conditionalFormatting sqref="C345">
    <cfRule type="duplicateValues" dxfId="2585" priority="2567"/>
  </conditionalFormatting>
  <conditionalFormatting sqref="C345">
    <cfRule type="duplicateValues" dxfId="2584" priority="2566"/>
  </conditionalFormatting>
  <conditionalFormatting sqref="C345">
    <cfRule type="duplicateValues" dxfId="2583" priority="2563"/>
    <cfRule type="duplicateValues" dxfId="2582" priority="2564"/>
    <cfRule type="duplicateValues" dxfId="2581" priority="2565"/>
  </conditionalFormatting>
  <conditionalFormatting sqref="C345">
    <cfRule type="duplicateValues" dxfId="2580" priority="2562"/>
  </conditionalFormatting>
  <conditionalFormatting sqref="C345">
    <cfRule type="duplicateValues" dxfId="2579" priority="2561"/>
  </conditionalFormatting>
  <conditionalFormatting sqref="C345">
    <cfRule type="duplicateValues" dxfId="2578" priority="2560"/>
  </conditionalFormatting>
  <conditionalFormatting sqref="C345">
    <cfRule type="duplicateValues" dxfId="2577" priority="2559"/>
  </conditionalFormatting>
  <conditionalFormatting sqref="C345">
    <cfRule type="duplicateValues" dxfId="2576" priority="2558"/>
  </conditionalFormatting>
  <conditionalFormatting sqref="C345">
    <cfRule type="duplicateValues" dxfId="2575" priority="2557"/>
  </conditionalFormatting>
  <conditionalFormatting sqref="C345">
    <cfRule type="duplicateValues" dxfId="2574" priority="2556" stopIfTrue="1"/>
  </conditionalFormatting>
  <conditionalFormatting sqref="C345">
    <cfRule type="duplicateValues" dxfId="2573" priority="2553" stopIfTrue="1"/>
    <cfRule type="duplicateValues" dxfId="2572" priority="2554" stopIfTrue="1"/>
    <cfRule type="duplicateValues" dxfId="2571" priority="2555" stopIfTrue="1"/>
  </conditionalFormatting>
  <conditionalFormatting sqref="C345">
    <cfRule type="duplicateValues" dxfId="2570" priority="2551" stopIfTrue="1"/>
    <cfRule type="duplicateValues" dxfId="2569" priority="2552" stopIfTrue="1"/>
  </conditionalFormatting>
  <conditionalFormatting sqref="C345">
    <cfRule type="duplicateValues" dxfId="2568" priority="2548" stopIfTrue="1"/>
    <cfRule type="duplicateValues" dxfId="2567" priority="2549" stopIfTrue="1"/>
    <cfRule type="cellIs" dxfId="2566" priority="2550" stopIfTrue="1" operator="equal">
      <formula>25504</formula>
    </cfRule>
  </conditionalFormatting>
  <conditionalFormatting sqref="C345">
    <cfRule type="duplicateValues" dxfId="2565" priority="2547"/>
  </conditionalFormatting>
  <conditionalFormatting sqref="C345">
    <cfRule type="duplicateValues" dxfId="2564" priority="2546"/>
  </conditionalFormatting>
  <conditionalFormatting sqref="C345">
    <cfRule type="duplicateValues" dxfId="2563" priority="2545"/>
  </conditionalFormatting>
  <conditionalFormatting sqref="C345">
    <cfRule type="duplicateValues" dxfId="2562" priority="2544"/>
  </conditionalFormatting>
  <conditionalFormatting sqref="C345">
    <cfRule type="duplicateValues" dxfId="2561" priority="2543"/>
  </conditionalFormatting>
  <conditionalFormatting sqref="C345">
    <cfRule type="duplicateValues" dxfId="2560" priority="2540"/>
    <cfRule type="duplicateValues" dxfId="2559" priority="2541"/>
    <cfRule type="duplicateValues" dxfId="2558" priority="2542"/>
  </conditionalFormatting>
  <conditionalFormatting sqref="C345">
    <cfRule type="duplicateValues" dxfId="2557" priority="2539"/>
  </conditionalFormatting>
  <conditionalFormatting sqref="C345">
    <cfRule type="duplicateValues" dxfId="2556" priority="2538"/>
  </conditionalFormatting>
  <conditionalFormatting sqref="C345">
    <cfRule type="duplicateValues" dxfId="2555" priority="2537"/>
  </conditionalFormatting>
  <conditionalFormatting sqref="C345">
    <cfRule type="duplicateValues" dxfId="2554" priority="2536"/>
  </conditionalFormatting>
  <conditionalFormatting sqref="C345">
    <cfRule type="duplicateValues" dxfId="2553" priority="2535"/>
  </conditionalFormatting>
  <conditionalFormatting sqref="C345">
    <cfRule type="duplicateValues" dxfId="2552" priority="2534"/>
  </conditionalFormatting>
  <conditionalFormatting sqref="C345">
    <cfRule type="duplicateValues" dxfId="2551" priority="2533"/>
  </conditionalFormatting>
  <conditionalFormatting sqref="C345">
    <cfRule type="duplicateValues" dxfId="2550" priority="2532"/>
  </conditionalFormatting>
  <conditionalFormatting sqref="C345">
    <cfRule type="duplicateValues" dxfId="2549" priority="2531"/>
  </conditionalFormatting>
  <conditionalFormatting sqref="C345">
    <cfRule type="duplicateValues" dxfId="2548" priority="2530"/>
  </conditionalFormatting>
  <conditionalFormatting sqref="C345">
    <cfRule type="duplicateValues" dxfId="2547" priority="2529"/>
  </conditionalFormatting>
  <conditionalFormatting sqref="C345">
    <cfRule type="duplicateValues" dxfId="2546" priority="2528" stopIfTrue="1"/>
  </conditionalFormatting>
  <conditionalFormatting sqref="C345">
    <cfRule type="duplicateValues" dxfId="2545" priority="2527" stopIfTrue="1"/>
  </conditionalFormatting>
  <conditionalFormatting sqref="C345">
    <cfRule type="duplicateValues" dxfId="2544" priority="2526" stopIfTrue="1"/>
  </conditionalFormatting>
  <conditionalFormatting sqref="C345">
    <cfRule type="duplicateValues" dxfId="2543" priority="2525" stopIfTrue="1"/>
  </conditionalFormatting>
  <conditionalFormatting sqref="C345">
    <cfRule type="duplicateValues" dxfId="2542" priority="2524" stopIfTrue="1"/>
  </conditionalFormatting>
  <conditionalFormatting sqref="C345">
    <cfRule type="duplicateValues" dxfId="2541" priority="2523" stopIfTrue="1"/>
  </conditionalFormatting>
  <conditionalFormatting sqref="C345">
    <cfRule type="duplicateValues" dxfId="2540" priority="2520" stopIfTrue="1"/>
    <cfRule type="duplicateValues" dxfId="2539" priority="2521" stopIfTrue="1"/>
    <cfRule type="duplicateValues" dxfId="2538" priority="2522" stopIfTrue="1"/>
  </conditionalFormatting>
  <conditionalFormatting sqref="C345">
    <cfRule type="duplicateValues" dxfId="2537" priority="2519" stopIfTrue="1"/>
  </conditionalFormatting>
  <conditionalFormatting sqref="C345">
    <cfRule type="duplicateValues" dxfId="2536" priority="2518" stopIfTrue="1"/>
  </conditionalFormatting>
  <conditionalFormatting sqref="C345">
    <cfRule type="duplicateValues" dxfId="2535" priority="2516" stopIfTrue="1"/>
    <cfRule type="duplicateValues" dxfId="2534" priority="2517" stopIfTrue="1"/>
  </conditionalFormatting>
  <conditionalFormatting sqref="C345">
    <cfRule type="duplicateValues" dxfId="2533" priority="2513" stopIfTrue="1"/>
    <cfRule type="duplicateValues" dxfId="2532" priority="2514" stopIfTrue="1"/>
    <cfRule type="cellIs" dxfId="2531" priority="2515" stopIfTrue="1" operator="equal">
      <formula>25504</formula>
    </cfRule>
  </conditionalFormatting>
  <conditionalFormatting sqref="C345">
    <cfRule type="duplicateValues" dxfId="2530" priority="2512" stopIfTrue="1"/>
  </conditionalFormatting>
  <conditionalFormatting sqref="C345">
    <cfRule type="duplicateValues" dxfId="2529" priority="2510" stopIfTrue="1"/>
    <cfRule type="duplicateValues" dxfId="2528" priority="2511" stopIfTrue="1"/>
  </conditionalFormatting>
  <conditionalFormatting sqref="C345">
    <cfRule type="duplicateValues" dxfId="2527" priority="2509" stopIfTrue="1"/>
  </conditionalFormatting>
  <conditionalFormatting sqref="C345">
    <cfRule type="duplicateValues" dxfId="2526" priority="2508" stopIfTrue="1"/>
  </conditionalFormatting>
  <conditionalFormatting sqref="C345">
    <cfRule type="duplicateValues" dxfId="2525" priority="2507" stopIfTrue="1"/>
  </conditionalFormatting>
  <conditionalFormatting sqref="C345">
    <cfRule type="duplicateValues" dxfId="2524" priority="2504" stopIfTrue="1"/>
    <cfRule type="duplicateValues" dxfId="2523" priority="2505" stopIfTrue="1"/>
    <cfRule type="duplicateValues" dxfId="2522" priority="2506" stopIfTrue="1"/>
  </conditionalFormatting>
  <conditionalFormatting sqref="C345">
    <cfRule type="duplicateValues" dxfId="2521" priority="2503" stopIfTrue="1"/>
  </conditionalFormatting>
  <conditionalFormatting sqref="C345">
    <cfRule type="duplicateValues" dxfId="2520" priority="2502" stopIfTrue="1"/>
  </conditionalFormatting>
  <conditionalFormatting sqref="C345">
    <cfRule type="duplicateValues" dxfId="2519" priority="2501" stopIfTrue="1"/>
  </conditionalFormatting>
  <conditionalFormatting sqref="C345">
    <cfRule type="duplicateValues" dxfId="2518" priority="2500" stopIfTrue="1"/>
  </conditionalFormatting>
  <conditionalFormatting sqref="C345">
    <cfRule type="duplicateValues" dxfId="2517" priority="2498" stopIfTrue="1"/>
    <cfRule type="duplicateValues" dxfId="2516" priority="2499" stopIfTrue="1"/>
  </conditionalFormatting>
  <conditionalFormatting sqref="C345">
    <cfRule type="duplicateValues" dxfId="2515" priority="2497" stopIfTrue="1"/>
  </conditionalFormatting>
  <conditionalFormatting sqref="C345">
    <cfRule type="duplicateValues" dxfId="2514" priority="2496" stopIfTrue="1"/>
  </conditionalFormatting>
  <conditionalFormatting sqref="C345">
    <cfRule type="duplicateValues" dxfId="2513" priority="2495" stopIfTrue="1"/>
  </conditionalFormatting>
  <conditionalFormatting sqref="C345">
    <cfRule type="duplicateValues" dxfId="2512" priority="2492" stopIfTrue="1"/>
    <cfRule type="duplicateValues" dxfId="2511" priority="2493" stopIfTrue="1"/>
    <cfRule type="duplicateValues" dxfId="2510" priority="2494" stopIfTrue="1"/>
  </conditionalFormatting>
  <conditionalFormatting sqref="C345">
    <cfRule type="duplicateValues" dxfId="2509" priority="2491" stopIfTrue="1"/>
  </conditionalFormatting>
  <conditionalFormatting sqref="C345">
    <cfRule type="duplicateValues" dxfId="2508" priority="2490" stopIfTrue="1"/>
  </conditionalFormatting>
  <conditionalFormatting sqref="C345">
    <cfRule type="duplicateValues" dxfId="2507" priority="2488" stopIfTrue="1"/>
    <cfRule type="duplicateValues" dxfId="2506" priority="2489" stopIfTrue="1"/>
  </conditionalFormatting>
  <conditionalFormatting sqref="C345">
    <cfRule type="duplicateValues" dxfId="2505" priority="2487" stopIfTrue="1"/>
  </conditionalFormatting>
  <conditionalFormatting sqref="C345">
    <cfRule type="duplicateValues" dxfId="2504" priority="2486" stopIfTrue="1"/>
  </conditionalFormatting>
  <conditionalFormatting sqref="C345">
    <cfRule type="duplicateValues" dxfId="2503" priority="2485" stopIfTrue="1"/>
  </conditionalFormatting>
  <conditionalFormatting sqref="C345">
    <cfRule type="duplicateValues" dxfId="2502" priority="2482" stopIfTrue="1"/>
    <cfRule type="duplicateValues" dxfId="2501" priority="2483" stopIfTrue="1"/>
    <cfRule type="cellIs" dxfId="2500" priority="2484" stopIfTrue="1" operator="equal">
      <formula>25504</formula>
    </cfRule>
  </conditionalFormatting>
  <conditionalFormatting sqref="C345">
    <cfRule type="duplicateValues" dxfId="2499" priority="2481" stopIfTrue="1"/>
  </conditionalFormatting>
  <conditionalFormatting sqref="C345">
    <cfRule type="duplicateValues" dxfId="2498" priority="2478" stopIfTrue="1"/>
    <cfRule type="duplicateValues" dxfId="2497" priority="2479" stopIfTrue="1"/>
    <cfRule type="duplicateValues" dxfId="2496" priority="2480" stopIfTrue="1"/>
  </conditionalFormatting>
  <conditionalFormatting sqref="C345">
    <cfRule type="duplicateValues" dxfId="2495" priority="2476" stopIfTrue="1"/>
    <cfRule type="duplicateValues" dxfId="2494" priority="2477" stopIfTrue="1"/>
  </conditionalFormatting>
  <conditionalFormatting sqref="C345">
    <cfRule type="duplicateValues" dxfId="2493" priority="2473" stopIfTrue="1"/>
    <cfRule type="duplicateValues" dxfId="2492" priority="2474" stopIfTrue="1"/>
    <cfRule type="cellIs" dxfId="2491" priority="2475" stopIfTrue="1" operator="equal">
      <formula>25504</formula>
    </cfRule>
  </conditionalFormatting>
  <conditionalFormatting sqref="C345">
    <cfRule type="duplicateValues" dxfId="2490" priority="2472" stopIfTrue="1"/>
  </conditionalFormatting>
  <conditionalFormatting sqref="C345">
    <cfRule type="duplicateValues" dxfId="2489" priority="2469" stopIfTrue="1"/>
    <cfRule type="duplicateValues" dxfId="2488" priority="2470" stopIfTrue="1"/>
    <cfRule type="duplicateValues" dxfId="2487" priority="2471" stopIfTrue="1"/>
  </conditionalFormatting>
  <conditionalFormatting sqref="C345">
    <cfRule type="duplicateValues" dxfId="2486" priority="2467" stopIfTrue="1"/>
    <cfRule type="duplicateValues" dxfId="2485" priority="2468" stopIfTrue="1"/>
  </conditionalFormatting>
  <conditionalFormatting sqref="C345">
    <cfRule type="duplicateValues" dxfId="2484" priority="2464" stopIfTrue="1"/>
    <cfRule type="duplicateValues" dxfId="2483" priority="2465" stopIfTrue="1"/>
    <cfRule type="cellIs" dxfId="2482" priority="2466" stopIfTrue="1" operator="equal">
      <formula>25504</formula>
    </cfRule>
  </conditionalFormatting>
  <conditionalFormatting sqref="C345">
    <cfRule type="duplicateValues" dxfId="2481" priority="2463" stopIfTrue="1"/>
  </conditionalFormatting>
  <conditionalFormatting sqref="C345">
    <cfRule type="duplicateValues" dxfId="2480" priority="2460" stopIfTrue="1"/>
    <cfRule type="duplicateValues" dxfId="2479" priority="2461" stopIfTrue="1"/>
    <cfRule type="duplicateValues" dxfId="2478" priority="2462" stopIfTrue="1"/>
  </conditionalFormatting>
  <conditionalFormatting sqref="C345">
    <cfRule type="duplicateValues" dxfId="2477" priority="2458" stopIfTrue="1"/>
    <cfRule type="duplicateValues" dxfId="2476" priority="2459" stopIfTrue="1"/>
  </conditionalFormatting>
  <conditionalFormatting sqref="C345">
    <cfRule type="duplicateValues" dxfId="2475" priority="2455" stopIfTrue="1"/>
    <cfRule type="duplicateValues" dxfId="2474" priority="2456" stopIfTrue="1"/>
    <cfRule type="cellIs" dxfId="2473" priority="2457" stopIfTrue="1" operator="equal">
      <formula>25504</formula>
    </cfRule>
  </conditionalFormatting>
  <conditionalFormatting sqref="C345">
    <cfRule type="duplicateValues" dxfId="2472" priority="2454" stopIfTrue="1"/>
  </conditionalFormatting>
  <conditionalFormatting sqref="C345">
    <cfRule type="duplicateValues" dxfId="2471" priority="2451" stopIfTrue="1"/>
    <cfRule type="duplicateValues" dxfId="2470" priority="2452" stopIfTrue="1"/>
    <cfRule type="duplicateValues" dxfId="2469" priority="2453" stopIfTrue="1"/>
  </conditionalFormatting>
  <conditionalFormatting sqref="C345">
    <cfRule type="duplicateValues" dxfId="2468" priority="2449" stopIfTrue="1"/>
    <cfRule type="duplicateValues" dxfId="2467" priority="2450" stopIfTrue="1"/>
  </conditionalFormatting>
  <conditionalFormatting sqref="C345">
    <cfRule type="duplicateValues" dxfId="2466" priority="2448" stopIfTrue="1"/>
  </conditionalFormatting>
  <conditionalFormatting sqref="C345">
    <cfRule type="duplicateValues" dxfId="2465" priority="2447"/>
  </conditionalFormatting>
  <conditionalFormatting sqref="C345">
    <cfRule type="duplicateValues" dxfId="2464" priority="2444"/>
    <cfRule type="duplicateValues" dxfId="2463" priority="2445"/>
    <cfRule type="duplicateValues" dxfId="2462" priority="2446"/>
  </conditionalFormatting>
  <conditionalFormatting sqref="C345">
    <cfRule type="duplicateValues" dxfId="2461" priority="2443"/>
  </conditionalFormatting>
  <conditionalFormatting sqref="C345">
    <cfRule type="duplicateValues" dxfId="2460" priority="2442"/>
  </conditionalFormatting>
  <conditionalFormatting sqref="C345">
    <cfRule type="duplicateValues" dxfId="2459" priority="2441"/>
  </conditionalFormatting>
  <conditionalFormatting sqref="C345">
    <cfRule type="duplicateValues" dxfId="2458" priority="2440"/>
  </conditionalFormatting>
  <conditionalFormatting sqref="C345">
    <cfRule type="duplicateValues" dxfId="2457" priority="2439"/>
  </conditionalFormatting>
  <conditionalFormatting sqref="C345">
    <cfRule type="duplicateValues" dxfId="2456" priority="2438"/>
  </conditionalFormatting>
  <conditionalFormatting sqref="C345">
    <cfRule type="duplicateValues" dxfId="2455" priority="2437" stopIfTrue="1"/>
  </conditionalFormatting>
  <conditionalFormatting sqref="C345">
    <cfRule type="duplicateValues" dxfId="2454" priority="2434" stopIfTrue="1"/>
    <cfRule type="duplicateValues" dxfId="2453" priority="2435" stopIfTrue="1"/>
    <cfRule type="duplicateValues" dxfId="2452" priority="2436" stopIfTrue="1"/>
  </conditionalFormatting>
  <conditionalFormatting sqref="C345">
    <cfRule type="duplicateValues" dxfId="2451" priority="2432" stopIfTrue="1"/>
    <cfRule type="duplicateValues" dxfId="2450" priority="2433" stopIfTrue="1"/>
  </conditionalFormatting>
  <conditionalFormatting sqref="C345">
    <cfRule type="duplicateValues" dxfId="2449" priority="2429" stopIfTrue="1"/>
    <cfRule type="duplicateValues" dxfId="2448" priority="2430" stopIfTrue="1"/>
    <cfRule type="cellIs" dxfId="2447" priority="2431" stopIfTrue="1" operator="equal">
      <formula>25504</formula>
    </cfRule>
  </conditionalFormatting>
  <conditionalFormatting sqref="C345">
    <cfRule type="duplicateValues" dxfId="2446" priority="2428"/>
  </conditionalFormatting>
  <conditionalFormatting sqref="C345">
    <cfRule type="duplicateValues" dxfId="2445" priority="2427"/>
  </conditionalFormatting>
  <conditionalFormatting sqref="C345">
    <cfRule type="duplicateValues" dxfId="2444" priority="2426"/>
  </conditionalFormatting>
  <conditionalFormatting sqref="C345">
    <cfRule type="duplicateValues" dxfId="2443" priority="2425"/>
  </conditionalFormatting>
  <conditionalFormatting sqref="C345">
    <cfRule type="duplicateValues" dxfId="2442" priority="2424"/>
  </conditionalFormatting>
  <conditionalFormatting sqref="C345">
    <cfRule type="duplicateValues" dxfId="2441" priority="2423"/>
  </conditionalFormatting>
  <conditionalFormatting sqref="C345">
    <cfRule type="duplicateValues" dxfId="2440" priority="2420"/>
    <cfRule type="duplicateValues" dxfId="2439" priority="2421"/>
    <cfRule type="duplicateValues" dxfId="2438" priority="2422"/>
  </conditionalFormatting>
  <conditionalFormatting sqref="C345">
    <cfRule type="duplicateValues" dxfId="2437" priority="2419"/>
  </conditionalFormatting>
  <conditionalFormatting sqref="C345">
    <cfRule type="duplicateValues" dxfId="2436" priority="2418"/>
  </conditionalFormatting>
  <conditionalFormatting sqref="C345">
    <cfRule type="duplicateValues" dxfId="2435" priority="2417"/>
  </conditionalFormatting>
  <conditionalFormatting sqref="C345">
    <cfRule type="duplicateValues" dxfId="2434" priority="2416"/>
  </conditionalFormatting>
  <conditionalFormatting sqref="C345">
    <cfRule type="duplicateValues" dxfId="2433" priority="2415"/>
  </conditionalFormatting>
  <conditionalFormatting sqref="C345">
    <cfRule type="duplicateValues" dxfId="2432" priority="2414"/>
  </conditionalFormatting>
  <conditionalFormatting sqref="C345">
    <cfRule type="duplicateValues" dxfId="2431" priority="2413" stopIfTrue="1"/>
  </conditionalFormatting>
  <conditionalFormatting sqref="C345">
    <cfRule type="duplicateValues" dxfId="2430" priority="2410" stopIfTrue="1"/>
    <cfRule type="duplicateValues" dxfId="2429" priority="2411" stopIfTrue="1"/>
    <cfRule type="duplicateValues" dxfId="2428" priority="2412" stopIfTrue="1"/>
  </conditionalFormatting>
  <conditionalFormatting sqref="C345">
    <cfRule type="duplicateValues" dxfId="2427" priority="2408" stopIfTrue="1"/>
    <cfRule type="duplicateValues" dxfId="2426" priority="2409" stopIfTrue="1"/>
  </conditionalFormatting>
  <conditionalFormatting sqref="C345">
    <cfRule type="duplicateValues" dxfId="2425" priority="2405" stopIfTrue="1"/>
    <cfRule type="duplicateValues" dxfId="2424" priority="2406" stopIfTrue="1"/>
    <cfRule type="cellIs" dxfId="2423" priority="2407" stopIfTrue="1" operator="equal">
      <formula>25504</formula>
    </cfRule>
  </conditionalFormatting>
  <conditionalFormatting sqref="C345">
    <cfRule type="duplicateValues" dxfId="2422" priority="2404"/>
  </conditionalFormatting>
  <conditionalFormatting sqref="C345">
    <cfRule type="duplicateValues" dxfId="2421" priority="2403"/>
  </conditionalFormatting>
  <conditionalFormatting sqref="C345">
    <cfRule type="duplicateValues" dxfId="2420" priority="2402"/>
  </conditionalFormatting>
  <conditionalFormatting sqref="C345">
    <cfRule type="duplicateValues" dxfId="2419" priority="2401"/>
  </conditionalFormatting>
  <conditionalFormatting sqref="C345">
    <cfRule type="duplicateValues" dxfId="2418" priority="2400"/>
  </conditionalFormatting>
  <conditionalFormatting sqref="C345">
    <cfRule type="duplicateValues" dxfId="2417" priority="2397"/>
    <cfRule type="duplicateValues" dxfId="2416" priority="2398"/>
    <cfRule type="duplicateValues" dxfId="2415" priority="2399"/>
  </conditionalFormatting>
  <conditionalFormatting sqref="C345">
    <cfRule type="duplicateValues" dxfId="2414" priority="2396"/>
  </conditionalFormatting>
  <conditionalFormatting sqref="C345">
    <cfRule type="duplicateValues" dxfId="2413" priority="2395"/>
  </conditionalFormatting>
  <conditionalFormatting sqref="C345">
    <cfRule type="duplicateValues" dxfId="2412" priority="2394"/>
  </conditionalFormatting>
  <conditionalFormatting sqref="C345">
    <cfRule type="duplicateValues" dxfId="2411" priority="2393"/>
  </conditionalFormatting>
  <conditionalFormatting sqref="C345">
    <cfRule type="duplicateValues" dxfId="2410" priority="2392"/>
  </conditionalFormatting>
  <conditionalFormatting sqref="C345">
    <cfRule type="duplicateValues" dxfId="2409" priority="2391"/>
  </conditionalFormatting>
  <conditionalFormatting sqref="C345">
    <cfRule type="duplicateValues" dxfId="2408" priority="2390"/>
  </conditionalFormatting>
  <conditionalFormatting sqref="C345">
    <cfRule type="duplicateValues" dxfId="2407" priority="2389"/>
  </conditionalFormatting>
  <conditionalFormatting sqref="C345">
    <cfRule type="duplicateValues" dxfId="2406" priority="2388"/>
  </conditionalFormatting>
  <conditionalFormatting sqref="C345">
    <cfRule type="duplicateValues" dxfId="2405" priority="2387"/>
  </conditionalFormatting>
  <conditionalFormatting sqref="C345">
    <cfRule type="duplicateValues" dxfId="2404" priority="2386"/>
  </conditionalFormatting>
  <conditionalFormatting sqref="C345">
    <cfRule type="duplicateValues" dxfId="2403" priority="2383" stopIfTrue="1"/>
    <cfRule type="duplicateValues" dxfId="2402" priority="2384" stopIfTrue="1"/>
    <cfRule type="cellIs" dxfId="2401" priority="2385" stopIfTrue="1" operator="equal">
      <formula>25504</formula>
    </cfRule>
  </conditionalFormatting>
  <conditionalFormatting sqref="C345">
    <cfRule type="duplicateValues" dxfId="2400" priority="2382" stopIfTrue="1"/>
  </conditionalFormatting>
  <conditionalFormatting sqref="C345">
    <cfRule type="duplicateValues" dxfId="2399" priority="2379" stopIfTrue="1"/>
    <cfRule type="duplicateValues" dxfId="2398" priority="2380" stopIfTrue="1"/>
    <cfRule type="duplicateValues" dxfId="2397" priority="2381" stopIfTrue="1"/>
  </conditionalFormatting>
  <conditionalFormatting sqref="C345">
    <cfRule type="duplicateValues" dxfId="2396" priority="2377" stopIfTrue="1"/>
    <cfRule type="duplicateValues" dxfId="2395" priority="2378" stopIfTrue="1"/>
  </conditionalFormatting>
  <conditionalFormatting sqref="C345">
    <cfRule type="duplicateValues" dxfId="2394" priority="2374" stopIfTrue="1"/>
    <cfRule type="duplicateValues" dxfId="2393" priority="2375" stopIfTrue="1"/>
    <cfRule type="cellIs" dxfId="2392" priority="2376" stopIfTrue="1" operator="equal">
      <formula>25504</formula>
    </cfRule>
  </conditionalFormatting>
  <conditionalFormatting sqref="C345">
    <cfRule type="duplicateValues" dxfId="2391" priority="2373" stopIfTrue="1"/>
  </conditionalFormatting>
  <conditionalFormatting sqref="C345">
    <cfRule type="duplicateValues" dxfId="2390" priority="2370" stopIfTrue="1"/>
    <cfRule type="duplicateValues" dxfId="2389" priority="2371" stopIfTrue="1"/>
    <cfRule type="duplicateValues" dxfId="2388" priority="2372" stopIfTrue="1"/>
  </conditionalFormatting>
  <conditionalFormatting sqref="C345">
    <cfRule type="duplicateValues" dxfId="2387" priority="2368" stopIfTrue="1"/>
    <cfRule type="duplicateValues" dxfId="2386" priority="2369" stopIfTrue="1"/>
  </conditionalFormatting>
  <conditionalFormatting sqref="C345">
    <cfRule type="duplicateValues" dxfId="2385" priority="2365" stopIfTrue="1"/>
    <cfRule type="duplicateValues" dxfId="2384" priority="2366" stopIfTrue="1"/>
    <cfRule type="cellIs" dxfId="2383" priority="2367" stopIfTrue="1" operator="equal">
      <formula>25504</formula>
    </cfRule>
  </conditionalFormatting>
  <conditionalFormatting sqref="C345">
    <cfRule type="duplicateValues" dxfId="2382" priority="2364" stopIfTrue="1"/>
  </conditionalFormatting>
  <conditionalFormatting sqref="C345">
    <cfRule type="duplicateValues" dxfId="2381" priority="2361" stopIfTrue="1"/>
    <cfRule type="duplicateValues" dxfId="2380" priority="2362" stopIfTrue="1"/>
    <cfRule type="duplicateValues" dxfId="2379" priority="2363" stopIfTrue="1"/>
  </conditionalFormatting>
  <conditionalFormatting sqref="C345">
    <cfRule type="duplicateValues" dxfId="2378" priority="2359" stopIfTrue="1"/>
    <cfRule type="duplicateValues" dxfId="2377" priority="2360" stopIfTrue="1"/>
  </conditionalFormatting>
  <conditionalFormatting sqref="C345">
    <cfRule type="duplicateValues" dxfId="2376" priority="2356" stopIfTrue="1"/>
    <cfRule type="duplicateValues" dxfId="2375" priority="2357" stopIfTrue="1"/>
    <cfRule type="cellIs" dxfId="2374" priority="2358" stopIfTrue="1" operator="equal">
      <formula>25504</formula>
    </cfRule>
  </conditionalFormatting>
  <conditionalFormatting sqref="C345">
    <cfRule type="duplicateValues" dxfId="2373" priority="2355" stopIfTrue="1"/>
  </conditionalFormatting>
  <conditionalFormatting sqref="C345">
    <cfRule type="duplicateValues" dxfId="2372" priority="2352" stopIfTrue="1"/>
    <cfRule type="duplicateValues" dxfId="2371" priority="2353" stopIfTrue="1"/>
    <cfRule type="duplicateValues" dxfId="2370" priority="2354" stopIfTrue="1"/>
  </conditionalFormatting>
  <conditionalFormatting sqref="C345">
    <cfRule type="duplicateValues" dxfId="2369" priority="2350" stopIfTrue="1"/>
    <cfRule type="duplicateValues" dxfId="2368" priority="2351" stopIfTrue="1"/>
  </conditionalFormatting>
  <conditionalFormatting sqref="C345">
    <cfRule type="duplicateValues" dxfId="2367" priority="2349" stopIfTrue="1"/>
  </conditionalFormatting>
  <conditionalFormatting sqref="C345">
    <cfRule type="duplicateValues" dxfId="2366" priority="2348"/>
  </conditionalFormatting>
  <conditionalFormatting sqref="C345">
    <cfRule type="duplicateValues" dxfId="2365" priority="2345"/>
    <cfRule type="duplicateValues" dxfId="2364" priority="2346"/>
    <cfRule type="duplicateValues" dxfId="2363" priority="2347"/>
  </conditionalFormatting>
  <conditionalFormatting sqref="C345">
    <cfRule type="duplicateValues" dxfId="2362" priority="2344"/>
  </conditionalFormatting>
  <conditionalFormatting sqref="C345">
    <cfRule type="duplicateValues" dxfId="2361" priority="2343"/>
  </conditionalFormatting>
  <conditionalFormatting sqref="C345">
    <cfRule type="duplicateValues" dxfId="2360" priority="2342"/>
  </conditionalFormatting>
  <conditionalFormatting sqref="C345">
    <cfRule type="duplicateValues" dxfId="2359" priority="2341"/>
  </conditionalFormatting>
  <conditionalFormatting sqref="C345">
    <cfRule type="duplicateValues" dxfId="2358" priority="2340"/>
  </conditionalFormatting>
  <conditionalFormatting sqref="C345">
    <cfRule type="duplicateValues" dxfId="2357" priority="2339"/>
  </conditionalFormatting>
  <conditionalFormatting sqref="C345">
    <cfRule type="duplicateValues" dxfId="2356" priority="2338" stopIfTrue="1"/>
  </conditionalFormatting>
  <conditionalFormatting sqref="C345">
    <cfRule type="duplicateValues" dxfId="2355" priority="2335" stopIfTrue="1"/>
    <cfRule type="duplicateValues" dxfId="2354" priority="2336" stopIfTrue="1"/>
    <cfRule type="duplicateValues" dxfId="2353" priority="2337" stopIfTrue="1"/>
  </conditionalFormatting>
  <conditionalFormatting sqref="C345">
    <cfRule type="duplicateValues" dxfId="2352" priority="2333" stopIfTrue="1"/>
    <cfRule type="duplicateValues" dxfId="2351" priority="2334" stopIfTrue="1"/>
  </conditionalFormatting>
  <conditionalFormatting sqref="C345">
    <cfRule type="duplicateValues" dxfId="2350" priority="2330" stopIfTrue="1"/>
    <cfRule type="duplicateValues" dxfId="2349" priority="2331" stopIfTrue="1"/>
    <cfRule type="cellIs" dxfId="2348" priority="2332" stopIfTrue="1" operator="equal">
      <formula>25504</formula>
    </cfRule>
  </conditionalFormatting>
  <conditionalFormatting sqref="C345">
    <cfRule type="duplicateValues" dxfId="2347" priority="2329"/>
  </conditionalFormatting>
  <conditionalFormatting sqref="C345">
    <cfRule type="duplicateValues" dxfId="2346" priority="2328"/>
  </conditionalFormatting>
  <conditionalFormatting sqref="C345">
    <cfRule type="duplicateValues" dxfId="2345" priority="2327"/>
  </conditionalFormatting>
  <conditionalFormatting sqref="C345">
    <cfRule type="duplicateValues" dxfId="2344" priority="2326"/>
  </conditionalFormatting>
  <conditionalFormatting sqref="C345">
    <cfRule type="duplicateValues" dxfId="2343" priority="2325"/>
  </conditionalFormatting>
  <conditionalFormatting sqref="C345">
    <cfRule type="duplicateValues" dxfId="2342" priority="2324"/>
  </conditionalFormatting>
  <conditionalFormatting sqref="C345">
    <cfRule type="duplicateValues" dxfId="2341" priority="2321"/>
    <cfRule type="duplicateValues" dxfId="2340" priority="2322"/>
    <cfRule type="duplicateValues" dxfId="2339" priority="2323"/>
  </conditionalFormatting>
  <conditionalFormatting sqref="C345">
    <cfRule type="duplicateValues" dxfId="2338" priority="2320"/>
  </conditionalFormatting>
  <conditionalFormatting sqref="C345">
    <cfRule type="duplicateValues" dxfId="2337" priority="2319"/>
  </conditionalFormatting>
  <conditionalFormatting sqref="C345">
    <cfRule type="duplicateValues" dxfId="2336" priority="2318"/>
  </conditionalFormatting>
  <conditionalFormatting sqref="C345">
    <cfRule type="duplicateValues" dxfId="2335" priority="2317"/>
  </conditionalFormatting>
  <conditionalFormatting sqref="C345">
    <cfRule type="duplicateValues" dxfId="2334" priority="2316"/>
  </conditionalFormatting>
  <conditionalFormatting sqref="C345">
    <cfRule type="duplicateValues" dxfId="2333" priority="2315"/>
  </conditionalFormatting>
  <conditionalFormatting sqref="C345">
    <cfRule type="duplicateValues" dxfId="2332" priority="2314" stopIfTrue="1"/>
  </conditionalFormatting>
  <conditionalFormatting sqref="C345">
    <cfRule type="duplicateValues" dxfId="2331" priority="2311" stopIfTrue="1"/>
    <cfRule type="duplicateValues" dxfId="2330" priority="2312" stopIfTrue="1"/>
    <cfRule type="duplicateValues" dxfId="2329" priority="2313" stopIfTrue="1"/>
  </conditionalFormatting>
  <conditionalFormatting sqref="C345">
    <cfRule type="duplicateValues" dxfId="2328" priority="2309" stopIfTrue="1"/>
    <cfRule type="duplicateValues" dxfId="2327" priority="2310" stopIfTrue="1"/>
  </conditionalFormatting>
  <conditionalFormatting sqref="C345">
    <cfRule type="duplicateValues" dxfId="2326" priority="2306" stopIfTrue="1"/>
    <cfRule type="duplicateValues" dxfId="2325" priority="2307" stopIfTrue="1"/>
    <cfRule type="cellIs" dxfId="2324" priority="2308" stopIfTrue="1" operator="equal">
      <formula>25504</formula>
    </cfRule>
  </conditionalFormatting>
  <conditionalFormatting sqref="C345">
    <cfRule type="duplicateValues" dxfId="2323" priority="2305"/>
  </conditionalFormatting>
  <conditionalFormatting sqref="C345">
    <cfRule type="duplicateValues" dxfId="2322" priority="2304"/>
  </conditionalFormatting>
  <conditionalFormatting sqref="C345">
    <cfRule type="duplicateValues" dxfId="2321" priority="2303"/>
  </conditionalFormatting>
  <conditionalFormatting sqref="C345">
    <cfRule type="duplicateValues" dxfId="2320" priority="2302"/>
  </conditionalFormatting>
  <conditionalFormatting sqref="C345">
    <cfRule type="duplicateValues" dxfId="2319" priority="2301"/>
  </conditionalFormatting>
  <conditionalFormatting sqref="C345">
    <cfRule type="duplicateValues" dxfId="2318" priority="2298"/>
    <cfRule type="duplicateValues" dxfId="2317" priority="2299"/>
    <cfRule type="duplicateValues" dxfId="2316" priority="2300"/>
  </conditionalFormatting>
  <conditionalFormatting sqref="C345">
    <cfRule type="duplicateValues" dxfId="2315" priority="2297"/>
  </conditionalFormatting>
  <conditionalFormatting sqref="C345">
    <cfRule type="duplicateValues" dxfId="2314" priority="2296"/>
  </conditionalFormatting>
  <conditionalFormatting sqref="C345">
    <cfRule type="duplicateValues" dxfId="2313" priority="2295"/>
  </conditionalFormatting>
  <conditionalFormatting sqref="C345">
    <cfRule type="duplicateValues" dxfId="2312" priority="2294"/>
  </conditionalFormatting>
  <conditionalFormatting sqref="C345">
    <cfRule type="duplicateValues" dxfId="2311" priority="2293"/>
  </conditionalFormatting>
  <conditionalFormatting sqref="C345">
    <cfRule type="duplicateValues" dxfId="2310" priority="2292"/>
  </conditionalFormatting>
  <conditionalFormatting sqref="C345">
    <cfRule type="duplicateValues" dxfId="2309" priority="2291"/>
  </conditionalFormatting>
  <conditionalFormatting sqref="C345">
    <cfRule type="duplicateValues" dxfId="2308" priority="2290"/>
  </conditionalFormatting>
  <conditionalFormatting sqref="C345">
    <cfRule type="duplicateValues" dxfId="2307" priority="2289"/>
  </conditionalFormatting>
  <conditionalFormatting sqref="C345">
    <cfRule type="duplicateValues" dxfId="2306" priority="2288"/>
  </conditionalFormatting>
  <conditionalFormatting sqref="C345">
    <cfRule type="duplicateValues" dxfId="2305" priority="2287"/>
  </conditionalFormatting>
  <conditionalFormatting sqref="C345">
    <cfRule type="duplicateValues" dxfId="2304" priority="2284" stopIfTrue="1"/>
    <cfRule type="duplicateValues" dxfId="2303" priority="2285" stopIfTrue="1"/>
    <cfRule type="cellIs" dxfId="2302" priority="2286" stopIfTrue="1" operator="equal">
      <formula>25504</formula>
    </cfRule>
  </conditionalFormatting>
  <conditionalFormatting sqref="C345">
    <cfRule type="duplicateValues" dxfId="2301" priority="2283" stopIfTrue="1"/>
  </conditionalFormatting>
  <conditionalFormatting sqref="C345">
    <cfRule type="duplicateValues" dxfId="2300" priority="2280" stopIfTrue="1"/>
    <cfRule type="duplicateValues" dxfId="2299" priority="2281" stopIfTrue="1"/>
    <cfRule type="duplicateValues" dxfId="2298" priority="2282" stopIfTrue="1"/>
  </conditionalFormatting>
  <conditionalFormatting sqref="C345">
    <cfRule type="duplicateValues" dxfId="2297" priority="2278" stopIfTrue="1"/>
    <cfRule type="duplicateValues" dxfId="2296" priority="2279" stopIfTrue="1"/>
  </conditionalFormatting>
  <conditionalFormatting sqref="C345">
    <cfRule type="duplicateValues" dxfId="2295" priority="2275" stopIfTrue="1"/>
    <cfRule type="duplicateValues" dxfId="2294" priority="2276" stopIfTrue="1"/>
    <cfRule type="cellIs" dxfId="2293" priority="2277" stopIfTrue="1" operator="equal">
      <formula>25504</formula>
    </cfRule>
  </conditionalFormatting>
  <conditionalFormatting sqref="C345">
    <cfRule type="duplicateValues" dxfId="2292" priority="2274" stopIfTrue="1"/>
  </conditionalFormatting>
  <conditionalFormatting sqref="C345">
    <cfRule type="duplicateValues" dxfId="2291" priority="2271" stopIfTrue="1"/>
    <cfRule type="duplicateValues" dxfId="2290" priority="2272" stopIfTrue="1"/>
    <cfRule type="duplicateValues" dxfId="2289" priority="2273" stopIfTrue="1"/>
  </conditionalFormatting>
  <conditionalFormatting sqref="C345">
    <cfRule type="duplicateValues" dxfId="2288" priority="2269" stopIfTrue="1"/>
    <cfRule type="duplicateValues" dxfId="2287" priority="2270" stopIfTrue="1"/>
  </conditionalFormatting>
  <conditionalFormatting sqref="C345">
    <cfRule type="duplicateValues" dxfId="2286" priority="2266" stopIfTrue="1"/>
    <cfRule type="duplicateValues" dxfId="2285" priority="2267" stopIfTrue="1"/>
    <cfRule type="cellIs" dxfId="2284" priority="2268" stopIfTrue="1" operator="equal">
      <formula>25504</formula>
    </cfRule>
  </conditionalFormatting>
  <conditionalFormatting sqref="C345">
    <cfRule type="duplicateValues" dxfId="2283" priority="2265" stopIfTrue="1"/>
  </conditionalFormatting>
  <conditionalFormatting sqref="C345">
    <cfRule type="duplicateValues" dxfId="2282" priority="2262" stopIfTrue="1"/>
    <cfRule type="duplicateValues" dxfId="2281" priority="2263" stopIfTrue="1"/>
    <cfRule type="duplicateValues" dxfId="2280" priority="2264" stopIfTrue="1"/>
  </conditionalFormatting>
  <conditionalFormatting sqref="C345">
    <cfRule type="duplicateValues" dxfId="2279" priority="2260" stopIfTrue="1"/>
    <cfRule type="duplicateValues" dxfId="2278" priority="2261" stopIfTrue="1"/>
  </conditionalFormatting>
  <conditionalFormatting sqref="C345">
    <cfRule type="duplicateValues" dxfId="2277" priority="2257" stopIfTrue="1"/>
    <cfRule type="duplicateValues" dxfId="2276" priority="2258" stopIfTrue="1"/>
    <cfRule type="cellIs" dxfId="2275" priority="2259" stopIfTrue="1" operator="equal">
      <formula>25504</formula>
    </cfRule>
  </conditionalFormatting>
  <conditionalFormatting sqref="C345">
    <cfRule type="duplicateValues" dxfId="2274" priority="2256" stopIfTrue="1"/>
  </conditionalFormatting>
  <conditionalFormatting sqref="C345">
    <cfRule type="duplicateValues" dxfId="2273" priority="2253" stopIfTrue="1"/>
    <cfRule type="duplicateValues" dxfId="2272" priority="2254" stopIfTrue="1"/>
    <cfRule type="duplicateValues" dxfId="2271" priority="2255" stopIfTrue="1"/>
  </conditionalFormatting>
  <conditionalFormatting sqref="C345">
    <cfRule type="duplicateValues" dxfId="2270" priority="2251" stopIfTrue="1"/>
    <cfRule type="duplicateValues" dxfId="2269" priority="2252" stopIfTrue="1"/>
  </conditionalFormatting>
  <conditionalFormatting sqref="C345">
    <cfRule type="duplicateValues" dxfId="2268" priority="2248" stopIfTrue="1"/>
    <cfRule type="duplicateValues" dxfId="2267" priority="2249" stopIfTrue="1"/>
    <cfRule type="cellIs" dxfId="2266" priority="2250" stopIfTrue="1" operator="equal">
      <formula>25504</formula>
    </cfRule>
  </conditionalFormatting>
  <conditionalFormatting sqref="C345">
    <cfRule type="duplicateValues" dxfId="2265" priority="2247" stopIfTrue="1"/>
  </conditionalFormatting>
  <conditionalFormatting sqref="C345">
    <cfRule type="duplicateValues" dxfId="2264" priority="2244" stopIfTrue="1"/>
    <cfRule type="duplicateValues" dxfId="2263" priority="2245" stopIfTrue="1"/>
    <cfRule type="duplicateValues" dxfId="2262" priority="2246" stopIfTrue="1"/>
  </conditionalFormatting>
  <conditionalFormatting sqref="C345">
    <cfRule type="duplicateValues" dxfId="2261" priority="2242" stopIfTrue="1"/>
    <cfRule type="duplicateValues" dxfId="2260" priority="2243" stopIfTrue="1"/>
  </conditionalFormatting>
  <conditionalFormatting sqref="C345">
    <cfRule type="duplicateValues" dxfId="2259" priority="2239" stopIfTrue="1"/>
    <cfRule type="duplicateValues" dxfId="2258" priority="2240" stopIfTrue="1"/>
    <cfRule type="cellIs" dxfId="2257" priority="2241" stopIfTrue="1" operator="equal">
      <formula>25504</formula>
    </cfRule>
  </conditionalFormatting>
  <conditionalFormatting sqref="C345">
    <cfRule type="duplicateValues" dxfId="2256" priority="2238" stopIfTrue="1"/>
  </conditionalFormatting>
  <conditionalFormatting sqref="C345">
    <cfRule type="duplicateValues" dxfId="2255" priority="2235" stopIfTrue="1"/>
    <cfRule type="duplicateValues" dxfId="2254" priority="2236" stopIfTrue="1"/>
    <cfRule type="duplicateValues" dxfId="2253" priority="2237" stopIfTrue="1"/>
  </conditionalFormatting>
  <conditionalFormatting sqref="C345">
    <cfRule type="duplicateValues" dxfId="2252" priority="2233" stopIfTrue="1"/>
    <cfRule type="duplicateValues" dxfId="2251" priority="2234" stopIfTrue="1"/>
  </conditionalFormatting>
  <conditionalFormatting sqref="C345">
    <cfRule type="duplicateValues" dxfId="2250" priority="2232" stopIfTrue="1"/>
  </conditionalFormatting>
  <conditionalFormatting sqref="C345">
    <cfRule type="duplicateValues" dxfId="2249" priority="2231"/>
  </conditionalFormatting>
  <conditionalFormatting sqref="C345">
    <cfRule type="duplicateValues" dxfId="2248" priority="2228"/>
    <cfRule type="duplicateValues" dxfId="2247" priority="2229"/>
    <cfRule type="duplicateValues" dxfId="2246" priority="2230"/>
  </conditionalFormatting>
  <conditionalFormatting sqref="C345">
    <cfRule type="duplicateValues" dxfId="2245" priority="2227"/>
  </conditionalFormatting>
  <conditionalFormatting sqref="C345">
    <cfRule type="duplicateValues" dxfId="2244" priority="2226" stopIfTrue="1"/>
  </conditionalFormatting>
  <conditionalFormatting sqref="C345">
    <cfRule type="duplicateValues" dxfId="2243" priority="2223" stopIfTrue="1"/>
    <cfRule type="duplicateValues" dxfId="2242" priority="2224" stopIfTrue="1"/>
    <cfRule type="duplicateValues" dxfId="2241" priority="2225" stopIfTrue="1"/>
  </conditionalFormatting>
  <conditionalFormatting sqref="C345">
    <cfRule type="duplicateValues" dxfId="2240" priority="2221" stopIfTrue="1"/>
    <cfRule type="duplicateValues" dxfId="2239" priority="2222" stopIfTrue="1"/>
  </conditionalFormatting>
  <conditionalFormatting sqref="C345">
    <cfRule type="duplicateValues" dxfId="2238" priority="2218" stopIfTrue="1"/>
    <cfRule type="duplicateValues" dxfId="2237" priority="2219" stopIfTrue="1"/>
    <cfRule type="cellIs" dxfId="2236" priority="2220" stopIfTrue="1" operator="equal">
      <formula>25504</formula>
    </cfRule>
  </conditionalFormatting>
  <conditionalFormatting sqref="C344 C346">
    <cfRule type="duplicateValues" dxfId="2235" priority="2217"/>
  </conditionalFormatting>
  <conditionalFormatting sqref="C344">
    <cfRule type="duplicateValues" dxfId="2234" priority="2216"/>
  </conditionalFormatting>
  <conditionalFormatting sqref="C344">
    <cfRule type="duplicateValues" dxfId="2233" priority="2215"/>
  </conditionalFormatting>
  <conditionalFormatting sqref="C344">
    <cfRule type="duplicateValues" dxfId="2232" priority="2214"/>
  </conditionalFormatting>
  <conditionalFormatting sqref="C344">
    <cfRule type="duplicateValues" dxfId="2231" priority="2213"/>
  </conditionalFormatting>
  <conditionalFormatting sqref="C344 C346">
    <cfRule type="duplicateValues" dxfId="2230" priority="2211"/>
    <cfRule type="duplicateValues" dxfId="2229" priority="2212"/>
  </conditionalFormatting>
  <conditionalFormatting sqref="C344">
    <cfRule type="duplicateValues" dxfId="2228" priority="2210"/>
  </conditionalFormatting>
  <conditionalFormatting sqref="C344">
    <cfRule type="duplicateValues" dxfId="2227" priority="2209"/>
  </conditionalFormatting>
  <conditionalFormatting sqref="C344 C346">
    <cfRule type="duplicateValues" dxfId="2226" priority="2206"/>
    <cfRule type="duplicateValues" dxfId="2225" priority="2207"/>
    <cfRule type="duplicateValues" dxfId="2224" priority="2208"/>
  </conditionalFormatting>
  <conditionalFormatting sqref="C344">
    <cfRule type="duplicateValues" dxfId="2223" priority="2205"/>
  </conditionalFormatting>
  <conditionalFormatting sqref="C344">
    <cfRule type="duplicateValues" dxfId="2222" priority="2204"/>
  </conditionalFormatting>
  <conditionalFormatting sqref="C344">
    <cfRule type="duplicateValues" dxfId="2221" priority="2203"/>
  </conditionalFormatting>
  <conditionalFormatting sqref="C344">
    <cfRule type="duplicateValues" dxfId="2220" priority="2202"/>
  </conditionalFormatting>
  <conditionalFormatting sqref="C344">
    <cfRule type="duplicateValues" dxfId="2219" priority="2201"/>
  </conditionalFormatting>
  <conditionalFormatting sqref="C344">
    <cfRule type="duplicateValues" dxfId="2218" priority="2200"/>
  </conditionalFormatting>
  <conditionalFormatting sqref="C344">
    <cfRule type="duplicateValues" dxfId="2217" priority="2199"/>
  </conditionalFormatting>
  <conditionalFormatting sqref="C344">
    <cfRule type="duplicateValues" dxfId="2216" priority="2198"/>
  </conditionalFormatting>
  <conditionalFormatting sqref="C344">
    <cfRule type="duplicateValues" dxfId="2215" priority="2197"/>
  </conditionalFormatting>
  <conditionalFormatting sqref="C344">
    <cfRule type="duplicateValues" dxfId="2214" priority="2196"/>
  </conditionalFormatting>
  <conditionalFormatting sqref="C344">
    <cfRule type="duplicateValues" dxfId="2213" priority="2195"/>
  </conditionalFormatting>
  <conditionalFormatting sqref="C344">
    <cfRule type="duplicateValues" dxfId="2212" priority="2194"/>
  </conditionalFormatting>
  <conditionalFormatting sqref="C344">
    <cfRule type="duplicateValues" dxfId="2211" priority="2193"/>
  </conditionalFormatting>
  <conditionalFormatting sqref="C344">
    <cfRule type="duplicateValues" dxfId="2210" priority="2192"/>
  </conditionalFormatting>
  <conditionalFormatting sqref="C344">
    <cfRule type="duplicateValues" dxfId="2209" priority="2191"/>
  </conditionalFormatting>
  <conditionalFormatting sqref="C344">
    <cfRule type="duplicateValues" dxfId="2208" priority="2189"/>
    <cfRule type="duplicateValues" dxfId="2207" priority="2190"/>
  </conditionalFormatting>
  <conditionalFormatting sqref="C344">
    <cfRule type="duplicateValues" dxfId="2206" priority="2188"/>
  </conditionalFormatting>
  <conditionalFormatting sqref="C344">
    <cfRule type="duplicateValues" dxfId="2205" priority="2187"/>
  </conditionalFormatting>
  <conditionalFormatting sqref="C344">
    <cfRule type="duplicateValues" dxfId="2204" priority="2186"/>
  </conditionalFormatting>
  <conditionalFormatting sqref="C344">
    <cfRule type="duplicateValues" dxfId="2203" priority="2184"/>
    <cfRule type="duplicateValues" dxfId="2202" priority="2185"/>
  </conditionalFormatting>
  <conditionalFormatting sqref="C344">
    <cfRule type="duplicateValues" dxfId="2201" priority="2183"/>
  </conditionalFormatting>
  <conditionalFormatting sqref="C344">
    <cfRule type="duplicateValues" dxfId="2200" priority="2182"/>
  </conditionalFormatting>
  <conditionalFormatting sqref="C344">
    <cfRule type="duplicateValues" dxfId="2199" priority="2180"/>
    <cfRule type="duplicateValues" dxfId="2198" priority="2181"/>
  </conditionalFormatting>
  <conditionalFormatting sqref="C344 C346">
    <cfRule type="duplicateValues" dxfId="2197" priority="2179" stopIfTrue="1"/>
  </conditionalFormatting>
  <conditionalFormatting sqref="C344 C346">
    <cfRule type="duplicateValues" dxfId="2196" priority="2178" stopIfTrue="1"/>
  </conditionalFormatting>
  <conditionalFormatting sqref="C344">
    <cfRule type="duplicateValues" dxfId="2195" priority="2177" stopIfTrue="1"/>
  </conditionalFormatting>
  <conditionalFormatting sqref="C344">
    <cfRule type="duplicateValues" dxfId="2194" priority="2176" stopIfTrue="1"/>
  </conditionalFormatting>
  <conditionalFormatting sqref="C344">
    <cfRule type="duplicateValues" dxfId="2193" priority="2175" stopIfTrue="1"/>
  </conditionalFormatting>
  <conditionalFormatting sqref="C344">
    <cfRule type="duplicateValues" dxfId="2192" priority="2174" stopIfTrue="1"/>
  </conditionalFormatting>
  <conditionalFormatting sqref="C344 C346">
    <cfRule type="duplicateValues" dxfId="2191" priority="2171" stopIfTrue="1"/>
    <cfRule type="duplicateValues" dxfId="2190" priority="2172" stopIfTrue="1"/>
    <cfRule type="duplicateValues" dxfId="2189" priority="2173" stopIfTrue="1"/>
  </conditionalFormatting>
  <conditionalFormatting sqref="C344">
    <cfRule type="duplicateValues" dxfId="2188" priority="2170" stopIfTrue="1"/>
  </conditionalFormatting>
  <conditionalFormatting sqref="C344">
    <cfRule type="duplicateValues" dxfId="2187" priority="2169" stopIfTrue="1"/>
  </conditionalFormatting>
  <conditionalFormatting sqref="C344 C346">
    <cfRule type="duplicateValues" dxfId="2186" priority="2167" stopIfTrue="1"/>
    <cfRule type="duplicateValues" dxfId="2185" priority="2168" stopIfTrue="1"/>
  </conditionalFormatting>
  <conditionalFormatting sqref="C344 C346">
    <cfRule type="duplicateValues" dxfId="2184" priority="2164" stopIfTrue="1"/>
    <cfRule type="duplicateValues" dxfId="2183" priority="2165" stopIfTrue="1"/>
    <cfRule type="cellIs" dxfId="2182" priority="2166" stopIfTrue="1" operator="equal">
      <formula>25504</formula>
    </cfRule>
  </conditionalFormatting>
  <conditionalFormatting sqref="C344">
    <cfRule type="duplicateValues" dxfId="2181" priority="2163" stopIfTrue="1"/>
  </conditionalFormatting>
  <conditionalFormatting sqref="C344">
    <cfRule type="duplicateValues" dxfId="2180" priority="2161" stopIfTrue="1"/>
    <cfRule type="duplicateValues" dxfId="2179" priority="2162" stopIfTrue="1"/>
  </conditionalFormatting>
  <conditionalFormatting sqref="C344">
    <cfRule type="duplicateValues" dxfId="2178" priority="2160" stopIfTrue="1"/>
  </conditionalFormatting>
  <conditionalFormatting sqref="C344">
    <cfRule type="duplicateValues" dxfId="2177" priority="2159" stopIfTrue="1"/>
  </conditionalFormatting>
  <conditionalFormatting sqref="C344">
    <cfRule type="duplicateValues" dxfId="2176" priority="2158" stopIfTrue="1"/>
  </conditionalFormatting>
  <conditionalFormatting sqref="C344">
    <cfRule type="duplicateValues" dxfId="2175" priority="2155" stopIfTrue="1"/>
    <cfRule type="duplicateValues" dxfId="2174" priority="2156" stopIfTrue="1"/>
    <cfRule type="duplicateValues" dxfId="2173" priority="2157" stopIfTrue="1"/>
  </conditionalFormatting>
  <conditionalFormatting sqref="C344">
    <cfRule type="duplicateValues" dxfId="2172" priority="2154" stopIfTrue="1"/>
  </conditionalFormatting>
  <conditionalFormatting sqref="C344">
    <cfRule type="duplicateValues" dxfId="2171" priority="2153" stopIfTrue="1"/>
  </conditionalFormatting>
  <conditionalFormatting sqref="C344">
    <cfRule type="duplicateValues" dxfId="2170" priority="2152" stopIfTrue="1"/>
  </conditionalFormatting>
  <conditionalFormatting sqref="C344">
    <cfRule type="duplicateValues" dxfId="2169" priority="2151" stopIfTrue="1"/>
  </conditionalFormatting>
  <conditionalFormatting sqref="C344">
    <cfRule type="duplicateValues" dxfId="2168" priority="2149" stopIfTrue="1"/>
    <cfRule type="duplicateValues" dxfId="2167" priority="2150" stopIfTrue="1"/>
  </conditionalFormatting>
  <conditionalFormatting sqref="C344">
    <cfRule type="duplicateValues" dxfId="2166" priority="2148" stopIfTrue="1"/>
  </conditionalFormatting>
  <conditionalFormatting sqref="C344">
    <cfRule type="duplicateValues" dxfId="2165" priority="2147" stopIfTrue="1"/>
  </conditionalFormatting>
  <conditionalFormatting sqref="C344">
    <cfRule type="duplicateValues" dxfId="2164" priority="2146" stopIfTrue="1"/>
  </conditionalFormatting>
  <conditionalFormatting sqref="C344">
    <cfRule type="duplicateValues" dxfId="2163" priority="2143" stopIfTrue="1"/>
    <cfRule type="duplicateValues" dxfId="2162" priority="2144" stopIfTrue="1"/>
    <cfRule type="duplicateValues" dxfId="2161" priority="2145" stopIfTrue="1"/>
  </conditionalFormatting>
  <conditionalFormatting sqref="C344">
    <cfRule type="duplicateValues" dxfId="2160" priority="2142" stopIfTrue="1"/>
  </conditionalFormatting>
  <conditionalFormatting sqref="C344">
    <cfRule type="duplicateValues" dxfId="2159" priority="2141" stopIfTrue="1"/>
  </conditionalFormatting>
  <conditionalFormatting sqref="C344">
    <cfRule type="duplicateValues" dxfId="2158" priority="2139" stopIfTrue="1"/>
    <cfRule type="duplicateValues" dxfId="2157" priority="2140" stopIfTrue="1"/>
  </conditionalFormatting>
  <conditionalFormatting sqref="C344">
    <cfRule type="duplicateValues" dxfId="2156" priority="2138" stopIfTrue="1"/>
  </conditionalFormatting>
  <conditionalFormatting sqref="C344">
    <cfRule type="duplicateValues" dxfId="2155" priority="2137" stopIfTrue="1"/>
  </conditionalFormatting>
  <conditionalFormatting sqref="C344">
    <cfRule type="duplicateValues" dxfId="2154" priority="2136" stopIfTrue="1"/>
  </conditionalFormatting>
  <conditionalFormatting sqref="C344">
    <cfRule type="duplicateValues" dxfId="2153" priority="2135"/>
  </conditionalFormatting>
  <conditionalFormatting sqref="C344">
    <cfRule type="duplicateValues" dxfId="2152" priority="2134"/>
  </conditionalFormatting>
  <conditionalFormatting sqref="C344">
    <cfRule type="duplicateValues" dxfId="2151" priority="2133"/>
  </conditionalFormatting>
  <conditionalFormatting sqref="C344">
    <cfRule type="duplicateValues" dxfId="2150" priority="2132"/>
  </conditionalFormatting>
  <conditionalFormatting sqref="C344">
    <cfRule type="duplicateValues" dxfId="2149" priority="2131"/>
  </conditionalFormatting>
  <conditionalFormatting sqref="C344">
    <cfRule type="duplicateValues" dxfId="2148" priority="2129"/>
    <cfRule type="duplicateValues" dxfId="2147" priority="2130"/>
  </conditionalFormatting>
  <conditionalFormatting sqref="C344">
    <cfRule type="duplicateValues" dxfId="2146" priority="2128"/>
  </conditionalFormatting>
  <conditionalFormatting sqref="C344">
    <cfRule type="duplicateValues" dxfId="2145" priority="2127"/>
  </conditionalFormatting>
  <conditionalFormatting sqref="C344">
    <cfRule type="duplicateValues" dxfId="2144" priority="2124"/>
    <cfRule type="duplicateValues" dxfId="2143" priority="2125"/>
    <cfRule type="duplicateValues" dxfId="2142" priority="2126"/>
  </conditionalFormatting>
  <conditionalFormatting sqref="C344">
    <cfRule type="duplicateValues" dxfId="2141" priority="2123"/>
  </conditionalFormatting>
  <conditionalFormatting sqref="C344">
    <cfRule type="duplicateValues" dxfId="2140" priority="2122"/>
  </conditionalFormatting>
  <conditionalFormatting sqref="C344">
    <cfRule type="duplicateValues" dxfId="2139" priority="2121"/>
  </conditionalFormatting>
  <conditionalFormatting sqref="C344">
    <cfRule type="duplicateValues" dxfId="2138" priority="2120"/>
  </conditionalFormatting>
  <conditionalFormatting sqref="C344">
    <cfRule type="duplicateValues" dxfId="2137" priority="2119"/>
  </conditionalFormatting>
  <conditionalFormatting sqref="C344">
    <cfRule type="duplicateValues" dxfId="2136" priority="2118"/>
  </conditionalFormatting>
  <conditionalFormatting sqref="C344">
    <cfRule type="duplicateValues" dxfId="2135" priority="2117"/>
  </conditionalFormatting>
  <conditionalFormatting sqref="C344">
    <cfRule type="duplicateValues" dxfId="2134" priority="2116"/>
  </conditionalFormatting>
  <conditionalFormatting sqref="C344">
    <cfRule type="duplicateValues" dxfId="2133" priority="2115"/>
  </conditionalFormatting>
  <conditionalFormatting sqref="C344">
    <cfRule type="duplicateValues" dxfId="2132" priority="2114"/>
  </conditionalFormatting>
  <conditionalFormatting sqref="C344">
    <cfRule type="duplicateValues" dxfId="2131" priority="2113"/>
  </conditionalFormatting>
  <conditionalFormatting sqref="C344">
    <cfRule type="duplicateValues" dxfId="2130" priority="2112"/>
  </conditionalFormatting>
  <conditionalFormatting sqref="C344">
    <cfRule type="duplicateValues" dxfId="2129" priority="2111"/>
  </conditionalFormatting>
  <conditionalFormatting sqref="C344">
    <cfRule type="duplicateValues" dxfId="2128" priority="2110"/>
  </conditionalFormatting>
  <conditionalFormatting sqref="C344">
    <cfRule type="duplicateValues" dxfId="2127" priority="2109"/>
  </conditionalFormatting>
  <conditionalFormatting sqref="C344">
    <cfRule type="duplicateValues" dxfId="2126" priority="2107"/>
    <cfRule type="duplicateValues" dxfId="2125" priority="2108"/>
  </conditionalFormatting>
  <conditionalFormatting sqref="C344">
    <cfRule type="duplicateValues" dxfId="2124" priority="2106"/>
  </conditionalFormatting>
  <conditionalFormatting sqref="C344">
    <cfRule type="duplicateValues" dxfId="2123" priority="2105"/>
  </conditionalFormatting>
  <conditionalFormatting sqref="C344">
    <cfRule type="duplicateValues" dxfId="2122" priority="2104"/>
  </conditionalFormatting>
  <conditionalFormatting sqref="C344">
    <cfRule type="duplicateValues" dxfId="2121" priority="2102"/>
    <cfRule type="duplicateValues" dxfId="2120" priority="2103"/>
  </conditionalFormatting>
  <conditionalFormatting sqref="C344">
    <cfRule type="duplicateValues" dxfId="2119" priority="2101"/>
  </conditionalFormatting>
  <conditionalFormatting sqref="C344">
    <cfRule type="duplicateValues" dxfId="2118" priority="2100"/>
  </conditionalFormatting>
  <conditionalFormatting sqref="C344">
    <cfRule type="duplicateValues" dxfId="2117" priority="2098"/>
    <cfRule type="duplicateValues" dxfId="2116" priority="2099"/>
  </conditionalFormatting>
  <conditionalFormatting sqref="C344">
    <cfRule type="duplicateValues" dxfId="2115" priority="2095" stopIfTrue="1"/>
    <cfRule type="duplicateValues" dxfId="2114" priority="2096" stopIfTrue="1"/>
    <cfRule type="cellIs" dxfId="2113" priority="2097" stopIfTrue="1" operator="equal">
      <formula>25504</formula>
    </cfRule>
  </conditionalFormatting>
  <conditionalFormatting sqref="C344">
    <cfRule type="duplicateValues" dxfId="2112" priority="2094" stopIfTrue="1"/>
  </conditionalFormatting>
  <conditionalFormatting sqref="C344">
    <cfRule type="duplicateValues" dxfId="2111" priority="2091" stopIfTrue="1"/>
    <cfRule type="duplicateValues" dxfId="2110" priority="2092" stopIfTrue="1"/>
    <cfRule type="duplicateValues" dxfId="2109" priority="2093" stopIfTrue="1"/>
  </conditionalFormatting>
  <conditionalFormatting sqref="C344">
    <cfRule type="duplicateValues" dxfId="2108" priority="2089" stopIfTrue="1"/>
    <cfRule type="duplicateValues" dxfId="2107" priority="2090" stopIfTrue="1"/>
  </conditionalFormatting>
  <conditionalFormatting sqref="C344">
    <cfRule type="duplicateValues" dxfId="2106" priority="2086" stopIfTrue="1"/>
    <cfRule type="duplicateValues" dxfId="2105" priority="2087" stopIfTrue="1"/>
    <cfRule type="cellIs" dxfId="2104" priority="2088" stopIfTrue="1" operator="equal">
      <formula>25504</formula>
    </cfRule>
  </conditionalFormatting>
  <conditionalFormatting sqref="C344">
    <cfRule type="duplicateValues" dxfId="2103" priority="2085" stopIfTrue="1"/>
  </conditionalFormatting>
  <conditionalFormatting sqref="C344">
    <cfRule type="duplicateValues" dxfId="2102" priority="2082" stopIfTrue="1"/>
    <cfRule type="duplicateValues" dxfId="2101" priority="2083" stopIfTrue="1"/>
    <cfRule type="duplicateValues" dxfId="2100" priority="2084" stopIfTrue="1"/>
  </conditionalFormatting>
  <conditionalFormatting sqref="C344">
    <cfRule type="duplicateValues" dxfId="2099" priority="2080" stopIfTrue="1"/>
    <cfRule type="duplicateValues" dxfId="2098" priority="2081" stopIfTrue="1"/>
  </conditionalFormatting>
  <conditionalFormatting sqref="C344">
    <cfRule type="duplicateValues" dxfId="2097" priority="2079" stopIfTrue="1"/>
  </conditionalFormatting>
  <conditionalFormatting sqref="C344">
    <cfRule type="duplicateValues" dxfId="2096" priority="2078"/>
  </conditionalFormatting>
  <conditionalFormatting sqref="C344">
    <cfRule type="duplicateValues" dxfId="2095" priority="2075"/>
    <cfRule type="duplicateValues" dxfId="2094" priority="2076"/>
    <cfRule type="duplicateValues" dxfId="2093" priority="2077"/>
  </conditionalFormatting>
  <conditionalFormatting sqref="C344">
    <cfRule type="duplicateValues" dxfId="2092" priority="2074"/>
  </conditionalFormatting>
  <conditionalFormatting sqref="C344">
    <cfRule type="duplicateValues" dxfId="2091" priority="2073"/>
  </conditionalFormatting>
  <conditionalFormatting sqref="C344">
    <cfRule type="duplicateValues" dxfId="2090" priority="2072"/>
  </conditionalFormatting>
  <conditionalFormatting sqref="C344">
    <cfRule type="duplicateValues" dxfId="2089" priority="2071"/>
  </conditionalFormatting>
  <conditionalFormatting sqref="C344">
    <cfRule type="duplicateValues" dxfId="2088" priority="2070"/>
  </conditionalFormatting>
  <conditionalFormatting sqref="C344">
    <cfRule type="duplicateValues" dxfId="2087" priority="2069"/>
  </conditionalFormatting>
  <conditionalFormatting sqref="C344">
    <cfRule type="duplicateValues" dxfId="2086" priority="2068" stopIfTrue="1"/>
  </conditionalFormatting>
  <conditionalFormatting sqref="C344">
    <cfRule type="duplicateValues" dxfId="2085" priority="2065" stopIfTrue="1"/>
    <cfRule type="duplicateValues" dxfId="2084" priority="2066" stopIfTrue="1"/>
    <cfRule type="duplicateValues" dxfId="2083" priority="2067" stopIfTrue="1"/>
  </conditionalFormatting>
  <conditionalFormatting sqref="C344">
    <cfRule type="duplicateValues" dxfId="2082" priority="2063" stopIfTrue="1"/>
    <cfRule type="duplicateValues" dxfId="2081" priority="2064" stopIfTrue="1"/>
  </conditionalFormatting>
  <conditionalFormatting sqref="C344">
    <cfRule type="duplicateValues" dxfId="2080" priority="2060" stopIfTrue="1"/>
    <cfRule type="duplicateValues" dxfId="2079" priority="2061" stopIfTrue="1"/>
    <cfRule type="cellIs" dxfId="2078" priority="2062" stopIfTrue="1" operator="equal">
      <formula>25504</formula>
    </cfRule>
  </conditionalFormatting>
  <conditionalFormatting sqref="C344">
    <cfRule type="duplicateValues" dxfId="2077" priority="2059"/>
  </conditionalFormatting>
  <conditionalFormatting sqref="C344">
    <cfRule type="duplicateValues" dxfId="2076" priority="2058"/>
  </conditionalFormatting>
  <conditionalFormatting sqref="C344">
    <cfRule type="duplicateValues" dxfId="2075" priority="2057"/>
  </conditionalFormatting>
  <conditionalFormatting sqref="C344">
    <cfRule type="duplicateValues" dxfId="2074" priority="2056"/>
  </conditionalFormatting>
  <conditionalFormatting sqref="C344">
    <cfRule type="duplicateValues" dxfId="2073" priority="2055"/>
  </conditionalFormatting>
  <conditionalFormatting sqref="C344">
    <cfRule type="duplicateValues" dxfId="2072" priority="2054"/>
  </conditionalFormatting>
  <conditionalFormatting sqref="C344">
    <cfRule type="duplicateValues" dxfId="2071" priority="2051"/>
    <cfRule type="duplicateValues" dxfId="2070" priority="2052"/>
    <cfRule type="duplicateValues" dxfId="2069" priority="2053"/>
  </conditionalFormatting>
  <conditionalFormatting sqref="C344">
    <cfRule type="duplicateValues" dxfId="2068" priority="2050"/>
  </conditionalFormatting>
  <conditionalFormatting sqref="C344">
    <cfRule type="duplicateValues" dxfId="2067" priority="2049"/>
  </conditionalFormatting>
  <conditionalFormatting sqref="C344">
    <cfRule type="duplicateValues" dxfId="2066" priority="2048"/>
  </conditionalFormatting>
  <conditionalFormatting sqref="C344">
    <cfRule type="duplicateValues" dxfId="2065" priority="2047"/>
  </conditionalFormatting>
  <conditionalFormatting sqref="C344">
    <cfRule type="duplicateValues" dxfId="2064" priority="2046"/>
  </conditionalFormatting>
  <conditionalFormatting sqref="C344">
    <cfRule type="duplicateValues" dxfId="2063" priority="2045"/>
  </conditionalFormatting>
  <conditionalFormatting sqref="C344">
    <cfRule type="duplicateValues" dxfId="2062" priority="2044" stopIfTrue="1"/>
  </conditionalFormatting>
  <conditionalFormatting sqref="C344">
    <cfRule type="duplicateValues" dxfId="2061" priority="2041" stopIfTrue="1"/>
    <cfRule type="duplicateValues" dxfId="2060" priority="2042" stopIfTrue="1"/>
    <cfRule type="duplicateValues" dxfId="2059" priority="2043" stopIfTrue="1"/>
  </conditionalFormatting>
  <conditionalFormatting sqref="C344">
    <cfRule type="duplicateValues" dxfId="2058" priority="2039" stopIfTrue="1"/>
    <cfRule type="duplicateValues" dxfId="2057" priority="2040" stopIfTrue="1"/>
  </conditionalFormatting>
  <conditionalFormatting sqref="C344">
    <cfRule type="duplicateValues" dxfId="2056" priority="2036" stopIfTrue="1"/>
    <cfRule type="duplicateValues" dxfId="2055" priority="2037" stopIfTrue="1"/>
    <cfRule type="cellIs" dxfId="2054" priority="2038" stopIfTrue="1" operator="equal">
      <formula>25504</formula>
    </cfRule>
  </conditionalFormatting>
  <conditionalFormatting sqref="C344">
    <cfRule type="duplicateValues" dxfId="2053" priority="2035"/>
  </conditionalFormatting>
  <conditionalFormatting sqref="C344">
    <cfRule type="duplicateValues" dxfId="2052" priority="2034"/>
  </conditionalFormatting>
  <conditionalFormatting sqref="C344">
    <cfRule type="duplicateValues" dxfId="2051" priority="2033"/>
  </conditionalFormatting>
  <conditionalFormatting sqref="C344">
    <cfRule type="duplicateValues" dxfId="2050" priority="2032"/>
  </conditionalFormatting>
  <conditionalFormatting sqref="C344">
    <cfRule type="duplicateValues" dxfId="2049" priority="2031"/>
  </conditionalFormatting>
  <conditionalFormatting sqref="C344">
    <cfRule type="duplicateValues" dxfId="2048" priority="2028"/>
    <cfRule type="duplicateValues" dxfId="2047" priority="2029"/>
    <cfRule type="duplicateValues" dxfId="2046" priority="2030"/>
  </conditionalFormatting>
  <conditionalFormatting sqref="C344">
    <cfRule type="duplicateValues" dxfId="2045" priority="2027"/>
  </conditionalFormatting>
  <conditionalFormatting sqref="C344">
    <cfRule type="duplicateValues" dxfId="2044" priority="2026"/>
  </conditionalFormatting>
  <conditionalFormatting sqref="C344">
    <cfRule type="duplicateValues" dxfId="2043" priority="2025"/>
  </conditionalFormatting>
  <conditionalFormatting sqref="C344">
    <cfRule type="duplicateValues" dxfId="2042" priority="2024"/>
  </conditionalFormatting>
  <conditionalFormatting sqref="C344">
    <cfRule type="duplicateValues" dxfId="2041" priority="2023"/>
  </conditionalFormatting>
  <conditionalFormatting sqref="C344">
    <cfRule type="duplicateValues" dxfId="2040" priority="2022"/>
  </conditionalFormatting>
  <conditionalFormatting sqref="C344">
    <cfRule type="duplicateValues" dxfId="2039" priority="2021"/>
  </conditionalFormatting>
  <conditionalFormatting sqref="C344">
    <cfRule type="duplicateValues" dxfId="2038" priority="2020"/>
  </conditionalFormatting>
  <conditionalFormatting sqref="C344">
    <cfRule type="duplicateValues" dxfId="2037" priority="2019"/>
  </conditionalFormatting>
  <conditionalFormatting sqref="C344">
    <cfRule type="duplicateValues" dxfId="2036" priority="2018"/>
  </conditionalFormatting>
  <conditionalFormatting sqref="C344">
    <cfRule type="duplicateValues" dxfId="2035" priority="2017"/>
  </conditionalFormatting>
  <conditionalFormatting sqref="C344">
    <cfRule type="duplicateValues" dxfId="2034" priority="2016" stopIfTrue="1"/>
  </conditionalFormatting>
  <conditionalFormatting sqref="C344">
    <cfRule type="duplicateValues" dxfId="2033" priority="2015" stopIfTrue="1"/>
  </conditionalFormatting>
  <conditionalFormatting sqref="C344">
    <cfRule type="duplicateValues" dxfId="2032" priority="2014" stopIfTrue="1"/>
  </conditionalFormatting>
  <conditionalFormatting sqref="C344">
    <cfRule type="duplicateValues" dxfId="2031" priority="2013" stopIfTrue="1"/>
  </conditionalFormatting>
  <conditionalFormatting sqref="C344">
    <cfRule type="duplicateValues" dxfId="2030" priority="2012" stopIfTrue="1"/>
  </conditionalFormatting>
  <conditionalFormatting sqref="C344">
    <cfRule type="duplicateValues" dxfId="2029" priority="2011" stopIfTrue="1"/>
  </conditionalFormatting>
  <conditionalFormatting sqref="C344">
    <cfRule type="duplicateValues" dxfId="2028" priority="2008" stopIfTrue="1"/>
    <cfRule type="duplicateValues" dxfId="2027" priority="2009" stopIfTrue="1"/>
    <cfRule type="duplicateValues" dxfId="2026" priority="2010" stopIfTrue="1"/>
  </conditionalFormatting>
  <conditionalFormatting sqref="C344">
    <cfRule type="duplicateValues" dxfId="2025" priority="2007" stopIfTrue="1"/>
  </conditionalFormatting>
  <conditionalFormatting sqref="C344">
    <cfRule type="duplicateValues" dxfId="2024" priority="2006" stopIfTrue="1"/>
  </conditionalFormatting>
  <conditionalFormatting sqref="C344">
    <cfRule type="duplicateValues" dxfId="2023" priority="2004" stopIfTrue="1"/>
    <cfRule type="duplicateValues" dxfId="2022" priority="2005" stopIfTrue="1"/>
  </conditionalFormatting>
  <conditionalFormatting sqref="C344">
    <cfRule type="duplicateValues" dxfId="2021" priority="2001" stopIfTrue="1"/>
    <cfRule type="duplicateValues" dxfId="2020" priority="2002" stopIfTrue="1"/>
    <cfRule type="cellIs" dxfId="2019" priority="2003" stopIfTrue="1" operator="equal">
      <formula>25504</formula>
    </cfRule>
  </conditionalFormatting>
  <conditionalFormatting sqref="C344">
    <cfRule type="duplicateValues" dxfId="2018" priority="2000" stopIfTrue="1"/>
  </conditionalFormatting>
  <conditionalFormatting sqref="C344">
    <cfRule type="duplicateValues" dxfId="2017" priority="1998" stopIfTrue="1"/>
    <cfRule type="duplicateValues" dxfId="2016" priority="1999" stopIfTrue="1"/>
  </conditionalFormatting>
  <conditionalFormatting sqref="C344">
    <cfRule type="duplicateValues" dxfId="2015" priority="1997" stopIfTrue="1"/>
  </conditionalFormatting>
  <conditionalFormatting sqref="C344">
    <cfRule type="duplicateValues" dxfId="2014" priority="1996" stopIfTrue="1"/>
  </conditionalFormatting>
  <conditionalFormatting sqref="C344">
    <cfRule type="duplicateValues" dxfId="2013" priority="1995" stopIfTrue="1"/>
  </conditionalFormatting>
  <conditionalFormatting sqref="C344">
    <cfRule type="duplicateValues" dxfId="2012" priority="1992" stopIfTrue="1"/>
    <cfRule type="duplicateValues" dxfId="2011" priority="1993" stopIfTrue="1"/>
    <cfRule type="duplicateValues" dxfId="2010" priority="1994" stopIfTrue="1"/>
  </conditionalFormatting>
  <conditionalFormatting sqref="C344">
    <cfRule type="duplicateValues" dxfId="2009" priority="1991" stopIfTrue="1"/>
  </conditionalFormatting>
  <conditionalFormatting sqref="C344">
    <cfRule type="duplicateValues" dxfId="2008" priority="1990" stopIfTrue="1"/>
  </conditionalFormatting>
  <conditionalFormatting sqref="C344">
    <cfRule type="duplicateValues" dxfId="2007" priority="1989" stopIfTrue="1"/>
  </conditionalFormatting>
  <conditionalFormatting sqref="C344">
    <cfRule type="duplicateValues" dxfId="2006" priority="1988" stopIfTrue="1"/>
  </conditionalFormatting>
  <conditionalFormatting sqref="C344">
    <cfRule type="duplicateValues" dxfId="2005" priority="1986" stopIfTrue="1"/>
    <cfRule type="duplicateValues" dxfId="2004" priority="1987" stopIfTrue="1"/>
  </conditionalFormatting>
  <conditionalFormatting sqref="C344">
    <cfRule type="duplicateValues" dxfId="2003" priority="1985" stopIfTrue="1"/>
  </conditionalFormatting>
  <conditionalFormatting sqref="C344">
    <cfRule type="duplicateValues" dxfId="2002" priority="1984" stopIfTrue="1"/>
  </conditionalFormatting>
  <conditionalFormatting sqref="C344">
    <cfRule type="duplicateValues" dxfId="2001" priority="1983" stopIfTrue="1"/>
  </conditionalFormatting>
  <conditionalFormatting sqref="C344">
    <cfRule type="duplicateValues" dxfId="2000" priority="1980" stopIfTrue="1"/>
    <cfRule type="duplicateValues" dxfId="1999" priority="1981" stopIfTrue="1"/>
    <cfRule type="duplicateValues" dxfId="1998" priority="1982" stopIfTrue="1"/>
  </conditionalFormatting>
  <conditionalFormatting sqref="C344">
    <cfRule type="duplicateValues" dxfId="1997" priority="1979" stopIfTrue="1"/>
  </conditionalFormatting>
  <conditionalFormatting sqref="C344">
    <cfRule type="duplicateValues" dxfId="1996" priority="1978" stopIfTrue="1"/>
  </conditionalFormatting>
  <conditionalFormatting sqref="C344">
    <cfRule type="duplicateValues" dxfId="1995" priority="1976" stopIfTrue="1"/>
    <cfRule type="duplicateValues" dxfId="1994" priority="1977" stopIfTrue="1"/>
  </conditionalFormatting>
  <conditionalFormatting sqref="C344">
    <cfRule type="duplicateValues" dxfId="1993" priority="1975" stopIfTrue="1"/>
  </conditionalFormatting>
  <conditionalFormatting sqref="C344">
    <cfRule type="duplicateValues" dxfId="1992" priority="1974" stopIfTrue="1"/>
  </conditionalFormatting>
  <conditionalFormatting sqref="C344">
    <cfRule type="duplicateValues" dxfId="1991" priority="1973" stopIfTrue="1"/>
  </conditionalFormatting>
  <conditionalFormatting sqref="C344">
    <cfRule type="duplicateValues" dxfId="1990" priority="1970" stopIfTrue="1"/>
    <cfRule type="duplicateValues" dxfId="1989" priority="1971" stopIfTrue="1"/>
    <cfRule type="cellIs" dxfId="1988" priority="1972" stopIfTrue="1" operator="equal">
      <formula>25504</formula>
    </cfRule>
  </conditionalFormatting>
  <conditionalFormatting sqref="C344">
    <cfRule type="duplicateValues" dxfId="1987" priority="1969" stopIfTrue="1"/>
  </conditionalFormatting>
  <conditionalFormatting sqref="C344">
    <cfRule type="duplicateValues" dxfId="1986" priority="1966" stopIfTrue="1"/>
    <cfRule type="duplicateValues" dxfId="1985" priority="1967" stopIfTrue="1"/>
    <cfRule type="duplicateValues" dxfId="1984" priority="1968" stopIfTrue="1"/>
  </conditionalFormatting>
  <conditionalFormatting sqref="C344">
    <cfRule type="duplicateValues" dxfId="1983" priority="1964" stopIfTrue="1"/>
    <cfRule type="duplicateValues" dxfId="1982" priority="1965" stopIfTrue="1"/>
  </conditionalFormatting>
  <conditionalFormatting sqref="C344">
    <cfRule type="duplicateValues" dxfId="1981" priority="1961" stopIfTrue="1"/>
    <cfRule type="duplicateValues" dxfId="1980" priority="1962" stopIfTrue="1"/>
    <cfRule type="cellIs" dxfId="1979" priority="1963" stopIfTrue="1" operator="equal">
      <formula>25504</formula>
    </cfRule>
  </conditionalFormatting>
  <conditionalFormatting sqref="C344">
    <cfRule type="duplicateValues" dxfId="1978" priority="1960" stopIfTrue="1"/>
  </conditionalFormatting>
  <conditionalFormatting sqref="C344">
    <cfRule type="duplicateValues" dxfId="1977" priority="1957" stopIfTrue="1"/>
    <cfRule type="duplicateValues" dxfId="1976" priority="1958" stopIfTrue="1"/>
    <cfRule type="duplicateValues" dxfId="1975" priority="1959" stopIfTrue="1"/>
  </conditionalFormatting>
  <conditionalFormatting sqref="C344">
    <cfRule type="duplicateValues" dxfId="1974" priority="1955" stopIfTrue="1"/>
    <cfRule type="duplicateValues" dxfId="1973" priority="1956" stopIfTrue="1"/>
  </conditionalFormatting>
  <conditionalFormatting sqref="C344">
    <cfRule type="duplicateValues" dxfId="1972" priority="1952" stopIfTrue="1"/>
    <cfRule type="duplicateValues" dxfId="1971" priority="1953" stopIfTrue="1"/>
    <cfRule type="cellIs" dxfId="1970" priority="1954" stopIfTrue="1" operator="equal">
      <formula>25504</formula>
    </cfRule>
  </conditionalFormatting>
  <conditionalFormatting sqref="C344">
    <cfRule type="duplicateValues" dxfId="1969" priority="1951" stopIfTrue="1"/>
  </conditionalFormatting>
  <conditionalFormatting sqref="C344">
    <cfRule type="duplicateValues" dxfId="1968" priority="1948" stopIfTrue="1"/>
    <cfRule type="duplicateValues" dxfId="1967" priority="1949" stopIfTrue="1"/>
    <cfRule type="duplicateValues" dxfId="1966" priority="1950" stopIfTrue="1"/>
  </conditionalFormatting>
  <conditionalFormatting sqref="C344">
    <cfRule type="duplicateValues" dxfId="1965" priority="1946" stopIfTrue="1"/>
    <cfRule type="duplicateValues" dxfId="1964" priority="1947" stopIfTrue="1"/>
  </conditionalFormatting>
  <conditionalFormatting sqref="C344">
    <cfRule type="duplicateValues" dxfId="1963" priority="1943" stopIfTrue="1"/>
    <cfRule type="duplicateValues" dxfId="1962" priority="1944" stopIfTrue="1"/>
    <cfRule type="cellIs" dxfId="1961" priority="1945" stopIfTrue="1" operator="equal">
      <formula>25504</formula>
    </cfRule>
  </conditionalFormatting>
  <conditionalFormatting sqref="C344">
    <cfRule type="duplicateValues" dxfId="1960" priority="1942" stopIfTrue="1"/>
  </conditionalFormatting>
  <conditionalFormatting sqref="C344">
    <cfRule type="duplicateValues" dxfId="1959" priority="1939" stopIfTrue="1"/>
    <cfRule type="duplicateValues" dxfId="1958" priority="1940" stopIfTrue="1"/>
    <cfRule type="duplicateValues" dxfId="1957" priority="1941" stopIfTrue="1"/>
  </conditionalFormatting>
  <conditionalFormatting sqref="C344">
    <cfRule type="duplicateValues" dxfId="1956" priority="1937" stopIfTrue="1"/>
    <cfRule type="duplicateValues" dxfId="1955" priority="1938" stopIfTrue="1"/>
  </conditionalFormatting>
  <conditionalFormatting sqref="C344">
    <cfRule type="duplicateValues" dxfId="1954" priority="1936" stopIfTrue="1"/>
  </conditionalFormatting>
  <conditionalFormatting sqref="C344">
    <cfRule type="duplicateValues" dxfId="1953" priority="1935"/>
  </conditionalFormatting>
  <conditionalFormatting sqref="C344">
    <cfRule type="duplicateValues" dxfId="1952" priority="1932"/>
    <cfRule type="duplicateValues" dxfId="1951" priority="1933"/>
    <cfRule type="duplicateValues" dxfId="1950" priority="1934"/>
  </conditionalFormatting>
  <conditionalFormatting sqref="C344">
    <cfRule type="duplicateValues" dxfId="1949" priority="1931"/>
  </conditionalFormatting>
  <conditionalFormatting sqref="C344">
    <cfRule type="duplicateValues" dxfId="1948" priority="1930"/>
  </conditionalFormatting>
  <conditionalFormatting sqref="C344">
    <cfRule type="duplicateValues" dxfId="1947" priority="1929"/>
  </conditionalFormatting>
  <conditionalFormatting sqref="C344">
    <cfRule type="duplicateValues" dxfId="1946" priority="1928"/>
  </conditionalFormatting>
  <conditionalFormatting sqref="C344">
    <cfRule type="duplicateValues" dxfId="1945" priority="1927"/>
  </conditionalFormatting>
  <conditionalFormatting sqref="C344">
    <cfRule type="duplicateValues" dxfId="1944" priority="1926"/>
  </conditionalFormatting>
  <conditionalFormatting sqref="C344">
    <cfRule type="duplicateValues" dxfId="1943" priority="1925" stopIfTrue="1"/>
  </conditionalFormatting>
  <conditionalFormatting sqref="C344">
    <cfRule type="duplicateValues" dxfId="1942" priority="1922" stopIfTrue="1"/>
    <cfRule type="duplicateValues" dxfId="1941" priority="1923" stopIfTrue="1"/>
    <cfRule type="duplicateValues" dxfId="1940" priority="1924" stopIfTrue="1"/>
  </conditionalFormatting>
  <conditionalFormatting sqref="C344">
    <cfRule type="duplicateValues" dxfId="1939" priority="1920" stopIfTrue="1"/>
    <cfRule type="duplicateValues" dxfId="1938" priority="1921" stopIfTrue="1"/>
  </conditionalFormatting>
  <conditionalFormatting sqref="C344">
    <cfRule type="duplicateValues" dxfId="1937" priority="1917" stopIfTrue="1"/>
    <cfRule type="duplicateValues" dxfId="1936" priority="1918" stopIfTrue="1"/>
    <cfRule type="cellIs" dxfId="1935" priority="1919" stopIfTrue="1" operator="equal">
      <formula>25504</formula>
    </cfRule>
  </conditionalFormatting>
  <conditionalFormatting sqref="C344">
    <cfRule type="duplicateValues" dxfId="1934" priority="1916"/>
  </conditionalFormatting>
  <conditionalFormatting sqref="C344">
    <cfRule type="duplicateValues" dxfId="1933" priority="1915"/>
  </conditionalFormatting>
  <conditionalFormatting sqref="C344">
    <cfRule type="duplicateValues" dxfId="1932" priority="1914"/>
  </conditionalFormatting>
  <conditionalFormatting sqref="C344">
    <cfRule type="duplicateValues" dxfId="1931" priority="1913"/>
  </conditionalFormatting>
  <conditionalFormatting sqref="C344">
    <cfRule type="duplicateValues" dxfId="1930" priority="1912"/>
  </conditionalFormatting>
  <conditionalFormatting sqref="C344">
    <cfRule type="duplicateValues" dxfId="1929" priority="1911"/>
  </conditionalFormatting>
  <conditionalFormatting sqref="C344">
    <cfRule type="duplicateValues" dxfId="1928" priority="1908"/>
    <cfRule type="duplicateValues" dxfId="1927" priority="1909"/>
    <cfRule type="duplicateValues" dxfId="1926" priority="1910"/>
  </conditionalFormatting>
  <conditionalFormatting sqref="C344">
    <cfRule type="duplicateValues" dxfId="1925" priority="1907"/>
  </conditionalFormatting>
  <conditionalFormatting sqref="C344">
    <cfRule type="duplicateValues" dxfId="1924" priority="1906"/>
  </conditionalFormatting>
  <conditionalFormatting sqref="C344">
    <cfRule type="duplicateValues" dxfId="1923" priority="1905"/>
  </conditionalFormatting>
  <conditionalFormatting sqref="C344">
    <cfRule type="duplicateValues" dxfId="1922" priority="1904"/>
  </conditionalFormatting>
  <conditionalFormatting sqref="C344">
    <cfRule type="duplicateValues" dxfId="1921" priority="1903"/>
  </conditionalFormatting>
  <conditionalFormatting sqref="C344">
    <cfRule type="duplicateValues" dxfId="1920" priority="1902"/>
  </conditionalFormatting>
  <conditionalFormatting sqref="C344">
    <cfRule type="duplicateValues" dxfId="1919" priority="1901" stopIfTrue="1"/>
  </conditionalFormatting>
  <conditionalFormatting sqref="C344">
    <cfRule type="duplicateValues" dxfId="1918" priority="1898" stopIfTrue="1"/>
    <cfRule type="duplicateValues" dxfId="1917" priority="1899" stopIfTrue="1"/>
    <cfRule type="duplicateValues" dxfId="1916" priority="1900" stopIfTrue="1"/>
  </conditionalFormatting>
  <conditionalFormatting sqref="C344">
    <cfRule type="duplicateValues" dxfId="1915" priority="1896" stopIfTrue="1"/>
    <cfRule type="duplicateValues" dxfId="1914" priority="1897" stopIfTrue="1"/>
  </conditionalFormatting>
  <conditionalFormatting sqref="C344">
    <cfRule type="duplicateValues" dxfId="1913" priority="1893" stopIfTrue="1"/>
    <cfRule type="duplicateValues" dxfId="1912" priority="1894" stopIfTrue="1"/>
    <cfRule type="cellIs" dxfId="1911" priority="1895" stopIfTrue="1" operator="equal">
      <formula>25504</formula>
    </cfRule>
  </conditionalFormatting>
  <conditionalFormatting sqref="C344">
    <cfRule type="duplicateValues" dxfId="1910" priority="1892"/>
  </conditionalFormatting>
  <conditionalFormatting sqref="C344">
    <cfRule type="duplicateValues" dxfId="1909" priority="1891"/>
  </conditionalFormatting>
  <conditionalFormatting sqref="C344">
    <cfRule type="duplicateValues" dxfId="1908" priority="1890"/>
  </conditionalFormatting>
  <conditionalFormatting sqref="C344">
    <cfRule type="duplicateValues" dxfId="1907" priority="1889"/>
  </conditionalFormatting>
  <conditionalFormatting sqref="C344">
    <cfRule type="duplicateValues" dxfId="1906" priority="1888"/>
  </conditionalFormatting>
  <conditionalFormatting sqref="C344">
    <cfRule type="duplicateValues" dxfId="1905" priority="1885"/>
    <cfRule type="duplicateValues" dxfId="1904" priority="1886"/>
    <cfRule type="duplicateValues" dxfId="1903" priority="1887"/>
  </conditionalFormatting>
  <conditionalFormatting sqref="C344">
    <cfRule type="duplicateValues" dxfId="1902" priority="1884"/>
  </conditionalFormatting>
  <conditionalFormatting sqref="C344">
    <cfRule type="duplicateValues" dxfId="1901" priority="1883"/>
  </conditionalFormatting>
  <conditionalFormatting sqref="C344">
    <cfRule type="duplicateValues" dxfId="1900" priority="1882"/>
  </conditionalFormatting>
  <conditionalFormatting sqref="C344">
    <cfRule type="duplicateValues" dxfId="1899" priority="1881"/>
  </conditionalFormatting>
  <conditionalFormatting sqref="C344">
    <cfRule type="duplicateValues" dxfId="1898" priority="1880"/>
  </conditionalFormatting>
  <conditionalFormatting sqref="C344">
    <cfRule type="duplicateValues" dxfId="1897" priority="1879"/>
  </conditionalFormatting>
  <conditionalFormatting sqref="C344">
    <cfRule type="duplicateValues" dxfId="1896" priority="1878"/>
  </conditionalFormatting>
  <conditionalFormatting sqref="C344">
    <cfRule type="duplicateValues" dxfId="1895" priority="1877"/>
  </conditionalFormatting>
  <conditionalFormatting sqref="C344">
    <cfRule type="duplicateValues" dxfId="1894" priority="1876"/>
  </conditionalFormatting>
  <conditionalFormatting sqref="C344">
    <cfRule type="duplicateValues" dxfId="1893" priority="1875"/>
  </conditionalFormatting>
  <conditionalFormatting sqref="C344">
    <cfRule type="duplicateValues" dxfId="1892" priority="1874"/>
  </conditionalFormatting>
  <conditionalFormatting sqref="C344">
    <cfRule type="duplicateValues" dxfId="1891" priority="1871" stopIfTrue="1"/>
    <cfRule type="duplicateValues" dxfId="1890" priority="1872" stopIfTrue="1"/>
    <cfRule type="cellIs" dxfId="1889" priority="1873" stopIfTrue="1" operator="equal">
      <formula>25504</formula>
    </cfRule>
  </conditionalFormatting>
  <conditionalFormatting sqref="C344">
    <cfRule type="duplicateValues" dxfId="1888" priority="1870" stopIfTrue="1"/>
  </conditionalFormatting>
  <conditionalFormatting sqref="C344">
    <cfRule type="duplicateValues" dxfId="1887" priority="1867" stopIfTrue="1"/>
    <cfRule type="duplicateValues" dxfId="1886" priority="1868" stopIfTrue="1"/>
    <cfRule type="duplicateValues" dxfId="1885" priority="1869" stopIfTrue="1"/>
  </conditionalFormatting>
  <conditionalFormatting sqref="C344">
    <cfRule type="duplicateValues" dxfId="1884" priority="1865" stopIfTrue="1"/>
    <cfRule type="duplicateValues" dxfId="1883" priority="1866" stopIfTrue="1"/>
  </conditionalFormatting>
  <conditionalFormatting sqref="C344">
    <cfRule type="duplicateValues" dxfId="1882" priority="1862" stopIfTrue="1"/>
    <cfRule type="duplicateValues" dxfId="1881" priority="1863" stopIfTrue="1"/>
    <cfRule type="cellIs" dxfId="1880" priority="1864" stopIfTrue="1" operator="equal">
      <formula>25504</formula>
    </cfRule>
  </conditionalFormatting>
  <conditionalFormatting sqref="C344">
    <cfRule type="duplicateValues" dxfId="1879" priority="1861" stopIfTrue="1"/>
  </conditionalFormatting>
  <conditionalFormatting sqref="C344">
    <cfRule type="duplicateValues" dxfId="1878" priority="1858" stopIfTrue="1"/>
    <cfRule type="duplicateValues" dxfId="1877" priority="1859" stopIfTrue="1"/>
    <cfRule type="duplicateValues" dxfId="1876" priority="1860" stopIfTrue="1"/>
  </conditionalFormatting>
  <conditionalFormatting sqref="C344">
    <cfRule type="duplicateValues" dxfId="1875" priority="1856" stopIfTrue="1"/>
    <cfRule type="duplicateValues" dxfId="1874" priority="1857" stopIfTrue="1"/>
  </conditionalFormatting>
  <conditionalFormatting sqref="C344">
    <cfRule type="duplicateValues" dxfId="1873" priority="1853" stopIfTrue="1"/>
    <cfRule type="duplicateValues" dxfId="1872" priority="1854" stopIfTrue="1"/>
    <cfRule type="cellIs" dxfId="1871" priority="1855" stopIfTrue="1" operator="equal">
      <formula>25504</formula>
    </cfRule>
  </conditionalFormatting>
  <conditionalFormatting sqref="C344">
    <cfRule type="duplicateValues" dxfId="1870" priority="1852" stopIfTrue="1"/>
  </conditionalFormatting>
  <conditionalFormatting sqref="C344">
    <cfRule type="duplicateValues" dxfId="1869" priority="1849" stopIfTrue="1"/>
    <cfRule type="duplicateValues" dxfId="1868" priority="1850" stopIfTrue="1"/>
    <cfRule type="duplicateValues" dxfId="1867" priority="1851" stopIfTrue="1"/>
  </conditionalFormatting>
  <conditionalFormatting sqref="C344">
    <cfRule type="duplicateValues" dxfId="1866" priority="1847" stopIfTrue="1"/>
    <cfRule type="duplicateValues" dxfId="1865" priority="1848" stopIfTrue="1"/>
  </conditionalFormatting>
  <conditionalFormatting sqref="C344">
    <cfRule type="duplicateValues" dxfId="1864" priority="1844" stopIfTrue="1"/>
    <cfRule type="duplicateValues" dxfId="1863" priority="1845" stopIfTrue="1"/>
    <cfRule type="cellIs" dxfId="1862" priority="1846" stopIfTrue="1" operator="equal">
      <formula>25504</formula>
    </cfRule>
  </conditionalFormatting>
  <conditionalFormatting sqref="C344">
    <cfRule type="duplicateValues" dxfId="1861" priority="1843" stopIfTrue="1"/>
  </conditionalFormatting>
  <conditionalFormatting sqref="C344">
    <cfRule type="duplicateValues" dxfId="1860" priority="1840" stopIfTrue="1"/>
    <cfRule type="duplicateValues" dxfId="1859" priority="1841" stopIfTrue="1"/>
    <cfRule type="duplicateValues" dxfId="1858" priority="1842" stopIfTrue="1"/>
  </conditionalFormatting>
  <conditionalFormatting sqref="C344">
    <cfRule type="duplicateValues" dxfId="1857" priority="1838" stopIfTrue="1"/>
    <cfRule type="duplicateValues" dxfId="1856" priority="1839" stopIfTrue="1"/>
  </conditionalFormatting>
  <conditionalFormatting sqref="C344">
    <cfRule type="duplicateValues" dxfId="1855" priority="1837" stopIfTrue="1"/>
  </conditionalFormatting>
  <conditionalFormatting sqref="C344">
    <cfRule type="duplicateValues" dxfId="1854" priority="1836"/>
  </conditionalFormatting>
  <conditionalFormatting sqref="C344">
    <cfRule type="duplicateValues" dxfId="1853" priority="1833"/>
    <cfRule type="duplicateValues" dxfId="1852" priority="1834"/>
    <cfRule type="duplicateValues" dxfId="1851" priority="1835"/>
  </conditionalFormatting>
  <conditionalFormatting sqref="C344">
    <cfRule type="duplicateValues" dxfId="1850" priority="1832"/>
  </conditionalFormatting>
  <conditionalFormatting sqref="C344">
    <cfRule type="duplicateValues" dxfId="1849" priority="1831"/>
  </conditionalFormatting>
  <conditionalFormatting sqref="C344">
    <cfRule type="duplicateValues" dxfId="1848" priority="1830"/>
  </conditionalFormatting>
  <conditionalFormatting sqref="C344">
    <cfRule type="duplicateValues" dxfId="1847" priority="1829"/>
  </conditionalFormatting>
  <conditionalFormatting sqref="C344">
    <cfRule type="duplicateValues" dxfId="1846" priority="1828"/>
  </conditionalFormatting>
  <conditionalFormatting sqref="C344">
    <cfRule type="duplicateValues" dxfId="1845" priority="1827"/>
  </conditionalFormatting>
  <conditionalFormatting sqref="C344">
    <cfRule type="duplicateValues" dxfId="1844" priority="1826" stopIfTrue="1"/>
  </conditionalFormatting>
  <conditionalFormatting sqref="C344">
    <cfRule type="duplicateValues" dxfId="1843" priority="1823" stopIfTrue="1"/>
    <cfRule type="duplicateValues" dxfId="1842" priority="1824" stopIfTrue="1"/>
    <cfRule type="duplicateValues" dxfId="1841" priority="1825" stopIfTrue="1"/>
  </conditionalFormatting>
  <conditionalFormatting sqref="C344">
    <cfRule type="duplicateValues" dxfId="1840" priority="1821" stopIfTrue="1"/>
    <cfRule type="duplicateValues" dxfId="1839" priority="1822" stopIfTrue="1"/>
  </conditionalFormatting>
  <conditionalFormatting sqref="C344">
    <cfRule type="duplicateValues" dxfId="1838" priority="1818" stopIfTrue="1"/>
    <cfRule type="duplicateValues" dxfId="1837" priority="1819" stopIfTrue="1"/>
    <cfRule type="cellIs" dxfId="1836" priority="1820" stopIfTrue="1" operator="equal">
      <formula>25504</formula>
    </cfRule>
  </conditionalFormatting>
  <conditionalFormatting sqref="C344">
    <cfRule type="duplicateValues" dxfId="1835" priority="1817"/>
  </conditionalFormatting>
  <conditionalFormatting sqref="C344">
    <cfRule type="duplicateValues" dxfId="1834" priority="1816"/>
  </conditionalFormatting>
  <conditionalFormatting sqref="C344">
    <cfRule type="duplicateValues" dxfId="1833" priority="1815"/>
  </conditionalFormatting>
  <conditionalFormatting sqref="C344">
    <cfRule type="duplicateValues" dxfId="1832" priority="1814"/>
  </conditionalFormatting>
  <conditionalFormatting sqref="C344">
    <cfRule type="duplicateValues" dxfId="1831" priority="1813"/>
  </conditionalFormatting>
  <conditionalFormatting sqref="C344">
    <cfRule type="duplicateValues" dxfId="1830" priority="1812"/>
  </conditionalFormatting>
  <conditionalFormatting sqref="C344">
    <cfRule type="duplicateValues" dxfId="1829" priority="1809"/>
    <cfRule type="duplicateValues" dxfId="1828" priority="1810"/>
    <cfRule type="duplicateValues" dxfId="1827" priority="1811"/>
  </conditionalFormatting>
  <conditionalFormatting sqref="C344">
    <cfRule type="duplicateValues" dxfId="1826" priority="1808"/>
  </conditionalFormatting>
  <conditionalFormatting sqref="C344">
    <cfRule type="duplicateValues" dxfId="1825" priority="1807"/>
  </conditionalFormatting>
  <conditionalFormatting sqref="C344">
    <cfRule type="duplicateValues" dxfId="1824" priority="1806"/>
  </conditionalFormatting>
  <conditionalFormatting sqref="C344">
    <cfRule type="duplicateValues" dxfId="1823" priority="1805"/>
  </conditionalFormatting>
  <conditionalFormatting sqref="C344">
    <cfRule type="duplicateValues" dxfId="1822" priority="1804"/>
  </conditionalFormatting>
  <conditionalFormatting sqref="C344">
    <cfRule type="duplicateValues" dxfId="1821" priority="1803"/>
  </conditionalFormatting>
  <conditionalFormatting sqref="C344">
    <cfRule type="duplicateValues" dxfId="1820" priority="1802" stopIfTrue="1"/>
  </conditionalFormatting>
  <conditionalFormatting sqref="C344">
    <cfRule type="duplicateValues" dxfId="1819" priority="1799" stopIfTrue="1"/>
    <cfRule type="duplicateValues" dxfId="1818" priority="1800" stopIfTrue="1"/>
    <cfRule type="duplicateValues" dxfId="1817" priority="1801" stopIfTrue="1"/>
  </conditionalFormatting>
  <conditionalFormatting sqref="C344">
    <cfRule type="duplicateValues" dxfId="1816" priority="1797" stopIfTrue="1"/>
    <cfRule type="duplicateValues" dxfId="1815" priority="1798" stopIfTrue="1"/>
  </conditionalFormatting>
  <conditionalFormatting sqref="C344">
    <cfRule type="duplicateValues" dxfId="1814" priority="1794" stopIfTrue="1"/>
    <cfRule type="duplicateValues" dxfId="1813" priority="1795" stopIfTrue="1"/>
    <cfRule type="cellIs" dxfId="1812" priority="1796" stopIfTrue="1" operator="equal">
      <formula>25504</formula>
    </cfRule>
  </conditionalFormatting>
  <conditionalFormatting sqref="C344">
    <cfRule type="duplicateValues" dxfId="1811" priority="1793"/>
  </conditionalFormatting>
  <conditionalFormatting sqref="C344">
    <cfRule type="duplicateValues" dxfId="1810" priority="1792"/>
  </conditionalFormatting>
  <conditionalFormatting sqref="C344">
    <cfRule type="duplicateValues" dxfId="1809" priority="1791"/>
  </conditionalFormatting>
  <conditionalFormatting sqref="C344">
    <cfRule type="duplicateValues" dxfId="1808" priority="1790"/>
  </conditionalFormatting>
  <conditionalFormatting sqref="C344">
    <cfRule type="duplicateValues" dxfId="1807" priority="1789"/>
  </conditionalFormatting>
  <conditionalFormatting sqref="C344">
    <cfRule type="duplicateValues" dxfId="1806" priority="1786"/>
    <cfRule type="duplicateValues" dxfId="1805" priority="1787"/>
    <cfRule type="duplicateValues" dxfId="1804" priority="1788"/>
  </conditionalFormatting>
  <conditionalFormatting sqref="C344">
    <cfRule type="duplicateValues" dxfId="1803" priority="1785"/>
  </conditionalFormatting>
  <conditionalFormatting sqref="C344">
    <cfRule type="duplicateValues" dxfId="1802" priority="1784"/>
  </conditionalFormatting>
  <conditionalFormatting sqref="C344">
    <cfRule type="duplicateValues" dxfId="1801" priority="1783"/>
  </conditionalFormatting>
  <conditionalFormatting sqref="C344">
    <cfRule type="duplicateValues" dxfId="1800" priority="1782"/>
  </conditionalFormatting>
  <conditionalFormatting sqref="C344">
    <cfRule type="duplicateValues" dxfId="1799" priority="1781"/>
  </conditionalFormatting>
  <conditionalFormatting sqref="C344">
    <cfRule type="duplicateValues" dxfId="1798" priority="1780"/>
  </conditionalFormatting>
  <conditionalFormatting sqref="C344">
    <cfRule type="duplicateValues" dxfId="1797" priority="1779"/>
  </conditionalFormatting>
  <conditionalFormatting sqref="C344">
    <cfRule type="duplicateValues" dxfId="1796" priority="1778"/>
  </conditionalFormatting>
  <conditionalFormatting sqref="C344">
    <cfRule type="duplicateValues" dxfId="1795" priority="1777"/>
  </conditionalFormatting>
  <conditionalFormatting sqref="C344">
    <cfRule type="duplicateValues" dxfId="1794" priority="1776"/>
  </conditionalFormatting>
  <conditionalFormatting sqref="C344">
    <cfRule type="duplicateValues" dxfId="1793" priority="1775"/>
  </conditionalFormatting>
  <conditionalFormatting sqref="C344">
    <cfRule type="duplicateValues" dxfId="1792" priority="1772" stopIfTrue="1"/>
    <cfRule type="duplicateValues" dxfId="1791" priority="1773" stopIfTrue="1"/>
    <cfRule type="cellIs" dxfId="1790" priority="1774" stopIfTrue="1" operator="equal">
      <formula>25504</formula>
    </cfRule>
  </conditionalFormatting>
  <conditionalFormatting sqref="C344">
    <cfRule type="duplicateValues" dxfId="1789" priority="1771" stopIfTrue="1"/>
  </conditionalFormatting>
  <conditionalFormatting sqref="C344">
    <cfRule type="duplicateValues" dxfId="1788" priority="1768" stopIfTrue="1"/>
    <cfRule type="duplicateValues" dxfId="1787" priority="1769" stopIfTrue="1"/>
    <cfRule type="duplicateValues" dxfId="1786" priority="1770" stopIfTrue="1"/>
  </conditionalFormatting>
  <conditionalFormatting sqref="C344">
    <cfRule type="duplicateValues" dxfId="1785" priority="1766" stopIfTrue="1"/>
    <cfRule type="duplicateValues" dxfId="1784" priority="1767" stopIfTrue="1"/>
  </conditionalFormatting>
  <conditionalFormatting sqref="C344">
    <cfRule type="duplicateValues" dxfId="1783" priority="1763" stopIfTrue="1"/>
    <cfRule type="duplicateValues" dxfId="1782" priority="1764" stopIfTrue="1"/>
    <cfRule type="cellIs" dxfId="1781" priority="1765" stopIfTrue="1" operator="equal">
      <formula>25504</formula>
    </cfRule>
  </conditionalFormatting>
  <conditionalFormatting sqref="C344">
    <cfRule type="duplicateValues" dxfId="1780" priority="1762" stopIfTrue="1"/>
  </conditionalFormatting>
  <conditionalFormatting sqref="C344">
    <cfRule type="duplicateValues" dxfId="1779" priority="1759" stopIfTrue="1"/>
    <cfRule type="duplicateValues" dxfId="1778" priority="1760" stopIfTrue="1"/>
    <cfRule type="duplicateValues" dxfId="1777" priority="1761" stopIfTrue="1"/>
  </conditionalFormatting>
  <conditionalFormatting sqref="C344">
    <cfRule type="duplicateValues" dxfId="1776" priority="1757" stopIfTrue="1"/>
    <cfRule type="duplicateValues" dxfId="1775" priority="1758" stopIfTrue="1"/>
  </conditionalFormatting>
  <conditionalFormatting sqref="C344">
    <cfRule type="duplicateValues" dxfId="1774" priority="1754" stopIfTrue="1"/>
    <cfRule type="duplicateValues" dxfId="1773" priority="1755" stopIfTrue="1"/>
    <cfRule type="cellIs" dxfId="1772" priority="1756" stopIfTrue="1" operator="equal">
      <formula>25504</formula>
    </cfRule>
  </conditionalFormatting>
  <conditionalFormatting sqref="C344">
    <cfRule type="duplicateValues" dxfId="1771" priority="1753" stopIfTrue="1"/>
  </conditionalFormatting>
  <conditionalFormatting sqref="C344">
    <cfRule type="duplicateValues" dxfId="1770" priority="1750" stopIfTrue="1"/>
    <cfRule type="duplicateValues" dxfId="1769" priority="1751" stopIfTrue="1"/>
    <cfRule type="duplicateValues" dxfId="1768" priority="1752" stopIfTrue="1"/>
  </conditionalFormatting>
  <conditionalFormatting sqref="C344">
    <cfRule type="duplicateValues" dxfId="1767" priority="1748" stopIfTrue="1"/>
    <cfRule type="duplicateValues" dxfId="1766" priority="1749" stopIfTrue="1"/>
  </conditionalFormatting>
  <conditionalFormatting sqref="C344">
    <cfRule type="duplicateValues" dxfId="1765" priority="1745" stopIfTrue="1"/>
    <cfRule type="duplicateValues" dxfId="1764" priority="1746" stopIfTrue="1"/>
    <cfRule type="cellIs" dxfId="1763" priority="1747" stopIfTrue="1" operator="equal">
      <formula>25504</formula>
    </cfRule>
  </conditionalFormatting>
  <conditionalFormatting sqref="C344">
    <cfRule type="duplicateValues" dxfId="1762" priority="1744" stopIfTrue="1"/>
  </conditionalFormatting>
  <conditionalFormatting sqref="C344">
    <cfRule type="duplicateValues" dxfId="1761" priority="1741" stopIfTrue="1"/>
    <cfRule type="duplicateValues" dxfId="1760" priority="1742" stopIfTrue="1"/>
    <cfRule type="duplicateValues" dxfId="1759" priority="1743" stopIfTrue="1"/>
  </conditionalFormatting>
  <conditionalFormatting sqref="C344">
    <cfRule type="duplicateValues" dxfId="1758" priority="1739" stopIfTrue="1"/>
    <cfRule type="duplicateValues" dxfId="1757" priority="1740" stopIfTrue="1"/>
  </conditionalFormatting>
  <conditionalFormatting sqref="C344">
    <cfRule type="duplicateValues" dxfId="1756" priority="1736" stopIfTrue="1"/>
    <cfRule type="duplicateValues" dxfId="1755" priority="1737" stopIfTrue="1"/>
    <cfRule type="cellIs" dxfId="1754" priority="1738" stopIfTrue="1" operator="equal">
      <formula>25504</formula>
    </cfRule>
  </conditionalFormatting>
  <conditionalFormatting sqref="C344">
    <cfRule type="duplicateValues" dxfId="1753" priority="1735" stopIfTrue="1"/>
  </conditionalFormatting>
  <conditionalFormatting sqref="C344">
    <cfRule type="duplicateValues" dxfId="1752" priority="1732" stopIfTrue="1"/>
    <cfRule type="duplicateValues" dxfId="1751" priority="1733" stopIfTrue="1"/>
    <cfRule type="duplicateValues" dxfId="1750" priority="1734" stopIfTrue="1"/>
  </conditionalFormatting>
  <conditionalFormatting sqref="C344">
    <cfRule type="duplicateValues" dxfId="1749" priority="1730" stopIfTrue="1"/>
    <cfRule type="duplicateValues" dxfId="1748" priority="1731" stopIfTrue="1"/>
  </conditionalFormatting>
  <conditionalFormatting sqref="C344">
    <cfRule type="duplicateValues" dxfId="1747" priority="1727" stopIfTrue="1"/>
    <cfRule type="duplicateValues" dxfId="1746" priority="1728" stopIfTrue="1"/>
    <cfRule type="cellIs" dxfId="1745" priority="1729" stopIfTrue="1" operator="equal">
      <formula>25504</formula>
    </cfRule>
  </conditionalFormatting>
  <conditionalFormatting sqref="C344">
    <cfRule type="duplicateValues" dxfId="1744" priority="1726" stopIfTrue="1"/>
  </conditionalFormatting>
  <conditionalFormatting sqref="C344">
    <cfRule type="duplicateValues" dxfId="1743" priority="1723" stopIfTrue="1"/>
    <cfRule type="duplicateValues" dxfId="1742" priority="1724" stopIfTrue="1"/>
    <cfRule type="duplicateValues" dxfId="1741" priority="1725" stopIfTrue="1"/>
  </conditionalFormatting>
  <conditionalFormatting sqref="C344">
    <cfRule type="duplicateValues" dxfId="1740" priority="1721" stopIfTrue="1"/>
    <cfRule type="duplicateValues" dxfId="1739" priority="1722" stopIfTrue="1"/>
  </conditionalFormatting>
  <conditionalFormatting sqref="C344">
    <cfRule type="duplicateValues" dxfId="1738" priority="1720" stopIfTrue="1"/>
  </conditionalFormatting>
  <conditionalFormatting sqref="C344">
    <cfRule type="duplicateValues" dxfId="1737" priority="1719"/>
  </conditionalFormatting>
  <conditionalFormatting sqref="C344">
    <cfRule type="duplicateValues" dxfId="1736" priority="1716"/>
    <cfRule type="duplicateValues" dxfId="1735" priority="1717"/>
    <cfRule type="duplicateValues" dxfId="1734" priority="1718"/>
  </conditionalFormatting>
  <conditionalFormatting sqref="C344">
    <cfRule type="duplicateValues" dxfId="1733" priority="1715"/>
  </conditionalFormatting>
  <conditionalFormatting sqref="C344">
    <cfRule type="duplicateValues" dxfId="1732" priority="1714" stopIfTrue="1"/>
  </conditionalFormatting>
  <conditionalFormatting sqref="C344">
    <cfRule type="duplicateValues" dxfId="1731" priority="1711" stopIfTrue="1"/>
    <cfRule type="duplicateValues" dxfId="1730" priority="1712" stopIfTrue="1"/>
    <cfRule type="duplicateValues" dxfId="1729" priority="1713" stopIfTrue="1"/>
  </conditionalFormatting>
  <conditionalFormatting sqref="C344">
    <cfRule type="duplicateValues" dxfId="1728" priority="1709" stopIfTrue="1"/>
    <cfRule type="duplicateValues" dxfId="1727" priority="1710" stopIfTrue="1"/>
  </conditionalFormatting>
  <conditionalFormatting sqref="C344">
    <cfRule type="duplicateValues" dxfId="1726" priority="1706" stopIfTrue="1"/>
    <cfRule type="duplicateValues" dxfId="1725" priority="1707" stopIfTrue="1"/>
    <cfRule type="cellIs" dxfId="1724" priority="1708" stopIfTrue="1" operator="equal">
      <formula>25504</formula>
    </cfRule>
  </conditionalFormatting>
  <conditionalFormatting sqref="C344">
    <cfRule type="duplicateValues" dxfId="1723" priority="1705"/>
  </conditionalFormatting>
  <conditionalFormatting sqref="C344">
    <cfRule type="duplicateValues" dxfId="1722" priority="1704"/>
  </conditionalFormatting>
  <conditionalFormatting sqref="C344">
    <cfRule type="duplicateValues" dxfId="1721" priority="1703"/>
  </conditionalFormatting>
  <conditionalFormatting sqref="C344">
    <cfRule type="duplicateValues" dxfId="1720" priority="1702"/>
  </conditionalFormatting>
  <conditionalFormatting sqref="C344">
    <cfRule type="duplicateValues" dxfId="1719" priority="1701"/>
  </conditionalFormatting>
  <conditionalFormatting sqref="C344">
    <cfRule type="duplicateValues" dxfId="1718" priority="1699"/>
    <cfRule type="duplicateValues" dxfId="1717" priority="1700"/>
  </conditionalFormatting>
  <conditionalFormatting sqref="C344">
    <cfRule type="duplicateValues" dxfId="1716" priority="1698"/>
  </conditionalFormatting>
  <conditionalFormatting sqref="C344">
    <cfRule type="duplicateValues" dxfId="1715" priority="1697"/>
  </conditionalFormatting>
  <conditionalFormatting sqref="C344">
    <cfRule type="duplicateValues" dxfId="1714" priority="1694"/>
    <cfRule type="duplicateValues" dxfId="1713" priority="1695"/>
    <cfRule type="duplicateValues" dxfId="1712" priority="1696"/>
  </conditionalFormatting>
  <conditionalFormatting sqref="C344">
    <cfRule type="duplicateValues" dxfId="1711" priority="1693"/>
  </conditionalFormatting>
  <conditionalFormatting sqref="C344">
    <cfRule type="duplicateValues" dxfId="1710" priority="1692"/>
  </conditionalFormatting>
  <conditionalFormatting sqref="C344">
    <cfRule type="duplicateValues" dxfId="1709" priority="1691"/>
  </conditionalFormatting>
  <conditionalFormatting sqref="C344">
    <cfRule type="duplicateValues" dxfId="1708" priority="1690"/>
  </conditionalFormatting>
  <conditionalFormatting sqref="C344">
    <cfRule type="duplicateValues" dxfId="1707" priority="1689"/>
  </conditionalFormatting>
  <conditionalFormatting sqref="C344">
    <cfRule type="duplicateValues" dxfId="1706" priority="1688"/>
  </conditionalFormatting>
  <conditionalFormatting sqref="C344">
    <cfRule type="duplicateValues" dxfId="1705" priority="1687"/>
  </conditionalFormatting>
  <conditionalFormatting sqref="C344">
    <cfRule type="duplicateValues" dxfId="1704" priority="1686"/>
  </conditionalFormatting>
  <conditionalFormatting sqref="C344">
    <cfRule type="duplicateValues" dxfId="1703" priority="1685"/>
  </conditionalFormatting>
  <conditionalFormatting sqref="C344">
    <cfRule type="duplicateValues" dxfId="1702" priority="1684"/>
  </conditionalFormatting>
  <conditionalFormatting sqref="C344">
    <cfRule type="duplicateValues" dxfId="1701" priority="1683"/>
  </conditionalFormatting>
  <conditionalFormatting sqref="C344">
    <cfRule type="duplicateValues" dxfId="1700" priority="1682"/>
  </conditionalFormatting>
  <conditionalFormatting sqref="C344">
    <cfRule type="duplicateValues" dxfId="1699" priority="1681"/>
  </conditionalFormatting>
  <conditionalFormatting sqref="C344">
    <cfRule type="duplicateValues" dxfId="1698" priority="1680"/>
  </conditionalFormatting>
  <conditionalFormatting sqref="C344">
    <cfRule type="duplicateValues" dxfId="1697" priority="1679"/>
  </conditionalFormatting>
  <conditionalFormatting sqref="C344">
    <cfRule type="duplicateValues" dxfId="1696" priority="1677"/>
    <cfRule type="duplicateValues" dxfId="1695" priority="1678"/>
  </conditionalFormatting>
  <conditionalFormatting sqref="C344">
    <cfRule type="duplicateValues" dxfId="1694" priority="1676"/>
  </conditionalFormatting>
  <conditionalFormatting sqref="C344">
    <cfRule type="duplicateValues" dxfId="1693" priority="1675"/>
  </conditionalFormatting>
  <conditionalFormatting sqref="C344">
    <cfRule type="duplicateValues" dxfId="1692" priority="1674"/>
  </conditionalFormatting>
  <conditionalFormatting sqref="C344">
    <cfRule type="duplicateValues" dxfId="1691" priority="1672"/>
    <cfRule type="duplicateValues" dxfId="1690" priority="1673"/>
  </conditionalFormatting>
  <conditionalFormatting sqref="C344">
    <cfRule type="duplicateValues" dxfId="1689" priority="1671"/>
  </conditionalFormatting>
  <conditionalFormatting sqref="C344">
    <cfRule type="duplicateValues" dxfId="1688" priority="1670"/>
  </conditionalFormatting>
  <conditionalFormatting sqref="C344">
    <cfRule type="duplicateValues" dxfId="1687" priority="1668"/>
    <cfRule type="duplicateValues" dxfId="1686" priority="1669"/>
  </conditionalFormatting>
  <conditionalFormatting sqref="C344">
    <cfRule type="duplicateValues" dxfId="1685" priority="1665" stopIfTrue="1"/>
    <cfRule type="duplicateValues" dxfId="1684" priority="1666" stopIfTrue="1"/>
    <cfRule type="cellIs" dxfId="1683" priority="1667" stopIfTrue="1" operator="equal">
      <formula>25504</formula>
    </cfRule>
  </conditionalFormatting>
  <conditionalFormatting sqref="C344">
    <cfRule type="duplicateValues" dxfId="1682" priority="1664" stopIfTrue="1"/>
  </conditionalFormatting>
  <conditionalFormatting sqref="C344">
    <cfRule type="duplicateValues" dxfId="1681" priority="1661" stopIfTrue="1"/>
    <cfRule type="duplicateValues" dxfId="1680" priority="1662" stopIfTrue="1"/>
    <cfRule type="duplicateValues" dxfId="1679" priority="1663" stopIfTrue="1"/>
  </conditionalFormatting>
  <conditionalFormatting sqref="C344">
    <cfRule type="duplicateValues" dxfId="1678" priority="1659" stopIfTrue="1"/>
    <cfRule type="duplicateValues" dxfId="1677" priority="1660" stopIfTrue="1"/>
  </conditionalFormatting>
  <conditionalFormatting sqref="C344">
    <cfRule type="duplicateValues" dxfId="1676" priority="1656" stopIfTrue="1"/>
    <cfRule type="duplicateValues" dxfId="1675" priority="1657" stopIfTrue="1"/>
    <cfRule type="cellIs" dxfId="1674" priority="1658" stopIfTrue="1" operator="equal">
      <formula>25504</formula>
    </cfRule>
  </conditionalFormatting>
  <conditionalFormatting sqref="C344">
    <cfRule type="duplicateValues" dxfId="1673" priority="1655" stopIfTrue="1"/>
  </conditionalFormatting>
  <conditionalFormatting sqref="C344">
    <cfRule type="duplicateValues" dxfId="1672" priority="1652" stopIfTrue="1"/>
    <cfRule type="duplicateValues" dxfId="1671" priority="1653" stopIfTrue="1"/>
    <cfRule type="duplicateValues" dxfId="1670" priority="1654" stopIfTrue="1"/>
  </conditionalFormatting>
  <conditionalFormatting sqref="C344">
    <cfRule type="duplicateValues" dxfId="1669" priority="1650" stopIfTrue="1"/>
    <cfRule type="duplicateValues" dxfId="1668" priority="1651" stopIfTrue="1"/>
  </conditionalFormatting>
  <conditionalFormatting sqref="C344">
    <cfRule type="duplicateValues" dxfId="1667" priority="1649" stopIfTrue="1"/>
  </conditionalFormatting>
  <conditionalFormatting sqref="C344">
    <cfRule type="duplicateValues" dxfId="1666" priority="1648"/>
  </conditionalFormatting>
  <conditionalFormatting sqref="C344">
    <cfRule type="duplicateValues" dxfId="1665" priority="1645"/>
    <cfRule type="duplicateValues" dxfId="1664" priority="1646"/>
    <cfRule type="duplicateValues" dxfId="1663" priority="1647"/>
  </conditionalFormatting>
  <conditionalFormatting sqref="C344">
    <cfRule type="duplicateValues" dxfId="1662" priority="1644"/>
  </conditionalFormatting>
  <conditionalFormatting sqref="C344">
    <cfRule type="duplicateValues" dxfId="1661" priority="1643"/>
  </conditionalFormatting>
  <conditionalFormatting sqref="C344">
    <cfRule type="duplicateValues" dxfId="1660" priority="1642"/>
  </conditionalFormatting>
  <conditionalFormatting sqref="C344">
    <cfRule type="duplicateValues" dxfId="1659" priority="1641"/>
  </conditionalFormatting>
  <conditionalFormatting sqref="C344">
    <cfRule type="duplicateValues" dxfId="1658" priority="1640"/>
  </conditionalFormatting>
  <conditionalFormatting sqref="C344">
    <cfRule type="duplicateValues" dxfId="1657" priority="1639"/>
  </conditionalFormatting>
  <conditionalFormatting sqref="C344">
    <cfRule type="duplicateValues" dxfId="1656" priority="1638" stopIfTrue="1"/>
  </conditionalFormatting>
  <conditionalFormatting sqref="C344">
    <cfRule type="duplicateValues" dxfId="1655" priority="1635" stopIfTrue="1"/>
    <cfRule type="duplicateValues" dxfId="1654" priority="1636" stopIfTrue="1"/>
    <cfRule type="duplicateValues" dxfId="1653" priority="1637" stopIfTrue="1"/>
  </conditionalFormatting>
  <conditionalFormatting sqref="C344">
    <cfRule type="duplicateValues" dxfId="1652" priority="1633" stopIfTrue="1"/>
    <cfRule type="duplicateValues" dxfId="1651" priority="1634" stopIfTrue="1"/>
  </conditionalFormatting>
  <conditionalFormatting sqref="C344">
    <cfRule type="duplicateValues" dxfId="1650" priority="1630" stopIfTrue="1"/>
    <cfRule type="duplicateValues" dxfId="1649" priority="1631" stopIfTrue="1"/>
    <cfRule type="cellIs" dxfId="1648" priority="1632" stopIfTrue="1" operator="equal">
      <formula>25504</formula>
    </cfRule>
  </conditionalFormatting>
  <conditionalFormatting sqref="C344">
    <cfRule type="duplicateValues" dxfId="1647" priority="1629"/>
  </conditionalFormatting>
  <conditionalFormatting sqref="C344">
    <cfRule type="duplicateValues" dxfId="1646" priority="1628"/>
  </conditionalFormatting>
  <conditionalFormatting sqref="C344">
    <cfRule type="duplicateValues" dxfId="1645" priority="1627"/>
  </conditionalFormatting>
  <conditionalFormatting sqref="C344">
    <cfRule type="duplicateValues" dxfId="1644" priority="1626"/>
  </conditionalFormatting>
  <conditionalFormatting sqref="C344">
    <cfRule type="duplicateValues" dxfId="1643" priority="1625"/>
  </conditionalFormatting>
  <conditionalFormatting sqref="C344">
    <cfRule type="duplicateValues" dxfId="1642" priority="1624"/>
  </conditionalFormatting>
  <conditionalFormatting sqref="C344">
    <cfRule type="duplicateValues" dxfId="1641" priority="1621"/>
    <cfRule type="duplicateValues" dxfId="1640" priority="1622"/>
    <cfRule type="duplicateValues" dxfId="1639" priority="1623"/>
  </conditionalFormatting>
  <conditionalFormatting sqref="C344">
    <cfRule type="duplicateValues" dxfId="1638" priority="1620"/>
  </conditionalFormatting>
  <conditionalFormatting sqref="C344">
    <cfRule type="duplicateValues" dxfId="1637" priority="1619"/>
  </conditionalFormatting>
  <conditionalFormatting sqref="C344">
    <cfRule type="duplicateValues" dxfId="1636" priority="1618"/>
  </conditionalFormatting>
  <conditionalFormatting sqref="C344">
    <cfRule type="duplicateValues" dxfId="1635" priority="1617"/>
  </conditionalFormatting>
  <conditionalFormatting sqref="C344">
    <cfRule type="duplicateValues" dxfId="1634" priority="1616"/>
  </conditionalFormatting>
  <conditionalFormatting sqref="C344">
    <cfRule type="duplicateValues" dxfId="1633" priority="1615"/>
  </conditionalFormatting>
  <conditionalFormatting sqref="C344">
    <cfRule type="duplicateValues" dxfId="1632" priority="1614" stopIfTrue="1"/>
  </conditionalFormatting>
  <conditionalFormatting sqref="C344">
    <cfRule type="duplicateValues" dxfId="1631" priority="1611" stopIfTrue="1"/>
    <cfRule type="duplicateValues" dxfId="1630" priority="1612" stopIfTrue="1"/>
    <cfRule type="duplicateValues" dxfId="1629" priority="1613" stopIfTrue="1"/>
  </conditionalFormatting>
  <conditionalFormatting sqref="C344">
    <cfRule type="duplicateValues" dxfId="1628" priority="1609" stopIfTrue="1"/>
    <cfRule type="duplicateValues" dxfId="1627" priority="1610" stopIfTrue="1"/>
  </conditionalFormatting>
  <conditionalFormatting sqref="C344">
    <cfRule type="duplicateValues" dxfId="1626" priority="1606" stopIfTrue="1"/>
    <cfRule type="duplicateValues" dxfId="1625" priority="1607" stopIfTrue="1"/>
    <cfRule type="cellIs" dxfId="1624" priority="1608" stopIfTrue="1" operator="equal">
      <formula>25504</formula>
    </cfRule>
  </conditionalFormatting>
  <conditionalFormatting sqref="C344">
    <cfRule type="duplicateValues" dxfId="1623" priority="1605"/>
  </conditionalFormatting>
  <conditionalFormatting sqref="C344">
    <cfRule type="duplicateValues" dxfId="1622" priority="1604"/>
  </conditionalFormatting>
  <conditionalFormatting sqref="C344">
    <cfRule type="duplicateValues" dxfId="1621" priority="1603"/>
  </conditionalFormatting>
  <conditionalFormatting sqref="C344">
    <cfRule type="duplicateValues" dxfId="1620" priority="1602"/>
  </conditionalFormatting>
  <conditionalFormatting sqref="C344">
    <cfRule type="duplicateValues" dxfId="1619" priority="1601"/>
  </conditionalFormatting>
  <conditionalFormatting sqref="C344">
    <cfRule type="duplicateValues" dxfId="1618" priority="1598"/>
    <cfRule type="duplicateValues" dxfId="1617" priority="1599"/>
    <cfRule type="duplicateValues" dxfId="1616" priority="1600"/>
  </conditionalFormatting>
  <conditionalFormatting sqref="C344">
    <cfRule type="duplicateValues" dxfId="1615" priority="1597"/>
  </conditionalFormatting>
  <conditionalFormatting sqref="C344">
    <cfRule type="duplicateValues" dxfId="1614" priority="1596"/>
  </conditionalFormatting>
  <conditionalFormatting sqref="C344">
    <cfRule type="duplicateValues" dxfId="1613" priority="1595"/>
  </conditionalFormatting>
  <conditionalFormatting sqref="C344">
    <cfRule type="duplicateValues" dxfId="1612" priority="1594"/>
  </conditionalFormatting>
  <conditionalFormatting sqref="C344">
    <cfRule type="duplicateValues" dxfId="1611" priority="1593"/>
  </conditionalFormatting>
  <conditionalFormatting sqref="C344">
    <cfRule type="duplicateValues" dxfId="1610" priority="1592"/>
  </conditionalFormatting>
  <conditionalFormatting sqref="C344">
    <cfRule type="duplicateValues" dxfId="1609" priority="1591"/>
  </conditionalFormatting>
  <conditionalFormatting sqref="C344">
    <cfRule type="duplicateValues" dxfId="1608" priority="1590"/>
  </conditionalFormatting>
  <conditionalFormatting sqref="C344">
    <cfRule type="duplicateValues" dxfId="1607" priority="1589"/>
  </conditionalFormatting>
  <conditionalFormatting sqref="C344">
    <cfRule type="duplicateValues" dxfId="1606" priority="1588"/>
  </conditionalFormatting>
  <conditionalFormatting sqref="C344">
    <cfRule type="duplicateValues" dxfId="1605" priority="1587"/>
  </conditionalFormatting>
  <conditionalFormatting sqref="C344">
    <cfRule type="duplicateValues" dxfId="1604" priority="1586" stopIfTrue="1"/>
  </conditionalFormatting>
  <conditionalFormatting sqref="C344">
    <cfRule type="duplicateValues" dxfId="1603" priority="1585" stopIfTrue="1"/>
  </conditionalFormatting>
  <conditionalFormatting sqref="C344">
    <cfRule type="duplicateValues" dxfId="1602" priority="1584" stopIfTrue="1"/>
  </conditionalFormatting>
  <conditionalFormatting sqref="C344">
    <cfRule type="duplicateValues" dxfId="1601" priority="1583" stopIfTrue="1"/>
  </conditionalFormatting>
  <conditionalFormatting sqref="C344">
    <cfRule type="duplicateValues" dxfId="1600" priority="1582" stopIfTrue="1"/>
  </conditionalFormatting>
  <conditionalFormatting sqref="C344">
    <cfRule type="duplicateValues" dxfId="1599" priority="1581" stopIfTrue="1"/>
  </conditionalFormatting>
  <conditionalFormatting sqref="C344">
    <cfRule type="duplicateValues" dxfId="1598" priority="1578" stopIfTrue="1"/>
    <cfRule type="duplicateValues" dxfId="1597" priority="1579" stopIfTrue="1"/>
    <cfRule type="duplicateValues" dxfId="1596" priority="1580" stopIfTrue="1"/>
  </conditionalFormatting>
  <conditionalFormatting sqref="C344">
    <cfRule type="duplicateValues" dxfId="1595" priority="1577" stopIfTrue="1"/>
  </conditionalFormatting>
  <conditionalFormatting sqref="C344">
    <cfRule type="duplicateValues" dxfId="1594" priority="1576" stopIfTrue="1"/>
  </conditionalFormatting>
  <conditionalFormatting sqref="C344">
    <cfRule type="duplicateValues" dxfId="1593" priority="1574" stopIfTrue="1"/>
    <cfRule type="duplicateValues" dxfId="1592" priority="1575" stopIfTrue="1"/>
  </conditionalFormatting>
  <conditionalFormatting sqref="C344">
    <cfRule type="duplicateValues" dxfId="1591" priority="1571" stopIfTrue="1"/>
    <cfRule type="duplicateValues" dxfId="1590" priority="1572" stopIfTrue="1"/>
    <cfRule type="cellIs" dxfId="1589" priority="1573" stopIfTrue="1" operator="equal">
      <formula>25504</formula>
    </cfRule>
  </conditionalFormatting>
  <conditionalFormatting sqref="C344">
    <cfRule type="duplicateValues" dxfId="1588" priority="1570" stopIfTrue="1"/>
  </conditionalFormatting>
  <conditionalFormatting sqref="C344">
    <cfRule type="duplicateValues" dxfId="1587" priority="1568" stopIfTrue="1"/>
    <cfRule type="duplicateValues" dxfId="1586" priority="1569" stopIfTrue="1"/>
  </conditionalFormatting>
  <conditionalFormatting sqref="C344">
    <cfRule type="duplicateValues" dxfId="1585" priority="1567" stopIfTrue="1"/>
  </conditionalFormatting>
  <conditionalFormatting sqref="C344">
    <cfRule type="duplicateValues" dxfId="1584" priority="1566" stopIfTrue="1"/>
  </conditionalFormatting>
  <conditionalFormatting sqref="C344">
    <cfRule type="duplicateValues" dxfId="1583" priority="1565" stopIfTrue="1"/>
  </conditionalFormatting>
  <conditionalFormatting sqref="C344">
    <cfRule type="duplicateValues" dxfId="1582" priority="1562" stopIfTrue="1"/>
    <cfRule type="duplicateValues" dxfId="1581" priority="1563" stopIfTrue="1"/>
    <cfRule type="duplicateValues" dxfId="1580" priority="1564" stopIfTrue="1"/>
  </conditionalFormatting>
  <conditionalFormatting sqref="C344">
    <cfRule type="duplicateValues" dxfId="1579" priority="1561" stopIfTrue="1"/>
  </conditionalFormatting>
  <conditionalFormatting sqref="C344">
    <cfRule type="duplicateValues" dxfId="1578" priority="1560" stopIfTrue="1"/>
  </conditionalFormatting>
  <conditionalFormatting sqref="C344">
    <cfRule type="duplicateValues" dxfId="1577" priority="1559" stopIfTrue="1"/>
  </conditionalFormatting>
  <conditionalFormatting sqref="C344">
    <cfRule type="duplicateValues" dxfId="1576" priority="1558" stopIfTrue="1"/>
  </conditionalFormatting>
  <conditionalFormatting sqref="C344">
    <cfRule type="duplicateValues" dxfId="1575" priority="1556" stopIfTrue="1"/>
    <cfRule type="duplicateValues" dxfId="1574" priority="1557" stopIfTrue="1"/>
  </conditionalFormatting>
  <conditionalFormatting sqref="C344">
    <cfRule type="duplicateValues" dxfId="1573" priority="1555" stopIfTrue="1"/>
  </conditionalFormatting>
  <conditionalFormatting sqref="C344">
    <cfRule type="duplicateValues" dxfId="1572" priority="1554" stopIfTrue="1"/>
  </conditionalFormatting>
  <conditionalFormatting sqref="C344">
    <cfRule type="duplicateValues" dxfId="1571" priority="1553" stopIfTrue="1"/>
  </conditionalFormatting>
  <conditionalFormatting sqref="C344">
    <cfRule type="duplicateValues" dxfId="1570" priority="1550" stopIfTrue="1"/>
    <cfRule type="duplicateValues" dxfId="1569" priority="1551" stopIfTrue="1"/>
    <cfRule type="duplicateValues" dxfId="1568" priority="1552" stopIfTrue="1"/>
  </conditionalFormatting>
  <conditionalFormatting sqref="C344">
    <cfRule type="duplicateValues" dxfId="1567" priority="1549" stopIfTrue="1"/>
  </conditionalFormatting>
  <conditionalFormatting sqref="C344">
    <cfRule type="duplicateValues" dxfId="1566" priority="1548" stopIfTrue="1"/>
  </conditionalFormatting>
  <conditionalFormatting sqref="C344">
    <cfRule type="duplicateValues" dxfId="1565" priority="1546" stopIfTrue="1"/>
    <cfRule type="duplicateValues" dxfId="1564" priority="1547" stopIfTrue="1"/>
  </conditionalFormatting>
  <conditionalFormatting sqref="C344">
    <cfRule type="duplicateValues" dxfId="1563" priority="1545" stopIfTrue="1"/>
  </conditionalFormatting>
  <conditionalFormatting sqref="C344">
    <cfRule type="duplicateValues" dxfId="1562" priority="1544" stopIfTrue="1"/>
  </conditionalFormatting>
  <conditionalFormatting sqref="C344">
    <cfRule type="duplicateValues" dxfId="1561" priority="1543" stopIfTrue="1"/>
  </conditionalFormatting>
  <conditionalFormatting sqref="C344">
    <cfRule type="duplicateValues" dxfId="1560" priority="1540" stopIfTrue="1"/>
    <cfRule type="duplicateValues" dxfId="1559" priority="1541" stopIfTrue="1"/>
    <cfRule type="cellIs" dxfId="1558" priority="1542" stopIfTrue="1" operator="equal">
      <formula>25504</formula>
    </cfRule>
  </conditionalFormatting>
  <conditionalFormatting sqref="C344">
    <cfRule type="duplicateValues" dxfId="1557" priority="1539" stopIfTrue="1"/>
  </conditionalFormatting>
  <conditionalFormatting sqref="C344">
    <cfRule type="duplicateValues" dxfId="1556" priority="1536" stopIfTrue="1"/>
    <cfRule type="duplicateValues" dxfId="1555" priority="1537" stopIfTrue="1"/>
    <cfRule type="duplicateValues" dxfId="1554" priority="1538" stopIfTrue="1"/>
  </conditionalFormatting>
  <conditionalFormatting sqref="C344">
    <cfRule type="duplicateValues" dxfId="1553" priority="1534" stopIfTrue="1"/>
    <cfRule type="duplicateValues" dxfId="1552" priority="1535" stopIfTrue="1"/>
  </conditionalFormatting>
  <conditionalFormatting sqref="C344">
    <cfRule type="duplicateValues" dxfId="1551" priority="1531" stopIfTrue="1"/>
    <cfRule type="duplicateValues" dxfId="1550" priority="1532" stopIfTrue="1"/>
    <cfRule type="cellIs" dxfId="1549" priority="1533" stopIfTrue="1" operator="equal">
      <formula>25504</formula>
    </cfRule>
  </conditionalFormatting>
  <conditionalFormatting sqref="C344">
    <cfRule type="duplicateValues" dxfId="1548" priority="1530" stopIfTrue="1"/>
  </conditionalFormatting>
  <conditionalFormatting sqref="C344">
    <cfRule type="duplicateValues" dxfId="1547" priority="1527" stopIfTrue="1"/>
    <cfRule type="duplicateValues" dxfId="1546" priority="1528" stopIfTrue="1"/>
    <cfRule type="duplicateValues" dxfId="1545" priority="1529" stopIfTrue="1"/>
  </conditionalFormatting>
  <conditionalFormatting sqref="C344">
    <cfRule type="duplicateValues" dxfId="1544" priority="1525" stopIfTrue="1"/>
    <cfRule type="duplicateValues" dxfId="1543" priority="1526" stopIfTrue="1"/>
  </conditionalFormatting>
  <conditionalFormatting sqref="C344">
    <cfRule type="duplicateValues" dxfId="1542" priority="1522" stopIfTrue="1"/>
    <cfRule type="duplicateValues" dxfId="1541" priority="1523" stopIfTrue="1"/>
    <cfRule type="cellIs" dxfId="1540" priority="1524" stopIfTrue="1" operator="equal">
      <formula>25504</formula>
    </cfRule>
  </conditionalFormatting>
  <conditionalFormatting sqref="C344">
    <cfRule type="duplicateValues" dxfId="1539" priority="1521" stopIfTrue="1"/>
  </conditionalFormatting>
  <conditionalFormatting sqref="C344">
    <cfRule type="duplicateValues" dxfId="1538" priority="1518" stopIfTrue="1"/>
    <cfRule type="duplicateValues" dxfId="1537" priority="1519" stopIfTrue="1"/>
    <cfRule type="duplicateValues" dxfId="1536" priority="1520" stopIfTrue="1"/>
  </conditionalFormatting>
  <conditionalFormatting sqref="C344">
    <cfRule type="duplicateValues" dxfId="1535" priority="1516" stopIfTrue="1"/>
    <cfRule type="duplicateValues" dxfId="1534" priority="1517" stopIfTrue="1"/>
  </conditionalFormatting>
  <conditionalFormatting sqref="C344">
    <cfRule type="duplicateValues" dxfId="1533" priority="1513" stopIfTrue="1"/>
    <cfRule type="duplicateValues" dxfId="1532" priority="1514" stopIfTrue="1"/>
    <cfRule type="cellIs" dxfId="1531" priority="1515" stopIfTrue="1" operator="equal">
      <formula>25504</formula>
    </cfRule>
  </conditionalFormatting>
  <conditionalFormatting sqref="C344">
    <cfRule type="duplicateValues" dxfId="1530" priority="1512" stopIfTrue="1"/>
  </conditionalFormatting>
  <conditionalFormatting sqref="C344">
    <cfRule type="duplicateValues" dxfId="1529" priority="1509" stopIfTrue="1"/>
    <cfRule type="duplicateValues" dxfId="1528" priority="1510" stopIfTrue="1"/>
    <cfRule type="duplicateValues" dxfId="1527" priority="1511" stopIfTrue="1"/>
  </conditionalFormatting>
  <conditionalFormatting sqref="C344">
    <cfRule type="duplicateValues" dxfId="1526" priority="1507" stopIfTrue="1"/>
    <cfRule type="duplicateValues" dxfId="1525" priority="1508" stopIfTrue="1"/>
  </conditionalFormatting>
  <conditionalFormatting sqref="C344">
    <cfRule type="duplicateValues" dxfId="1524" priority="1506" stopIfTrue="1"/>
  </conditionalFormatting>
  <conditionalFormatting sqref="C344">
    <cfRule type="duplicateValues" dxfId="1523" priority="1505"/>
  </conditionalFormatting>
  <conditionalFormatting sqref="C344">
    <cfRule type="duplicateValues" dxfId="1522" priority="1502"/>
    <cfRule type="duplicateValues" dxfId="1521" priority="1503"/>
    <cfRule type="duplicateValues" dxfId="1520" priority="1504"/>
  </conditionalFormatting>
  <conditionalFormatting sqref="C344">
    <cfRule type="duplicateValues" dxfId="1519" priority="1501"/>
  </conditionalFormatting>
  <conditionalFormatting sqref="C344">
    <cfRule type="duplicateValues" dxfId="1518" priority="1500"/>
  </conditionalFormatting>
  <conditionalFormatting sqref="C344">
    <cfRule type="duplicateValues" dxfId="1517" priority="1499"/>
  </conditionalFormatting>
  <conditionalFormatting sqref="C344">
    <cfRule type="duplicateValues" dxfId="1516" priority="1498"/>
  </conditionalFormatting>
  <conditionalFormatting sqref="C344">
    <cfRule type="duplicateValues" dxfId="1515" priority="1497"/>
  </conditionalFormatting>
  <conditionalFormatting sqref="C344">
    <cfRule type="duplicateValues" dxfId="1514" priority="1496"/>
  </conditionalFormatting>
  <conditionalFormatting sqref="C344">
    <cfRule type="duplicateValues" dxfId="1513" priority="1495" stopIfTrue="1"/>
  </conditionalFormatting>
  <conditionalFormatting sqref="C344">
    <cfRule type="duplicateValues" dxfId="1512" priority="1492" stopIfTrue="1"/>
    <cfRule type="duplicateValues" dxfId="1511" priority="1493" stopIfTrue="1"/>
    <cfRule type="duplicateValues" dxfId="1510" priority="1494" stopIfTrue="1"/>
  </conditionalFormatting>
  <conditionalFormatting sqref="C344">
    <cfRule type="duplicateValues" dxfId="1509" priority="1490" stopIfTrue="1"/>
    <cfRule type="duplicateValues" dxfId="1508" priority="1491" stopIfTrue="1"/>
  </conditionalFormatting>
  <conditionalFormatting sqref="C344">
    <cfRule type="duplicateValues" dxfId="1507" priority="1487" stopIfTrue="1"/>
    <cfRule type="duplicateValues" dxfId="1506" priority="1488" stopIfTrue="1"/>
    <cfRule type="cellIs" dxfId="1505" priority="1489" stopIfTrue="1" operator="equal">
      <formula>25504</formula>
    </cfRule>
  </conditionalFormatting>
  <conditionalFormatting sqref="C344">
    <cfRule type="duplicateValues" dxfId="1504" priority="1486"/>
  </conditionalFormatting>
  <conditionalFormatting sqref="C344">
    <cfRule type="duplicateValues" dxfId="1503" priority="1485"/>
  </conditionalFormatting>
  <conditionalFormatting sqref="C344">
    <cfRule type="duplicateValues" dxfId="1502" priority="1484"/>
  </conditionalFormatting>
  <conditionalFormatting sqref="C344">
    <cfRule type="duplicateValues" dxfId="1501" priority="1483"/>
  </conditionalFormatting>
  <conditionalFormatting sqref="C344">
    <cfRule type="duplicateValues" dxfId="1500" priority="1482"/>
  </conditionalFormatting>
  <conditionalFormatting sqref="C344">
    <cfRule type="duplicateValues" dxfId="1499" priority="1481"/>
  </conditionalFormatting>
  <conditionalFormatting sqref="C344">
    <cfRule type="duplicateValues" dxfId="1498" priority="1478"/>
    <cfRule type="duplicateValues" dxfId="1497" priority="1479"/>
    <cfRule type="duplicateValues" dxfId="1496" priority="1480"/>
  </conditionalFormatting>
  <conditionalFormatting sqref="C344">
    <cfRule type="duplicateValues" dxfId="1495" priority="1477"/>
  </conditionalFormatting>
  <conditionalFormatting sqref="C344">
    <cfRule type="duplicateValues" dxfId="1494" priority="1476"/>
  </conditionalFormatting>
  <conditionalFormatting sqref="C344">
    <cfRule type="duplicateValues" dxfId="1493" priority="1475"/>
  </conditionalFormatting>
  <conditionalFormatting sqref="C344">
    <cfRule type="duplicateValues" dxfId="1492" priority="1474"/>
  </conditionalFormatting>
  <conditionalFormatting sqref="C344">
    <cfRule type="duplicateValues" dxfId="1491" priority="1473"/>
  </conditionalFormatting>
  <conditionalFormatting sqref="C344">
    <cfRule type="duplicateValues" dxfId="1490" priority="1472"/>
  </conditionalFormatting>
  <conditionalFormatting sqref="C344">
    <cfRule type="duplicateValues" dxfId="1489" priority="1471" stopIfTrue="1"/>
  </conditionalFormatting>
  <conditionalFormatting sqref="C344">
    <cfRule type="duplicateValues" dxfId="1488" priority="1468" stopIfTrue="1"/>
    <cfRule type="duplicateValues" dxfId="1487" priority="1469" stopIfTrue="1"/>
    <cfRule type="duplicateValues" dxfId="1486" priority="1470" stopIfTrue="1"/>
  </conditionalFormatting>
  <conditionalFormatting sqref="C344">
    <cfRule type="duplicateValues" dxfId="1485" priority="1466" stopIfTrue="1"/>
    <cfRule type="duplicateValues" dxfId="1484" priority="1467" stopIfTrue="1"/>
  </conditionalFormatting>
  <conditionalFormatting sqref="C344">
    <cfRule type="duplicateValues" dxfId="1483" priority="1463" stopIfTrue="1"/>
    <cfRule type="duplicateValues" dxfId="1482" priority="1464" stopIfTrue="1"/>
    <cfRule type="cellIs" dxfId="1481" priority="1465" stopIfTrue="1" operator="equal">
      <formula>25504</formula>
    </cfRule>
  </conditionalFormatting>
  <conditionalFormatting sqref="C344">
    <cfRule type="duplicateValues" dxfId="1480" priority="1462"/>
  </conditionalFormatting>
  <conditionalFormatting sqref="C344">
    <cfRule type="duplicateValues" dxfId="1479" priority="1461"/>
  </conditionalFormatting>
  <conditionalFormatting sqref="C344">
    <cfRule type="duplicateValues" dxfId="1478" priority="1460"/>
  </conditionalFormatting>
  <conditionalFormatting sqref="C344">
    <cfRule type="duplicateValues" dxfId="1477" priority="1459"/>
  </conditionalFormatting>
  <conditionalFormatting sqref="C344">
    <cfRule type="duplicateValues" dxfId="1476" priority="1458"/>
  </conditionalFormatting>
  <conditionalFormatting sqref="C344">
    <cfRule type="duplicateValues" dxfId="1475" priority="1455"/>
    <cfRule type="duplicateValues" dxfId="1474" priority="1456"/>
    <cfRule type="duplicateValues" dxfId="1473" priority="1457"/>
  </conditionalFormatting>
  <conditionalFormatting sqref="C344">
    <cfRule type="duplicateValues" dxfId="1472" priority="1454"/>
  </conditionalFormatting>
  <conditionalFormatting sqref="C344">
    <cfRule type="duplicateValues" dxfId="1471" priority="1453"/>
  </conditionalFormatting>
  <conditionalFormatting sqref="C344">
    <cfRule type="duplicateValues" dxfId="1470" priority="1452"/>
  </conditionalFormatting>
  <conditionalFormatting sqref="C344">
    <cfRule type="duplicateValues" dxfId="1469" priority="1451"/>
  </conditionalFormatting>
  <conditionalFormatting sqref="C344">
    <cfRule type="duplicateValues" dxfId="1468" priority="1450"/>
  </conditionalFormatting>
  <conditionalFormatting sqref="C344">
    <cfRule type="duplicateValues" dxfId="1467" priority="1449"/>
  </conditionalFormatting>
  <conditionalFormatting sqref="C344">
    <cfRule type="duplicateValues" dxfId="1466" priority="1448"/>
  </conditionalFormatting>
  <conditionalFormatting sqref="C344">
    <cfRule type="duplicateValues" dxfId="1465" priority="1447"/>
  </conditionalFormatting>
  <conditionalFormatting sqref="C344">
    <cfRule type="duplicateValues" dxfId="1464" priority="1446"/>
  </conditionalFormatting>
  <conditionalFormatting sqref="C344">
    <cfRule type="duplicateValues" dxfId="1463" priority="1445"/>
  </conditionalFormatting>
  <conditionalFormatting sqref="C344">
    <cfRule type="duplicateValues" dxfId="1462" priority="1444"/>
  </conditionalFormatting>
  <conditionalFormatting sqref="C344">
    <cfRule type="duplicateValues" dxfId="1461" priority="1441" stopIfTrue="1"/>
    <cfRule type="duplicateValues" dxfId="1460" priority="1442" stopIfTrue="1"/>
    <cfRule type="cellIs" dxfId="1459" priority="1443" stopIfTrue="1" operator="equal">
      <formula>25504</formula>
    </cfRule>
  </conditionalFormatting>
  <conditionalFormatting sqref="C344">
    <cfRule type="duplicateValues" dxfId="1458" priority="1440" stopIfTrue="1"/>
  </conditionalFormatting>
  <conditionalFormatting sqref="C344">
    <cfRule type="duplicateValues" dxfId="1457" priority="1437" stopIfTrue="1"/>
    <cfRule type="duplicateValues" dxfId="1456" priority="1438" stopIfTrue="1"/>
    <cfRule type="duplicateValues" dxfId="1455" priority="1439" stopIfTrue="1"/>
  </conditionalFormatting>
  <conditionalFormatting sqref="C344">
    <cfRule type="duplicateValues" dxfId="1454" priority="1435" stopIfTrue="1"/>
    <cfRule type="duplicateValues" dxfId="1453" priority="1436" stopIfTrue="1"/>
  </conditionalFormatting>
  <conditionalFormatting sqref="C344">
    <cfRule type="duplicateValues" dxfId="1452" priority="1432" stopIfTrue="1"/>
    <cfRule type="duplicateValues" dxfId="1451" priority="1433" stopIfTrue="1"/>
    <cfRule type="cellIs" dxfId="1450" priority="1434" stopIfTrue="1" operator="equal">
      <formula>25504</formula>
    </cfRule>
  </conditionalFormatting>
  <conditionalFormatting sqref="C344">
    <cfRule type="duplicateValues" dxfId="1449" priority="1431" stopIfTrue="1"/>
  </conditionalFormatting>
  <conditionalFormatting sqref="C344">
    <cfRule type="duplicateValues" dxfId="1448" priority="1428" stopIfTrue="1"/>
    <cfRule type="duplicateValues" dxfId="1447" priority="1429" stopIfTrue="1"/>
    <cfRule type="duplicateValues" dxfId="1446" priority="1430" stopIfTrue="1"/>
  </conditionalFormatting>
  <conditionalFormatting sqref="C344">
    <cfRule type="duplicateValues" dxfId="1445" priority="1426" stopIfTrue="1"/>
    <cfRule type="duplicateValues" dxfId="1444" priority="1427" stopIfTrue="1"/>
  </conditionalFormatting>
  <conditionalFormatting sqref="C344">
    <cfRule type="duplicateValues" dxfId="1443" priority="1423" stopIfTrue="1"/>
    <cfRule type="duplicateValues" dxfId="1442" priority="1424" stopIfTrue="1"/>
    <cfRule type="cellIs" dxfId="1441" priority="1425" stopIfTrue="1" operator="equal">
      <formula>25504</formula>
    </cfRule>
  </conditionalFormatting>
  <conditionalFormatting sqref="C344">
    <cfRule type="duplicateValues" dxfId="1440" priority="1422" stopIfTrue="1"/>
  </conditionalFormatting>
  <conditionalFormatting sqref="C344">
    <cfRule type="duplicateValues" dxfId="1439" priority="1419" stopIfTrue="1"/>
    <cfRule type="duplicateValues" dxfId="1438" priority="1420" stopIfTrue="1"/>
    <cfRule type="duplicateValues" dxfId="1437" priority="1421" stopIfTrue="1"/>
  </conditionalFormatting>
  <conditionalFormatting sqref="C344">
    <cfRule type="duplicateValues" dxfId="1436" priority="1417" stopIfTrue="1"/>
    <cfRule type="duplicateValues" dxfId="1435" priority="1418" stopIfTrue="1"/>
  </conditionalFormatting>
  <conditionalFormatting sqref="C344">
    <cfRule type="duplicateValues" dxfId="1434" priority="1414" stopIfTrue="1"/>
    <cfRule type="duplicateValues" dxfId="1433" priority="1415" stopIfTrue="1"/>
    <cfRule type="cellIs" dxfId="1432" priority="1416" stopIfTrue="1" operator="equal">
      <formula>25504</formula>
    </cfRule>
  </conditionalFormatting>
  <conditionalFormatting sqref="C344">
    <cfRule type="duplicateValues" dxfId="1431" priority="1413" stopIfTrue="1"/>
  </conditionalFormatting>
  <conditionalFormatting sqref="C344">
    <cfRule type="duplicateValues" dxfId="1430" priority="1410" stopIfTrue="1"/>
    <cfRule type="duplicateValues" dxfId="1429" priority="1411" stopIfTrue="1"/>
    <cfRule type="duplicateValues" dxfId="1428" priority="1412" stopIfTrue="1"/>
  </conditionalFormatting>
  <conditionalFormatting sqref="C344">
    <cfRule type="duplicateValues" dxfId="1427" priority="1408" stopIfTrue="1"/>
    <cfRule type="duplicateValues" dxfId="1426" priority="1409" stopIfTrue="1"/>
  </conditionalFormatting>
  <conditionalFormatting sqref="C344">
    <cfRule type="duplicateValues" dxfId="1425" priority="1407" stopIfTrue="1"/>
  </conditionalFormatting>
  <conditionalFormatting sqref="C344">
    <cfRule type="duplicateValues" dxfId="1424" priority="1406"/>
  </conditionalFormatting>
  <conditionalFormatting sqref="C344">
    <cfRule type="duplicateValues" dxfId="1423" priority="1403"/>
    <cfRule type="duplicateValues" dxfId="1422" priority="1404"/>
    <cfRule type="duplicateValues" dxfId="1421" priority="1405"/>
  </conditionalFormatting>
  <conditionalFormatting sqref="C344">
    <cfRule type="duplicateValues" dxfId="1420" priority="1402"/>
  </conditionalFormatting>
  <conditionalFormatting sqref="C344">
    <cfRule type="duplicateValues" dxfId="1419" priority="1401"/>
  </conditionalFormatting>
  <conditionalFormatting sqref="C344">
    <cfRule type="duplicateValues" dxfId="1418" priority="1400"/>
  </conditionalFormatting>
  <conditionalFormatting sqref="C344">
    <cfRule type="duplicateValues" dxfId="1417" priority="1399"/>
  </conditionalFormatting>
  <conditionalFormatting sqref="C344">
    <cfRule type="duplicateValues" dxfId="1416" priority="1398"/>
  </conditionalFormatting>
  <conditionalFormatting sqref="C344">
    <cfRule type="duplicateValues" dxfId="1415" priority="1397"/>
  </conditionalFormatting>
  <conditionalFormatting sqref="C344">
    <cfRule type="duplicateValues" dxfId="1414" priority="1396" stopIfTrue="1"/>
  </conditionalFormatting>
  <conditionalFormatting sqref="C344">
    <cfRule type="duplicateValues" dxfId="1413" priority="1393" stopIfTrue="1"/>
    <cfRule type="duplicateValues" dxfId="1412" priority="1394" stopIfTrue="1"/>
    <cfRule type="duplicateValues" dxfId="1411" priority="1395" stopIfTrue="1"/>
  </conditionalFormatting>
  <conditionalFormatting sqref="C344">
    <cfRule type="duplicateValues" dxfId="1410" priority="1391" stopIfTrue="1"/>
    <cfRule type="duplicateValues" dxfId="1409" priority="1392" stopIfTrue="1"/>
  </conditionalFormatting>
  <conditionalFormatting sqref="C344">
    <cfRule type="duplicateValues" dxfId="1408" priority="1388" stopIfTrue="1"/>
    <cfRule type="duplicateValues" dxfId="1407" priority="1389" stopIfTrue="1"/>
    <cfRule type="cellIs" dxfId="1406" priority="1390" stopIfTrue="1" operator="equal">
      <formula>25504</formula>
    </cfRule>
  </conditionalFormatting>
  <conditionalFormatting sqref="C344">
    <cfRule type="duplicateValues" dxfId="1405" priority="1387"/>
  </conditionalFormatting>
  <conditionalFormatting sqref="C344">
    <cfRule type="duplicateValues" dxfId="1404" priority="1386"/>
  </conditionalFormatting>
  <conditionalFormatting sqref="C344">
    <cfRule type="duplicateValues" dxfId="1403" priority="1385"/>
  </conditionalFormatting>
  <conditionalFormatting sqref="C344">
    <cfRule type="duplicateValues" dxfId="1402" priority="1384"/>
  </conditionalFormatting>
  <conditionalFormatting sqref="C344">
    <cfRule type="duplicateValues" dxfId="1401" priority="1383"/>
  </conditionalFormatting>
  <conditionalFormatting sqref="C344">
    <cfRule type="duplicateValues" dxfId="1400" priority="1382"/>
  </conditionalFormatting>
  <conditionalFormatting sqref="C344">
    <cfRule type="duplicateValues" dxfId="1399" priority="1379"/>
    <cfRule type="duplicateValues" dxfId="1398" priority="1380"/>
    <cfRule type="duplicateValues" dxfId="1397" priority="1381"/>
  </conditionalFormatting>
  <conditionalFormatting sqref="C344">
    <cfRule type="duplicateValues" dxfId="1396" priority="1378"/>
  </conditionalFormatting>
  <conditionalFormatting sqref="C344">
    <cfRule type="duplicateValues" dxfId="1395" priority="1377"/>
  </conditionalFormatting>
  <conditionalFormatting sqref="C344">
    <cfRule type="duplicateValues" dxfId="1394" priority="1376"/>
  </conditionalFormatting>
  <conditionalFormatting sqref="C344">
    <cfRule type="duplicateValues" dxfId="1393" priority="1375"/>
  </conditionalFormatting>
  <conditionalFormatting sqref="C344">
    <cfRule type="duplicateValues" dxfId="1392" priority="1374"/>
  </conditionalFormatting>
  <conditionalFormatting sqref="C344">
    <cfRule type="duplicateValues" dxfId="1391" priority="1373"/>
  </conditionalFormatting>
  <conditionalFormatting sqref="C344">
    <cfRule type="duplicateValues" dxfId="1390" priority="1372" stopIfTrue="1"/>
  </conditionalFormatting>
  <conditionalFormatting sqref="C344">
    <cfRule type="duplicateValues" dxfId="1389" priority="1369" stopIfTrue="1"/>
    <cfRule type="duplicateValues" dxfId="1388" priority="1370" stopIfTrue="1"/>
    <cfRule type="duplicateValues" dxfId="1387" priority="1371" stopIfTrue="1"/>
  </conditionalFormatting>
  <conditionalFormatting sqref="C344">
    <cfRule type="duplicateValues" dxfId="1386" priority="1367" stopIfTrue="1"/>
    <cfRule type="duplicateValues" dxfId="1385" priority="1368" stopIfTrue="1"/>
  </conditionalFormatting>
  <conditionalFormatting sqref="C344">
    <cfRule type="duplicateValues" dxfId="1384" priority="1364" stopIfTrue="1"/>
    <cfRule type="duplicateValues" dxfId="1383" priority="1365" stopIfTrue="1"/>
    <cfRule type="cellIs" dxfId="1382" priority="1366" stopIfTrue="1" operator="equal">
      <formula>25504</formula>
    </cfRule>
  </conditionalFormatting>
  <conditionalFormatting sqref="C344">
    <cfRule type="duplicateValues" dxfId="1381" priority="1363"/>
  </conditionalFormatting>
  <conditionalFormatting sqref="C344">
    <cfRule type="duplicateValues" dxfId="1380" priority="1362"/>
  </conditionalFormatting>
  <conditionalFormatting sqref="C344">
    <cfRule type="duplicateValues" dxfId="1379" priority="1361"/>
  </conditionalFormatting>
  <conditionalFormatting sqref="C344">
    <cfRule type="duplicateValues" dxfId="1378" priority="1360"/>
  </conditionalFormatting>
  <conditionalFormatting sqref="C344">
    <cfRule type="duplicateValues" dxfId="1377" priority="1359"/>
  </conditionalFormatting>
  <conditionalFormatting sqref="C344">
    <cfRule type="duplicateValues" dxfId="1376" priority="1356"/>
    <cfRule type="duplicateValues" dxfId="1375" priority="1357"/>
    <cfRule type="duplicateValues" dxfId="1374" priority="1358"/>
  </conditionalFormatting>
  <conditionalFormatting sqref="C344">
    <cfRule type="duplicateValues" dxfId="1373" priority="1355"/>
  </conditionalFormatting>
  <conditionalFormatting sqref="C344">
    <cfRule type="duplicateValues" dxfId="1372" priority="1354"/>
  </conditionalFormatting>
  <conditionalFormatting sqref="C344">
    <cfRule type="duplicateValues" dxfId="1371" priority="1353"/>
  </conditionalFormatting>
  <conditionalFormatting sqref="C344">
    <cfRule type="duplicateValues" dxfId="1370" priority="1352"/>
  </conditionalFormatting>
  <conditionalFormatting sqref="C344">
    <cfRule type="duplicateValues" dxfId="1369" priority="1351"/>
  </conditionalFormatting>
  <conditionalFormatting sqref="C344">
    <cfRule type="duplicateValues" dxfId="1368" priority="1350"/>
  </conditionalFormatting>
  <conditionalFormatting sqref="C344">
    <cfRule type="duplicateValues" dxfId="1367" priority="1349"/>
  </conditionalFormatting>
  <conditionalFormatting sqref="C344">
    <cfRule type="duplicateValues" dxfId="1366" priority="1348"/>
  </conditionalFormatting>
  <conditionalFormatting sqref="C344">
    <cfRule type="duplicateValues" dxfId="1365" priority="1347"/>
  </conditionalFormatting>
  <conditionalFormatting sqref="C344">
    <cfRule type="duplicateValues" dxfId="1364" priority="1346"/>
  </conditionalFormatting>
  <conditionalFormatting sqref="C344">
    <cfRule type="duplicateValues" dxfId="1363" priority="1345"/>
  </conditionalFormatting>
  <conditionalFormatting sqref="C344">
    <cfRule type="duplicateValues" dxfId="1362" priority="1342" stopIfTrue="1"/>
    <cfRule type="duplicateValues" dxfId="1361" priority="1343" stopIfTrue="1"/>
    <cfRule type="cellIs" dxfId="1360" priority="1344" stopIfTrue="1" operator="equal">
      <formula>25504</formula>
    </cfRule>
  </conditionalFormatting>
  <conditionalFormatting sqref="C344">
    <cfRule type="duplicateValues" dxfId="1359" priority="1341" stopIfTrue="1"/>
  </conditionalFormatting>
  <conditionalFormatting sqref="C344">
    <cfRule type="duplicateValues" dxfId="1358" priority="1338" stopIfTrue="1"/>
    <cfRule type="duplicateValues" dxfId="1357" priority="1339" stopIfTrue="1"/>
    <cfRule type="duplicateValues" dxfId="1356" priority="1340" stopIfTrue="1"/>
  </conditionalFormatting>
  <conditionalFormatting sqref="C344">
    <cfRule type="duplicateValues" dxfId="1355" priority="1336" stopIfTrue="1"/>
    <cfRule type="duplicateValues" dxfId="1354" priority="1337" stopIfTrue="1"/>
  </conditionalFormatting>
  <conditionalFormatting sqref="C344">
    <cfRule type="duplicateValues" dxfId="1353" priority="1333" stopIfTrue="1"/>
    <cfRule type="duplicateValues" dxfId="1352" priority="1334" stopIfTrue="1"/>
    <cfRule type="cellIs" dxfId="1351" priority="1335" stopIfTrue="1" operator="equal">
      <formula>25504</formula>
    </cfRule>
  </conditionalFormatting>
  <conditionalFormatting sqref="C344">
    <cfRule type="duplicateValues" dxfId="1350" priority="1332" stopIfTrue="1"/>
  </conditionalFormatting>
  <conditionalFormatting sqref="C344">
    <cfRule type="duplicateValues" dxfId="1349" priority="1329" stopIfTrue="1"/>
    <cfRule type="duplicateValues" dxfId="1348" priority="1330" stopIfTrue="1"/>
    <cfRule type="duplicateValues" dxfId="1347" priority="1331" stopIfTrue="1"/>
  </conditionalFormatting>
  <conditionalFormatting sqref="C344">
    <cfRule type="duplicateValues" dxfId="1346" priority="1327" stopIfTrue="1"/>
    <cfRule type="duplicateValues" dxfId="1345" priority="1328" stopIfTrue="1"/>
  </conditionalFormatting>
  <conditionalFormatting sqref="C344">
    <cfRule type="duplicateValues" dxfId="1344" priority="1324" stopIfTrue="1"/>
    <cfRule type="duplicateValues" dxfId="1343" priority="1325" stopIfTrue="1"/>
    <cfRule type="cellIs" dxfId="1342" priority="1326" stopIfTrue="1" operator="equal">
      <formula>25504</formula>
    </cfRule>
  </conditionalFormatting>
  <conditionalFormatting sqref="C344">
    <cfRule type="duplicateValues" dxfId="1341" priority="1323" stopIfTrue="1"/>
  </conditionalFormatting>
  <conditionalFormatting sqref="C344">
    <cfRule type="duplicateValues" dxfId="1340" priority="1320" stopIfTrue="1"/>
    <cfRule type="duplicateValues" dxfId="1339" priority="1321" stopIfTrue="1"/>
    <cfRule type="duplicateValues" dxfId="1338" priority="1322" stopIfTrue="1"/>
  </conditionalFormatting>
  <conditionalFormatting sqref="C344">
    <cfRule type="duplicateValues" dxfId="1337" priority="1318" stopIfTrue="1"/>
    <cfRule type="duplicateValues" dxfId="1336" priority="1319" stopIfTrue="1"/>
  </conditionalFormatting>
  <conditionalFormatting sqref="C344">
    <cfRule type="duplicateValues" dxfId="1335" priority="1315" stopIfTrue="1"/>
    <cfRule type="duplicateValues" dxfId="1334" priority="1316" stopIfTrue="1"/>
    <cfRule type="cellIs" dxfId="1333" priority="1317" stopIfTrue="1" operator="equal">
      <formula>25504</formula>
    </cfRule>
  </conditionalFormatting>
  <conditionalFormatting sqref="C344">
    <cfRule type="duplicateValues" dxfId="1332" priority="1314" stopIfTrue="1"/>
  </conditionalFormatting>
  <conditionalFormatting sqref="C344">
    <cfRule type="duplicateValues" dxfId="1331" priority="1311" stopIfTrue="1"/>
    <cfRule type="duplicateValues" dxfId="1330" priority="1312" stopIfTrue="1"/>
    <cfRule type="duplicateValues" dxfId="1329" priority="1313" stopIfTrue="1"/>
  </conditionalFormatting>
  <conditionalFormatting sqref="C344">
    <cfRule type="duplicateValues" dxfId="1328" priority="1309" stopIfTrue="1"/>
    <cfRule type="duplicateValues" dxfId="1327" priority="1310" stopIfTrue="1"/>
  </conditionalFormatting>
  <conditionalFormatting sqref="C344">
    <cfRule type="duplicateValues" dxfId="1326" priority="1306" stopIfTrue="1"/>
    <cfRule type="duplicateValues" dxfId="1325" priority="1307" stopIfTrue="1"/>
    <cfRule type="cellIs" dxfId="1324" priority="1308" stopIfTrue="1" operator="equal">
      <formula>25504</formula>
    </cfRule>
  </conditionalFormatting>
  <conditionalFormatting sqref="C344">
    <cfRule type="duplicateValues" dxfId="1323" priority="1305" stopIfTrue="1"/>
  </conditionalFormatting>
  <conditionalFormatting sqref="C344">
    <cfRule type="duplicateValues" dxfId="1322" priority="1302" stopIfTrue="1"/>
    <cfRule type="duplicateValues" dxfId="1321" priority="1303" stopIfTrue="1"/>
    <cfRule type="duplicateValues" dxfId="1320" priority="1304" stopIfTrue="1"/>
  </conditionalFormatting>
  <conditionalFormatting sqref="C344">
    <cfRule type="duplicateValues" dxfId="1319" priority="1300" stopIfTrue="1"/>
    <cfRule type="duplicateValues" dxfId="1318" priority="1301" stopIfTrue="1"/>
  </conditionalFormatting>
  <conditionalFormatting sqref="C344">
    <cfRule type="duplicateValues" dxfId="1317" priority="1297" stopIfTrue="1"/>
    <cfRule type="duplicateValues" dxfId="1316" priority="1298" stopIfTrue="1"/>
    <cfRule type="cellIs" dxfId="1315" priority="1299" stopIfTrue="1" operator="equal">
      <formula>25504</formula>
    </cfRule>
  </conditionalFormatting>
  <conditionalFormatting sqref="C344">
    <cfRule type="duplicateValues" dxfId="1314" priority="1296" stopIfTrue="1"/>
  </conditionalFormatting>
  <conditionalFormatting sqref="C344">
    <cfRule type="duplicateValues" dxfId="1313" priority="1293" stopIfTrue="1"/>
    <cfRule type="duplicateValues" dxfId="1312" priority="1294" stopIfTrue="1"/>
    <cfRule type="duplicateValues" dxfId="1311" priority="1295" stopIfTrue="1"/>
  </conditionalFormatting>
  <conditionalFormatting sqref="C344">
    <cfRule type="duplicateValues" dxfId="1310" priority="1291" stopIfTrue="1"/>
    <cfRule type="duplicateValues" dxfId="1309" priority="1292" stopIfTrue="1"/>
  </conditionalFormatting>
  <conditionalFormatting sqref="C344">
    <cfRule type="duplicateValues" dxfId="1308" priority="1290" stopIfTrue="1"/>
  </conditionalFormatting>
  <conditionalFormatting sqref="C344">
    <cfRule type="duplicateValues" dxfId="1307" priority="1289"/>
  </conditionalFormatting>
  <conditionalFormatting sqref="C344">
    <cfRule type="duplicateValues" dxfId="1306" priority="1286"/>
    <cfRule type="duplicateValues" dxfId="1305" priority="1287"/>
    <cfRule type="duplicateValues" dxfId="1304" priority="1288"/>
  </conditionalFormatting>
  <conditionalFormatting sqref="C344">
    <cfRule type="duplicateValues" dxfId="1303" priority="1285"/>
  </conditionalFormatting>
  <conditionalFormatting sqref="C344">
    <cfRule type="duplicateValues" dxfId="1302" priority="1284" stopIfTrue="1"/>
  </conditionalFormatting>
  <conditionalFormatting sqref="C344">
    <cfRule type="duplicateValues" dxfId="1301" priority="1281" stopIfTrue="1"/>
    <cfRule type="duplicateValues" dxfId="1300" priority="1282" stopIfTrue="1"/>
    <cfRule type="duplicateValues" dxfId="1299" priority="1283" stopIfTrue="1"/>
  </conditionalFormatting>
  <conditionalFormatting sqref="C344">
    <cfRule type="duplicateValues" dxfId="1298" priority="1279" stopIfTrue="1"/>
    <cfRule type="duplicateValues" dxfId="1297" priority="1280" stopIfTrue="1"/>
  </conditionalFormatting>
  <conditionalFormatting sqref="C344">
    <cfRule type="duplicateValues" dxfId="1296" priority="1276" stopIfTrue="1"/>
    <cfRule type="duplicateValues" dxfId="1295" priority="1277" stopIfTrue="1"/>
    <cfRule type="cellIs" dxfId="1294" priority="1278" stopIfTrue="1" operator="equal">
      <formula>25504</formula>
    </cfRule>
  </conditionalFormatting>
  <conditionalFormatting sqref="C344">
    <cfRule type="duplicateValues" dxfId="1293" priority="1275"/>
  </conditionalFormatting>
  <conditionalFormatting sqref="C344 C346">
    <cfRule type="duplicateValues" dxfId="1292" priority="1271"/>
    <cfRule type="duplicateValues" dxfId="1291" priority="1272"/>
    <cfRule type="duplicateValues" dxfId="1290" priority="1273"/>
    <cfRule type="duplicateValues" dxfId="1289" priority="1274"/>
  </conditionalFormatting>
  <conditionalFormatting sqref="C344">
    <cfRule type="duplicateValues" dxfId="1288" priority="1269"/>
    <cfRule type="duplicateValues" dxfId="1287" priority="1270"/>
  </conditionalFormatting>
  <conditionalFormatting sqref="C344">
    <cfRule type="duplicateValues" dxfId="1286" priority="1268" stopIfTrue="1"/>
  </conditionalFormatting>
  <conditionalFormatting sqref="C344">
    <cfRule type="duplicateValues" dxfId="1285" priority="1265" stopIfTrue="1"/>
    <cfRule type="duplicateValues" dxfId="1284" priority="1266" stopIfTrue="1"/>
    <cfRule type="duplicateValues" dxfId="1283" priority="1267" stopIfTrue="1"/>
  </conditionalFormatting>
  <conditionalFormatting sqref="C344">
    <cfRule type="duplicateValues" dxfId="1282" priority="1262" stopIfTrue="1"/>
    <cfRule type="duplicateValues" dxfId="1281" priority="1263" stopIfTrue="1"/>
    <cfRule type="cellIs" dxfId="1280" priority="1264" stopIfTrue="1" operator="equal">
      <formula>25504</formula>
    </cfRule>
  </conditionalFormatting>
  <conditionalFormatting sqref="C344:C346">
    <cfRule type="duplicateValues" dxfId="1279" priority="1261"/>
  </conditionalFormatting>
  <conditionalFormatting sqref="C350">
    <cfRule type="duplicateValues" dxfId="1278" priority="1260"/>
  </conditionalFormatting>
  <conditionalFormatting sqref="C350">
    <cfRule type="duplicateValues" dxfId="1277" priority="1259"/>
  </conditionalFormatting>
  <conditionalFormatting sqref="C350">
    <cfRule type="duplicateValues" dxfId="1276" priority="1258"/>
  </conditionalFormatting>
  <conditionalFormatting sqref="C350">
    <cfRule type="duplicateValues" dxfId="1275" priority="1257"/>
  </conditionalFormatting>
  <conditionalFormatting sqref="C350">
    <cfRule type="duplicateValues" dxfId="1274" priority="1256"/>
  </conditionalFormatting>
  <conditionalFormatting sqref="C350">
    <cfRule type="duplicateValues" dxfId="1273" priority="1254"/>
    <cfRule type="duplicateValues" dxfId="1272" priority="1255"/>
  </conditionalFormatting>
  <conditionalFormatting sqref="C350">
    <cfRule type="duplicateValues" dxfId="1271" priority="1253"/>
  </conditionalFormatting>
  <conditionalFormatting sqref="C350">
    <cfRule type="duplicateValues" dxfId="1270" priority="1252"/>
  </conditionalFormatting>
  <conditionalFormatting sqref="C350">
    <cfRule type="duplicateValues" dxfId="1269" priority="1249"/>
    <cfRule type="duplicateValues" dxfId="1268" priority="1250"/>
    <cfRule type="duplicateValues" dxfId="1267" priority="1251"/>
  </conditionalFormatting>
  <conditionalFormatting sqref="C350">
    <cfRule type="duplicateValues" dxfId="1266" priority="1248"/>
  </conditionalFormatting>
  <conditionalFormatting sqref="C350">
    <cfRule type="duplicateValues" dxfId="1265" priority="1247"/>
  </conditionalFormatting>
  <conditionalFormatting sqref="C350">
    <cfRule type="duplicateValues" dxfId="1264" priority="1246"/>
  </conditionalFormatting>
  <conditionalFormatting sqref="C350">
    <cfRule type="duplicateValues" dxfId="1263" priority="1245"/>
  </conditionalFormatting>
  <conditionalFormatting sqref="C350">
    <cfRule type="duplicateValues" dxfId="1262" priority="1244"/>
  </conditionalFormatting>
  <conditionalFormatting sqref="C350">
    <cfRule type="duplicateValues" dxfId="1261" priority="1243"/>
  </conditionalFormatting>
  <conditionalFormatting sqref="C350">
    <cfRule type="duplicateValues" dxfId="1260" priority="1242"/>
  </conditionalFormatting>
  <conditionalFormatting sqref="C350">
    <cfRule type="duplicateValues" dxfId="1259" priority="1241"/>
  </conditionalFormatting>
  <conditionalFormatting sqref="C350">
    <cfRule type="duplicateValues" dxfId="1258" priority="1240"/>
  </conditionalFormatting>
  <conditionalFormatting sqref="C350">
    <cfRule type="duplicateValues" dxfId="1257" priority="1239"/>
  </conditionalFormatting>
  <conditionalFormatting sqref="C350">
    <cfRule type="duplicateValues" dxfId="1256" priority="1238"/>
  </conditionalFormatting>
  <conditionalFormatting sqref="C350">
    <cfRule type="duplicateValues" dxfId="1255" priority="1237"/>
  </conditionalFormatting>
  <conditionalFormatting sqref="C350">
    <cfRule type="duplicateValues" dxfId="1254" priority="1236"/>
  </conditionalFormatting>
  <conditionalFormatting sqref="C350">
    <cfRule type="duplicateValues" dxfId="1253" priority="1235"/>
  </conditionalFormatting>
  <conditionalFormatting sqref="C350">
    <cfRule type="duplicateValues" dxfId="1252" priority="1234"/>
  </conditionalFormatting>
  <conditionalFormatting sqref="C350">
    <cfRule type="duplicateValues" dxfId="1251" priority="1232"/>
    <cfRule type="duplicateValues" dxfId="1250" priority="1233"/>
  </conditionalFormatting>
  <conditionalFormatting sqref="C350">
    <cfRule type="duplicateValues" dxfId="1249" priority="1231"/>
  </conditionalFormatting>
  <conditionalFormatting sqref="C350">
    <cfRule type="duplicateValues" dxfId="1248" priority="1230"/>
  </conditionalFormatting>
  <conditionalFormatting sqref="C350">
    <cfRule type="duplicateValues" dxfId="1247" priority="1229"/>
  </conditionalFormatting>
  <conditionalFormatting sqref="C350">
    <cfRule type="duplicateValues" dxfId="1246" priority="1227"/>
    <cfRule type="duplicateValues" dxfId="1245" priority="1228"/>
  </conditionalFormatting>
  <conditionalFormatting sqref="C350">
    <cfRule type="duplicateValues" dxfId="1244" priority="1226"/>
  </conditionalFormatting>
  <conditionalFormatting sqref="C350">
    <cfRule type="duplicateValues" dxfId="1243" priority="1225"/>
  </conditionalFormatting>
  <conditionalFormatting sqref="C350">
    <cfRule type="duplicateValues" dxfId="1242" priority="1223"/>
    <cfRule type="duplicateValues" dxfId="1241" priority="1224"/>
  </conditionalFormatting>
  <conditionalFormatting sqref="C350">
    <cfRule type="duplicateValues" dxfId="1240" priority="1222" stopIfTrue="1"/>
  </conditionalFormatting>
  <conditionalFormatting sqref="C350">
    <cfRule type="duplicateValues" dxfId="1239" priority="1221" stopIfTrue="1"/>
  </conditionalFormatting>
  <conditionalFormatting sqref="C350">
    <cfRule type="duplicateValues" dxfId="1238" priority="1220" stopIfTrue="1"/>
  </conditionalFormatting>
  <conditionalFormatting sqref="C350">
    <cfRule type="duplicateValues" dxfId="1237" priority="1219" stopIfTrue="1"/>
  </conditionalFormatting>
  <conditionalFormatting sqref="C350">
    <cfRule type="duplicateValues" dxfId="1236" priority="1218" stopIfTrue="1"/>
  </conditionalFormatting>
  <conditionalFormatting sqref="C350">
    <cfRule type="duplicateValues" dxfId="1235" priority="1217" stopIfTrue="1"/>
  </conditionalFormatting>
  <conditionalFormatting sqref="C350">
    <cfRule type="duplicateValues" dxfId="1234" priority="1214" stopIfTrue="1"/>
    <cfRule type="duplicateValues" dxfId="1233" priority="1215" stopIfTrue="1"/>
    <cfRule type="duplicateValues" dxfId="1232" priority="1216" stopIfTrue="1"/>
  </conditionalFormatting>
  <conditionalFormatting sqref="C350">
    <cfRule type="duplicateValues" dxfId="1231" priority="1213" stopIfTrue="1"/>
  </conditionalFormatting>
  <conditionalFormatting sqref="C350">
    <cfRule type="duplicateValues" dxfId="1230" priority="1212" stopIfTrue="1"/>
  </conditionalFormatting>
  <conditionalFormatting sqref="C350">
    <cfRule type="duplicateValues" dxfId="1229" priority="1210" stopIfTrue="1"/>
    <cfRule type="duplicateValues" dxfId="1228" priority="1211" stopIfTrue="1"/>
  </conditionalFormatting>
  <conditionalFormatting sqref="C350">
    <cfRule type="duplicateValues" dxfId="1227" priority="1207" stopIfTrue="1"/>
    <cfRule type="duplicateValues" dxfId="1226" priority="1208" stopIfTrue="1"/>
    <cfRule type="cellIs" dxfId="1225" priority="1209" stopIfTrue="1" operator="equal">
      <formula>25504</formula>
    </cfRule>
  </conditionalFormatting>
  <conditionalFormatting sqref="C350">
    <cfRule type="duplicateValues" dxfId="1224" priority="1206" stopIfTrue="1"/>
  </conditionalFormatting>
  <conditionalFormatting sqref="C350">
    <cfRule type="duplicateValues" dxfId="1223" priority="1204" stopIfTrue="1"/>
    <cfRule type="duplicateValues" dxfId="1222" priority="1205" stopIfTrue="1"/>
  </conditionalFormatting>
  <conditionalFormatting sqref="C350">
    <cfRule type="duplicateValues" dxfId="1221" priority="1203" stopIfTrue="1"/>
  </conditionalFormatting>
  <conditionalFormatting sqref="C350">
    <cfRule type="duplicateValues" dxfId="1220" priority="1202" stopIfTrue="1"/>
  </conditionalFormatting>
  <conditionalFormatting sqref="C350">
    <cfRule type="duplicateValues" dxfId="1219" priority="1201" stopIfTrue="1"/>
  </conditionalFormatting>
  <conditionalFormatting sqref="C350">
    <cfRule type="duplicateValues" dxfId="1218" priority="1198" stopIfTrue="1"/>
    <cfRule type="duplicateValues" dxfId="1217" priority="1199" stopIfTrue="1"/>
    <cfRule type="duplicateValues" dxfId="1216" priority="1200" stopIfTrue="1"/>
  </conditionalFormatting>
  <conditionalFormatting sqref="C350">
    <cfRule type="duplicateValues" dxfId="1215" priority="1197" stopIfTrue="1"/>
  </conditionalFormatting>
  <conditionalFormatting sqref="C350">
    <cfRule type="duplicateValues" dxfId="1214" priority="1196" stopIfTrue="1"/>
  </conditionalFormatting>
  <conditionalFormatting sqref="C350">
    <cfRule type="duplicateValues" dxfId="1213" priority="1195" stopIfTrue="1"/>
  </conditionalFormatting>
  <conditionalFormatting sqref="C350">
    <cfRule type="duplicateValues" dxfId="1212" priority="1194" stopIfTrue="1"/>
  </conditionalFormatting>
  <conditionalFormatting sqref="C350">
    <cfRule type="duplicateValues" dxfId="1211" priority="1192" stopIfTrue="1"/>
    <cfRule type="duplicateValues" dxfId="1210" priority="1193" stopIfTrue="1"/>
  </conditionalFormatting>
  <conditionalFormatting sqref="C350">
    <cfRule type="duplicateValues" dxfId="1209" priority="1191" stopIfTrue="1"/>
  </conditionalFormatting>
  <conditionalFormatting sqref="C350">
    <cfRule type="duplicateValues" dxfId="1208" priority="1190" stopIfTrue="1"/>
  </conditionalFormatting>
  <conditionalFormatting sqref="C350">
    <cfRule type="duplicateValues" dxfId="1207" priority="1189" stopIfTrue="1"/>
  </conditionalFormatting>
  <conditionalFormatting sqref="C350">
    <cfRule type="duplicateValues" dxfId="1206" priority="1186" stopIfTrue="1"/>
    <cfRule type="duplicateValues" dxfId="1205" priority="1187" stopIfTrue="1"/>
    <cfRule type="duplicateValues" dxfId="1204" priority="1188" stopIfTrue="1"/>
  </conditionalFormatting>
  <conditionalFormatting sqref="C350">
    <cfRule type="duplicateValues" dxfId="1203" priority="1185" stopIfTrue="1"/>
  </conditionalFormatting>
  <conditionalFormatting sqref="C350">
    <cfRule type="duplicateValues" dxfId="1202" priority="1184" stopIfTrue="1"/>
  </conditionalFormatting>
  <conditionalFormatting sqref="C350">
    <cfRule type="duplicateValues" dxfId="1201" priority="1182" stopIfTrue="1"/>
    <cfRule type="duplicateValues" dxfId="1200" priority="1183" stopIfTrue="1"/>
  </conditionalFormatting>
  <conditionalFormatting sqref="C350">
    <cfRule type="duplicateValues" dxfId="1199" priority="1181" stopIfTrue="1"/>
  </conditionalFormatting>
  <conditionalFormatting sqref="C350">
    <cfRule type="duplicateValues" dxfId="1198" priority="1180" stopIfTrue="1"/>
  </conditionalFormatting>
  <conditionalFormatting sqref="C350">
    <cfRule type="duplicateValues" dxfId="1197" priority="1179" stopIfTrue="1"/>
  </conditionalFormatting>
  <conditionalFormatting sqref="C350">
    <cfRule type="duplicateValues" dxfId="1196" priority="1178"/>
  </conditionalFormatting>
  <conditionalFormatting sqref="C350">
    <cfRule type="duplicateValues" dxfId="1195" priority="1177"/>
  </conditionalFormatting>
  <conditionalFormatting sqref="C350">
    <cfRule type="duplicateValues" dxfId="1194" priority="1176"/>
  </conditionalFormatting>
  <conditionalFormatting sqref="C350">
    <cfRule type="duplicateValues" dxfId="1193" priority="1175"/>
  </conditionalFormatting>
  <conditionalFormatting sqref="C350">
    <cfRule type="duplicateValues" dxfId="1192" priority="1174"/>
  </conditionalFormatting>
  <conditionalFormatting sqref="C350">
    <cfRule type="duplicateValues" dxfId="1191" priority="1172"/>
    <cfRule type="duplicateValues" dxfId="1190" priority="1173"/>
  </conditionalFormatting>
  <conditionalFormatting sqref="C350">
    <cfRule type="duplicateValues" dxfId="1189" priority="1171"/>
  </conditionalFormatting>
  <conditionalFormatting sqref="C350">
    <cfRule type="duplicateValues" dxfId="1188" priority="1170"/>
  </conditionalFormatting>
  <conditionalFormatting sqref="C350">
    <cfRule type="duplicateValues" dxfId="1187" priority="1167"/>
    <cfRule type="duplicateValues" dxfId="1186" priority="1168"/>
    <cfRule type="duplicateValues" dxfId="1185" priority="1169"/>
  </conditionalFormatting>
  <conditionalFormatting sqref="C350">
    <cfRule type="duplicateValues" dxfId="1184" priority="1166"/>
  </conditionalFormatting>
  <conditionalFormatting sqref="C350">
    <cfRule type="duplicateValues" dxfId="1183" priority="1165"/>
  </conditionalFormatting>
  <conditionalFormatting sqref="C350">
    <cfRule type="duplicateValues" dxfId="1182" priority="1164"/>
  </conditionalFormatting>
  <conditionalFormatting sqref="C350">
    <cfRule type="duplicateValues" dxfId="1181" priority="1163"/>
  </conditionalFormatting>
  <conditionalFormatting sqref="C350">
    <cfRule type="duplicateValues" dxfId="1180" priority="1162"/>
  </conditionalFormatting>
  <conditionalFormatting sqref="C350">
    <cfRule type="duplicateValues" dxfId="1179" priority="1161"/>
  </conditionalFormatting>
  <conditionalFormatting sqref="C350">
    <cfRule type="duplicateValues" dxfId="1178" priority="1160"/>
  </conditionalFormatting>
  <conditionalFormatting sqref="C350">
    <cfRule type="duplicateValues" dxfId="1177" priority="1159"/>
  </conditionalFormatting>
  <conditionalFormatting sqref="C350">
    <cfRule type="duplicateValues" dxfId="1176" priority="1158"/>
  </conditionalFormatting>
  <conditionalFormatting sqref="C350">
    <cfRule type="duplicateValues" dxfId="1175" priority="1157"/>
  </conditionalFormatting>
  <conditionalFormatting sqref="C350">
    <cfRule type="duplicateValues" dxfId="1174" priority="1156"/>
  </conditionalFormatting>
  <conditionalFormatting sqref="C350">
    <cfRule type="duplicateValues" dxfId="1173" priority="1155"/>
  </conditionalFormatting>
  <conditionalFormatting sqref="C350">
    <cfRule type="duplicateValues" dxfId="1172" priority="1154"/>
  </conditionalFormatting>
  <conditionalFormatting sqref="C350">
    <cfRule type="duplicateValues" dxfId="1171" priority="1153"/>
  </conditionalFormatting>
  <conditionalFormatting sqref="C350">
    <cfRule type="duplicateValues" dxfId="1170" priority="1152"/>
  </conditionalFormatting>
  <conditionalFormatting sqref="C350">
    <cfRule type="duplicateValues" dxfId="1169" priority="1150"/>
    <cfRule type="duplicateValues" dxfId="1168" priority="1151"/>
  </conditionalFormatting>
  <conditionalFormatting sqref="C350">
    <cfRule type="duplicateValues" dxfId="1167" priority="1149"/>
  </conditionalFormatting>
  <conditionalFormatting sqref="C350">
    <cfRule type="duplicateValues" dxfId="1166" priority="1148"/>
  </conditionalFormatting>
  <conditionalFormatting sqref="C350">
    <cfRule type="duplicateValues" dxfId="1165" priority="1147"/>
  </conditionalFormatting>
  <conditionalFormatting sqref="C350">
    <cfRule type="duplicateValues" dxfId="1164" priority="1145"/>
    <cfRule type="duplicateValues" dxfId="1163" priority="1146"/>
  </conditionalFormatting>
  <conditionalFormatting sqref="C350">
    <cfRule type="duplicateValues" dxfId="1162" priority="1144"/>
  </conditionalFormatting>
  <conditionalFormatting sqref="C350">
    <cfRule type="duplicateValues" dxfId="1161" priority="1143"/>
  </conditionalFormatting>
  <conditionalFormatting sqref="C350">
    <cfRule type="duplicateValues" dxfId="1160" priority="1141"/>
    <cfRule type="duplicateValues" dxfId="1159" priority="1142"/>
  </conditionalFormatting>
  <conditionalFormatting sqref="C350">
    <cfRule type="duplicateValues" dxfId="1158" priority="1140" stopIfTrue="1"/>
  </conditionalFormatting>
  <conditionalFormatting sqref="C350">
    <cfRule type="duplicateValues" dxfId="1157" priority="1139" stopIfTrue="1"/>
  </conditionalFormatting>
  <conditionalFormatting sqref="C350">
    <cfRule type="duplicateValues" dxfId="1156" priority="1138" stopIfTrue="1"/>
  </conditionalFormatting>
  <conditionalFormatting sqref="C350">
    <cfRule type="duplicateValues" dxfId="1155" priority="1137" stopIfTrue="1"/>
  </conditionalFormatting>
  <conditionalFormatting sqref="C350">
    <cfRule type="duplicateValues" dxfId="1154" priority="1136" stopIfTrue="1"/>
  </conditionalFormatting>
  <conditionalFormatting sqref="C350">
    <cfRule type="duplicateValues" dxfId="1153" priority="1135" stopIfTrue="1"/>
  </conditionalFormatting>
  <conditionalFormatting sqref="C350">
    <cfRule type="duplicateValues" dxfId="1152" priority="1132" stopIfTrue="1"/>
    <cfRule type="duplicateValues" dxfId="1151" priority="1133" stopIfTrue="1"/>
    <cfRule type="duplicateValues" dxfId="1150" priority="1134" stopIfTrue="1"/>
  </conditionalFormatting>
  <conditionalFormatting sqref="C350">
    <cfRule type="duplicateValues" dxfId="1149" priority="1131" stopIfTrue="1"/>
  </conditionalFormatting>
  <conditionalFormatting sqref="C350">
    <cfRule type="duplicateValues" dxfId="1148" priority="1130" stopIfTrue="1"/>
  </conditionalFormatting>
  <conditionalFormatting sqref="C350">
    <cfRule type="duplicateValues" dxfId="1147" priority="1128" stopIfTrue="1"/>
    <cfRule type="duplicateValues" dxfId="1146" priority="1129" stopIfTrue="1"/>
  </conditionalFormatting>
  <conditionalFormatting sqref="C350">
    <cfRule type="duplicateValues" dxfId="1145" priority="1125" stopIfTrue="1"/>
    <cfRule type="duplicateValues" dxfId="1144" priority="1126" stopIfTrue="1"/>
    <cfRule type="cellIs" dxfId="1143" priority="1127" stopIfTrue="1" operator="equal">
      <formula>25504</formula>
    </cfRule>
  </conditionalFormatting>
  <conditionalFormatting sqref="C350">
    <cfRule type="duplicateValues" dxfId="1142" priority="1124" stopIfTrue="1"/>
  </conditionalFormatting>
  <conditionalFormatting sqref="C350">
    <cfRule type="duplicateValues" dxfId="1141" priority="1122" stopIfTrue="1"/>
    <cfRule type="duplicateValues" dxfId="1140" priority="1123" stopIfTrue="1"/>
  </conditionalFormatting>
  <conditionalFormatting sqref="C350">
    <cfRule type="duplicateValues" dxfId="1139" priority="1121" stopIfTrue="1"/>
  </conditionalFormatting>
  <conditionalFormatting sqref="C350">
    <cfRule type="duplicateValues" dxfId="1138" priority="1120" stopIfTrue="1"/>
  </conditionalFormatting>
  <conditionalFormatting sqref="C350">
    <cfRule type="duplicateValues" dxfId="1137" priority="1119" stopIfTrue="1"/>
  </conditionalFormatting>
  <conditionalFormatting sqref="C350">
    <cfRule type="duplicateValues" dxfId="1136" priority="1116" stopIfTrue="1"/>
    <cfRule type="duplicateValues" dxfId="1135" priority="1117" stopIfTrue="1"/>
    <cfRule type="duplicateValues" dxfId="1134" priority="1118" stopIfTrue="1"/>
  </conditionalFormatting>
  <conditionalFormatting sqref="C350">
    <cfRule type="duplicateValues" dxfId="1133" priority="1115" stopIfTrue="1"/>
  </conditionalFormatting>
  <conditionalFormatting sqref="C350">
    <cfRule type="duplicateValues" dxfId="1132" priority="1114" stopIfTrue="1"/>
  </conditionalFormatting>
  <conditionalFormatting sqref="C350">
    <cfRule type="duplicateValues" dxfId="1131" priority="1113" stopIfTrue="1"/>
  </conditionalFormatting>
  <conditionalFormatting sqref="C350">
    <cfRule type="duplicateValues" dxfId="1130" priority="1112" stopIfTrue="1"/>
  </conditionalFormatting>
  <conditionalFormatting sqref="C350">
    <cfRule type="duplicateValues" dxfId="1129" priority="1110" stopIfTrue="1"/>
    <cfRule type="duplicateValues" dxfId="1128" priority="1111" stopIfTrue="1"/>
  </conditionalFormatting>
  <conditionalFormatting sqref="C350">
    <cfRule type="duplicateValues" dxfId="1127" priority="1109" stopIfTrue="1"/>
  </conditionalFormatting>
  <conditionalFormatting sqref="C350">
    <cfRule type="duplicateValues" dxfId="1126" priority="1108" stopIfTrue="1"/>
  </conditionalFormatting>
  <conditionalFormatting sqref="C350">
    <cfRule type="duplicateValues" dxfId="1125" priority="1107" stopIfTrue="1"/>
  </conditionalFormatting>
  <conditionalFormatting sqref="C350">
    <cfRule type="duplicateValues" dxfId="1124" priority="1104" stopIfTrue="1"/>
    <cfRule type="duplicateValues" dxfId="1123" priority="1105" stopIfTrue="1"/>
    <cfRule type="duplicateValues" dxfId="1122" priority="1106" stopIfTrue="1"/>
  </conditionalFormatting>
  <conditionalFormatting sqref="C350">
    <cfRule type="duplicateValues" dxfId="1121" priority="1103" stopIfTrue="1"/>
  </conditionalFormatting>
  <conditionalFormatting sqref="C350">
    <cfRule type="duplicateValues" dxfId="1120" priority="1102" stopIfTrue="1"/>
  </conditionalFormatting>
  <conditionalFormatting sqref="C350">
    <cfRule type="duplicateValues" dxfId="1119" priority="1100" stopIfTrue="1"/>
    <cfRule type="duplicateValues" dxfId="1118" priority="1101" stopIfTrue="1"/>
  </conditionalFormatting>
  <conditionalFormatting sqref="C350">
    <cfRule type="duplicateValues" dxfId="1117" priority="1099" stopIfTrue="1"/>
  </conditionalFormatting>
  <conditionalFormatting sqref="C350">
    <cfRule type="duplicateValues" dxfId="1116" priority="1098" stopIfTrue="1"/>
  </conditionalFormatting>
  <conditionalFormatting sqref="C350">
    <cfRule type="duplicateValues" dxfId="1115" priority="1097" stopIfTrue="1"/>
  </conditionalFormatting>
  <conditionalFormatting sqref="C350">
    <cfRule type="duplicateValues" dxfId="1114" priority="1096"/>
  </conditionalFormatting>
  <conditionalFormatting sqref="C350">
    <cfRule type="duplicateValues" dxfId="1113" priority="1095"/>
  </conditionalFormatting>
  <conditionalFormatting sqref="C350">
    <cfRule type="duplicateValues" dxfId="1112" priority="1094"/>
  </conditionalFormatting>
  <conditionalFormatting sqref="C350">
    <cfRule type="duplicateValues" dxfId="1111" priority="1093"/>
  </conditionalFormatting>
  <conditionalFormatting sqref="C350">
    <cfRule type="duplicateValues" dxfId="1110" priority="1092"/>
  </conditionalFormatting>
  <conditionalFormatting sqref="C350">
    <cfRule type="duplicateValues" dxfId="1109" priority="1090"/>
    <cfRule type="duplicateValues" dxfId="1108" priority="1091"/>
  </conditionalFormatting>
  <conditionalFormatting sqref="C350">
    <cfRule type="duplicateValues" dxfId="1107" priority="1089"/>
  </conditionalFormatting>
  <conditionalFormatting sqref="C350">
    <cfRule type="duplicateValues" dxfId="1106" priority="1088"/>
  </conditionalFormatting>
  <conditionalFormatting sqref="C350">
    <cfRule type="duplicateValues" dxfId="1105" priority="1085"/>
    <cfRule type="duplicateValues" dxfId="1104" priority="1086"/>
    <cfRule type="duplicateValues" dxfId="1103" priority="1087"/>
  </conditionalFormatting>
  <conditionalFormatting sqref="C350">
    <cfRule type="duplicateValues" dxfId="1102" priority="1084"/>
  </conditionalFormatting>
  <conditionalFormatting sqref="C350">
    <cfRule type="duplicateValues" dxfId="1101" priority="1083"/>
  </conditionalFormatting>
  <conditionalFormatting sqref="C350">
    <cfRule type="duplicateValues" dxfId="1100" priority="1082"/>
  </conditionalFormatting>
  <conditionalFormatting sqref="C350">
    <cfRule type="duplicateValues" dxfId="1099" priority="1081"/>
  </conditionalFormatting>
  <conditionalFormatting sqref="C350">
    <cfRule type="duplicateValues" dxfId="1098" priority="1080"/>
  </conditionalFormatting>
  <conditionalFormatting sqref="C350">
    <cfRule type="duplicateValues" dxfId="1097" priority="1079"/>
  </conditionalFormatting>
  <conditionalFormatting sqref="C350">
    <cfRule type="duplicateValues" dxfId="1096" priority="1078"/>
  </conditionalFormatting>
  <conditionalFormatting sqref="C350">
    <cfRule type="duplicateValues" dxfId="1095" priority="1077"/>
  </conditionalFormatting>
  <conditionalFormatting sqref="C350">
    <cfRule type="duplicateValues" dxfId="1094" priority="1076"/>
  </conditionalFormatting>
  <conditionalFormatting sqref="C350">
    <cfRule type="duplicateValues" dxfId="1093" priority="1075"/>
  </conditionalFormatting>
  <conditionalFormatting sqref="C350">
    <cfRule type="duplicateValues" dxfId="1092" priority="1074"/>
  </conditionalFormatting>
  <conditionalFormatting sqref="C350">
    <cfRule type="duplicateValues" dxfId="1091" priority="1073"/>
  </conditionalFormatting>
  <conditionalFormatting sqref="C350">
    <cfRule type="duplicateValues" dxfId="1090" priority="1072"/>
  </conditionalFormatting>
  <conditionalFormatting sqref="C350">
    <cfRule type="duplicateValues" dxfId="1089" priority="1071"/>
  </conditionalFormatting>
  <conditionalFormatting sqref="C350">
    <cfRule type="duplicateValues" dxfId="1088" priority="1070"/>
  </conditionalFormatting>
  <conditionalFormatting sqref="C350">
    <cfRule type="duplicateValues" dxfId="1087" priority="1068"/>
    <cfRule type="duplicateValues" dxfId="1086" priority="1069"/>
  </conditionalFormatting>
  <conditionalFormatting sqref="C350">
    <cfRule type="duplicateValues" dxfId="1085" priority="1067"/>
  </conditionalFormatting>
  <conditionalFormatting sqref="C350">
    <cfRule type="duplicateValues" dxfId="1084" priority="1066"/>
  </conditionalFormatting>
  <conditionalFormatting sqref="C350">
    <cfRule type="duplicateValues" dxfId="1083" priority="1065"/>
  </conditionalFormatting>
  <conditionalFormatting sqref="C350">
    <cfRule type="duplicateValues" dxfId="1082" priority="1063"/>
    <cfRule type="duplicateValues" dxfId="1081" priority="1064"/>
  </conditionalFormatting>
  <conditionalFormatting sqref="C350">
    <cfRule type="duplicateValues" dxfId="1080" priority="1062"/>
  </conditionalFormatting>
  <conditionalFormatting sqref="C350">
    <cfRule type="duplicateValues" dxfId="1079" priority="1061"/>
  </conditionalFormatting>
  <conditionalFormatting sqref="C350">
    <cfRule type="duplicateValues" dxfId="1078" priority="1059"/>
    <cfRule type="duplicateValues" dxfId="1077" priority="1060"/>
  </conditionalFormatting>
  <conditionalFormatting sqref="C350">
    <cfRule type="duplicateValues" dxfId="1076" priority="1056" stopIfTrue="1"/>
    <cfRule type="duplicateValues" dxfId="1075" priority="1057" stopIfTrue="1"/>
    <cfRule type="cellIs" dxfId="1074" priority="1058" stopIfTrue="1" operator="equal">
      <formula>25504</formula>
    </cfRule>
  </conditionalFormatting>
  <conditionalFormatting sqref="C350">
    <cfRule type="duplicateValues" dxfId="1073" priority="1055" stopIfTrue="1"/>
  </conditionalFormatting>
  <conditionalFormatting sqref="C350">
    <cfRule type="duplicateValues" dxfId="1072" priority="1052" stopIfTrue="1"/>
    <cfRule type="duplicateValues" dxfId="1071" priority="1053" stopIfTrue="1"/>
    <cfRule type="duplicateValues" dxfId="1070" priority="1054" stopIfTrue="1"/>
  </conditionalFormatting>
  <conditionalFormatting sqref="C350">
    <cfRule type="duplicateValues" dxfId="1069" priority="1050" stopIfTrue="1"/>
    <cfRule type="duplicateValues" dxfId="1068" priority="1051" stopIfTrue="1"/>
  </conditionalFormatting>
  <conditionalFormatting sqref="C350">
    <cfRule type="duplicateValues" dxfId="1067" priority="1047" stopIfTrue="1"/>
    <cfRule type="duplicateValues" dxfId="1066" priority="1048" stopIfTrue="1"/>
    <cfRule type="cellIs" dxfId="1065" priority="1049" stopIfTrue="1" operator="equal">
      <formula>25504</formula>
    </cfRule>
  </conditionalFormatting>
  <conditionalFormatting sqref="C350">
    <cfRule type="duplicateValues" dxfId="1064" priority="1046" stopIfTrue="1"/>
  </conditionalFormatting>
  <conditionalFormatting sqref="C350">
    <cfRule type="duplicateValues" dxfId="1063" priority="1043" stopIfTrue="1"/>
    <cfRule type="duplicateValues" dxfId="1062" priority="1044" stopIfTrue="1"/>
    <cfRule type="duplicateValues" dxfId="1061" priority="1045" stopIfTrue="1"/>
  </conditionalFormatting>
  <conditionalFormatting sqref="C350">
    <cfRule type="duplicateValues" dxfId="1060" priority="1041" stopIfTrue="1"/>
    <cfRule type="duplicateValues" dxfId="1059" priority="1042" stopIfTrue="1"/>
  </conditionalFormatting>
  <conditionalFormatting sqref="C350">
    <cfRule type="duplicateValues" dxfId="1058" priority="1040" stopIfTrue="1"/>
  </conditionalFormatting>
  <conditionalFormatting sqref="C350">
    <cfRule type="duplicateValues" dxfId="1057" priority="1039"/>
  </conditionalFormatting>
  <conditionalFormatting sqref="C350">
    <cfRule type="duplicateValues" dxfId="1056" priority="1036"/>
    <cfRule type="duplicateValues" dxfId="1055" priority="1037"/>
    <cfRule type="duplicateValues" dxfId="1054" priority="1038"/>
  </conditionalFormatting>
  <conditionalFormatting sqref="C350">
    <cfRule type="duplicateValues" dxfId="1053" priority="1035"/>
  </conditionalFormatting>
  <conditionalFormatting sqref="C350">
    <cfRule type="duplicateValues" dxfId="1052" priority="1034"/>
  </conditionalFormatting>
  <conditionalFormatting sqref="C350">
    <cfRule type="duplicateValues" dxfId="1051" priority="1033"/>
  </conditionalFormatting>
  <conditionalFormatting sqref="C350">
    <cfRule type="duplicateValues" dxfId="1050" priority="1032"/>
  </conditionalFormatting>
  <conditionalFormatting sqref="C350">
    <cfRule type="duplicateValues" dxfId="1049" priority="1031"/>
  </conditionalFormatting>
  <conditionalFormatting sqref="C350">
    <cfRule type="duplicateValues" dxfId="1048" priority="1030"/>
  </conditionalFormatting>
  <conditionalFormatting sqref="C350">
    <cfRule type="duplicateValues" dxfId="1047" priority="1029" stopIfTrue="1"/>
  </conditionalFormatting>
  <conditionalFormatting sqref="C350">
    <cfRule type="duplicateValues" dxfId="1046" priority="1026" stopIfTrue="1"/>
    <cfRule type="duplicateValues" dxfId="1045" priority="1027" stopIfTrue="1"/>
    <cfRule type="duplicateValues" dxfId="1044" priority="1028" stopIfTrue="1"/>
  </conditionalFormatting>
  <conditionalFormatting sqref="C350">
    <cfRule type="duplicateValues" dxfId="1043" priority="1024" stopIfTrue="1"/>
    <cfRule type="duplicateValues" dxfId="1042" priority="1025" stopIfTrue="1"/>
  </conditionalFormatting>
  <conditionalFormatting sqref="C350">
    <cfRule type="duplicateValues" dxfId="1041" priority="1021" stopIfTrue="1"/>
    <cfRule type="duplicateValues" dxfId="1040" priority="1022" stopIfTrue="1"/>
    <cfRule type="cellIs" dxfId="1039" priority="1023" stopIfTrue="1" operator="equal">
      <formula>25504</formula>
    </cfRule>
  </conditionalFormatting>
  <conditionalFormatting sqref="C350">
    <cfRule type="duplicateValues" dxfId="1038" priority="1020"/>
  </conditionalFormatting>
  <conditionalFormatting sqref="C350">
    <cfRule type="duplicateValues" dxfId="1037" priority="1019"/>
  </conditionalFormatting>
  <conditionalFormatting sqref="C350">
    <cfRule type="duplicateValues" dxfId="1036" priority="1018"/>
  </conditionalFormatting>
  <conditionalFormatting sqref="C350">
    <cfRule type="duplicateValues" dxfId="1035" priority="1017"/>
  </conditionalFormatting>
  <conditionalFormatting sqref="C350">
    <cfRule type="duplicateValues" dxfId="1034" priority="1016"/>
  </conditionalFormatting>
  <conditionalFormatting sqref="C350">
    <cfRule type="duplicateValues" dxfId="1033" priority="1015"/>
  </conditionalFormatting>
  <conditionalFormatting sqref="C350">
    <cfRule type="duplicateValues" dxfId="1032" priority="1012"/>
    <cfRule type="duplicateValues" dxfId="1031" priority="1013"/>
    <cfRule type="duplicateValues" dxfId="1030" priority="1014"/>
  </conditionalFormatting>
  <conditionalFormatting sqref="C350">
    <cfRule type="duplicateValues" dxfId="1029" priority="1011"/>
  </conditionalFormatting>
  <conditionalFormatting sqref="C350">
    <cfRule type="duplicateValues" dxfId="1028" priority="1010"/>
  </conditionalFormatting>
  <conditionalFormatting sqref="C350">
    <cfRule type="duplicateValues" dxfId="1027" priority="1009"/>
  </conditionalFormatting>
  <conditionalFormatting sqref="C350">
    <cfRule type="duplicateValues" dxfId="1026" priority="1008"/>
  </conditionalFormatting>
  <conditionalFormatting sqref="C350">
    <cfRule type="duplicateValues" dxfId="1025" priority="1007"/>
  </conditionalFormatting>
  <conditionalFormatting sqref="C350">
    <cfRule type="duplicateValues" dxfId="1024" priority="1006"/>
  </conditionalFormatting>
  <conditionalFormatting sqref="C350">
    <cfRule type="duplicateValues" dxfId="1023" priority="1005" stopIfTrue="1"/>
  </conditionalFormatting>
  <conditionalFormatting sqref="C350">
    <cfRule type="duplicateValues" dxfId="1022" priority="1002" stopIfTrue="1"/>
    <cfRule type="duplicateValues" dxfId="1021" priority="1003" stopIfTrue="1"/>
    <cfRule type="duplicateValues" dxfId="1020" priority="1004" stopIfTrue="1"/>
  </conditionalFormatting>
  <conditionalFormatting sqref="C350">
    <cfRule type="duplicateValues" dxfId="1019" priority="1000" stopIfTrue="1"/>
    <cfRule type="duplicateValues" dxfId="1018" priority="1001" stopIfTrue="1"/>
  </conditionalFormatting>
  <conditionalFormatting sqref="C350">
    <cfRule type="duplicateValues" dxfId="1017" priority="997" stopIfTrue="1"/>
    <cfRule type="duplicateValues" dxfId="1016" priority="998" stopIfTrue="1"/>
    <cfRule type="cellIs" dxfId="1015" priority="999" stopIfTrue="1" operator="equal">
      <formula>25504</formula>
    </cfRule>
  </conditionalFormatting>
  <conditionalFormatting sqref="C350">
    <cfRule type="duplicateValues" dxfId="1014" priority="996"/>
  </conditionalFormatting>
  <conditionalFormatting sqref="C350">
    <cfRule type="duplicateValues" dxfId="1013" priority="995"/>
  </conditionalFormatting>
  <conditionalFormatting sqref="C350">
    <cfRule type="duplicateValues" dxfId="1012" priority="994"/>
  </conditionalFormatting>
  <conditionalFormatting sqref="C350">
    <cfRule type="duplicateValues" dxfId="1011" priority="993"/>
  </conditionalFormatting>
  <conditionalFormatting sqref="C350">
    <cfRule type="duplicateValues" dxfId="1010" priority="992"/>
  </conditionalFormatting>
  <conditionalFormatting sqref="C350">
    <cfRule type="duplicateValues" dxfId="1009" priority="989"/>
    <cfRule type="duplicateValues" dxfId="1008" priority="990"/>
    <cfRule type="duplicateValues" dxfId="1007" priority="991"/>
  </conditionalFormatting>
  <conditionalFormatting sqref="C350">
    <cfRule type="duplicateValues" dxfId="1006" priority="988"/>
  </conditionalFormatting>
  <conditionalFormatting sqref="C350">
    <cfRule type="duplicateValues" dxfId="1005" priority="987"/>
  </conditionalFormatting>
  <conditionalFormatting sqref="C350">
    <cfRule type="duplicateValues" dxfId="1004" priority="986"/>
  </conditionalFormatting>
  <conditionalFormatting sqref="C350">
    <cfRule type="duplicateValues" dxfId="1003" priority="985"/>
  </conditionalFormatting>
  <conditionalFormatting sqref="C350">
    <cfRule type="duplicateValues" dxfId="1002" priority="984"/>
  </conditionalFormatting>
  <conditionalFormatting sqref="C350">
    <cfRule type="duplicateValues" dxfId="1001" priority="983"/>
  </conditionalFormatting>
  <conditionalFormatting sqref="C350">
    <cfRule type="duplicateValues" dxfId="1000" priority="982"/>
  </conditionalFormatting>
  <conditionalFormatting sqref="C350">
    <cfRule type="duplicateValues" dxfId="999" priority="981"/>
  </conditionalFormatting>
  <conditionalFormatting sqref="C350">
    <cfRule type="duplicateValues" dxfId="998" priority="980"/>
  </conditionalFormatting>
  <conditionalFormatting sqref="C350">
    <cfRule type="duplicateValues" dxfId="997" priority="979"/>
  </conditionalFormatting>
  <conditionalFormatting sqref="C350">
    <cfRule type="duplicateValues" dxfId="996" priority="978"/>
  </conditionalFormatting>
  <conditionalFormatting sqref="C350">
    <cfRule type="duplicateValues" dxfId="995" priority="977" stopIfTrue="1"/>
  </conditionalFormatting>
  <conditionalFormatting sqref="C350">
    <cfRule type="duplicateValues" dxfId="994" priority="976" stopIfTrue="1"/>
  </conditionalFormatting>
  <conditionalFormatting sqref="C350">
    <cfRule type="duplicateValues" dxfId="993" priority="975" stopIfTrue="1"/>
  </conditionalFormatting>
  <conditionalFormatting sqref="C350">
    <cfRule type="duplicateValues" dxfId="992" priority="974" stopIfTrue="1"/>
  </conditionalFormatting>
  <conditionalFormatting sqref="C350">
    <cfRule type="duplicateValues" dxfId="991" priority="973" stopIfTrue="1"/>
  </conditionalFormatting>
  <conditionalFormatting sqref="C350">
    <cfRule type="duplicateValues" dxfId="990" priority="972" stopIfTrue="1"/>
  </conditionalFormatting>
  <conditionalFormatting sqref="C350">
    <cfRule type="duplicateValues" dxfId="989" priority="969" stopIfTrue="1"/>
    <cfRule type="duplicateValues" dxfId="988" priority="970" stopIfTrue="1"/>
    <cfRule type="duplicateValues" dxfId="987" priority="971" stopIfTrue="1"/>
  </conditionalFormatting>
  <conditionalFormatting sqref="C350">
    <cfRule type="duplicateValues" dxfId="986" priority="968" stopIfTrue="1"/>
  </conditionalFormatting>
  <conditionalFormatting sqref="C350">
    <cfRule type="duplicateValues" dxfId="985" priority="967" stopIfTrue="1"/>
  </conditionalFormatting>
  <conditionalFormatting sqref="C350">
    <cfRule type="duplicateValues" dxfId="984" priority="965" stopIfTrue="1"/>
    <cfRule type="duplicateValues" dxfId="983" priority="966" stopIfTrue="1"/>
  </conditionalFormatting>
  <conditionalFormatting sqref="C350">
    <cfRule type="duplicateValues" dxfId="982" priority="962" stopIfTrue="1"/>
    <cfRule type="duplicateValues" dxfId="981" priority="963" stopIfTrue="1"/>
    <cfRule type="cellIs" dxfId="980" priority="964" stopIfTrue="1" operator="equal">
      <formula>25504</formula>
    </cfRule>
  </conditionalFormatting>
  <conditionalFormatting sqref="C350">
    <cfRule type="duplicateValues" dxfId="979" priority="961" stopIfTrue="1"/>
  </conditionalFormatting>
  <conditionalFormatting sqref="C350">
    <cfRule type="duplicateValues" dxfId="978" priority="959" stopIfTrue="1"/>
    <cfRule type="duplicateValues" dxfId="977" priority="960" stopIfTrue="1"/>
  </conditionalFormatting>
  <conditionalFormatting sqref="C350">
    <cfRule type="duplicateValues" dxfId="976" priority="958" stopIfTrue="1"/>
  </conditionalFormatting>
  <conditionalFormatting sqref="C350">
    <cfRule type="duplicateValues" dxfId="975" priority="957" stopIfTrue="1"/>
  </conditionalFormatting>
  <conditionalFormatting sqref="C350">
    <cfRule type="duplicateValues" dxfId="974" priority="956" stopIfTrue="1"/>
  </conditionalFormatting>
  <conditionalFormatting sqref="C350">
    <cfRule type="duplicateValues" dxfId="973" priority="953" stopIfTrue="1"/>
    <cfRule type="duplicateValues" dxfId="972" priority="954" stopIfTrue="1"/>
    <cfRule type="duplicateValues" dxfId="971" priority="955" stopIfTrue="1"/>
  </conditionalFormatting>
  <conditionalFormatting sqref="C350">
    <cfRule type="duplicateValues" dxfId="970" priority="952" stopIfTrue="1"/>
  </conditionalFormatting>
  <conditionalFormatting sqref="C350">
    <cfRule type="duplicateValues" dxfId="969" priority="951" stopIfTrue="1"/>
  </conditionalFormatting>
  <conditionalFormatting sqref="C350">
    <cfRule type="duplicateValues" dxfId="968" priority="950" stopIfTrue="1"/>
  </conditionalFormatting>
  <conditionalFormatting sqref="C350">
    <cfRule type="duplicateValues" dxfId="967" priority="949" stopIfTrue="1"/>
  </conditionalFormatting>
  <conditionalFormatting sqref="C350">
    <cfRule type="duplicateValues" dxfId="966" priority="947" stopIfTrue="1"/>
    <cfRule type="duplicateValues" dxfId="965" priority="948" stopIfTrue="1"/>
  </conditionalFormatting>
  <conditionalFormatting sqref="C350">
    <cfRule type="duplicateValues" dxfId="964" priority="946" stopIfTrue="1"/>
  </conditionalFormatting>
  <conditionalFormatting sqref="C350">
    <cfRule type="duplicateValues" dxfId="963" priority="945" stopIfTrue="1"/>
  </conditionalFormatting>
  <conditionalFormatting sqref="C350">
    <cfRule type="duplicateValues" dxfId="962" priority="944" stopIfTrue="1"/>
  </conditionalFormatting>
  <conditionalFormatting sqref="C350">
    <cfRule type="duplicateValues" dxfId="961" priority="941" stopIfTrue="1"/>
    <cfRule type="duplicateValues" dxfId="960" priority="942" stopIfTrue="1"/>
    <cfRule type="duplicateValues" dxfId="959" priority="943" stopIfTrue="1"/>
  </conditionalFormatting>
  <conditionalFormatting sqref="C350">
    <cfRule type="duplicateValues" dxfId="958" priority="940" stopIfTrue="1"/>
  </conditionalFormatting>
  <conditionalFormatting sqref="C350">
    <cfRule type="duplicateValues" dxfId="957" priority="939" stopIfTrue="1"/>
  </conditionalFormatting>
  <conditionalFormatting sqref="C350">
    <cfRule type="duplicateValues" dxfId="956" priority="937" stopIfTrue="1"/>
    <cfRule type="duplicateValues" dxfId="955" priority="938" stopIfTrue="1"/>
  </conditionalFormatting>
  <conditionalFormatting sqref="C350">
    <cfRule type="duplicateValues" dxfId="954" priority="936" stopIfTrue="1"/>
  </conditionalFormatting>
  <conditionalFormatting sqref="C350">
    <cfRule type="duplicateValues" dxfId="953" priority="935" stopIfTrue="1"/>
  </conditionalFormatting>
  <conditionalFormatting sqref="C350">
    <cfRule type="duplicateValues" dxfId="952" priority="934" stopIfTrue="1"/>
  </conditionalFormatting>
  <conditionalFormatting sqref="C350">
    <cfRule type="duplicateValues" dxfId="951" priority="931" stopIfTrue="1"/>
    <cfRule type="duplicateValues" dxfId="950" priority="932" stopIfTrue="1"/>
    <cfRule type="cellIs" dxfId="949" priority="933" stopIfTrue="1" operator="equal">
      <formula>25504</formula>
    </cfRule>
  </conditionalFormatting>
  <conditionalFormatting sqref="C350">
    <cfRule type="duplicateValues" dxfId="948" priority="930" stopIfTrue="1"/>
  </conditionalFormatting>
  <conditionalFormatting sqref="C350">
    <cfRule type="duplicateValues" dxfId="947" priority="927" stopIfTrue="1"/>
    <cfRule type="duplicateValues" dxfId="946" priority="928" stopIfTrue="1"/>
    <cfRule type="duplicateValues" dxfId="945" priority="929" stopIfTrue="1"/>
  </conditionalFormatting>
  <conditionalFormatting sqref="C350">
    <cfRule type="duplicateValues" dxfId="944" priority="925" stopIfTrue="1"/>
    <cfRule type="duplicateValues" dxfId="943" priority="926" stopIfTrue="1"/>
  </conditionalFormatting>
  <conditionalFormatting sqref="C350">
    <cfRule type="duplicateValues" dxfId="942" priority="922" stopIfTrue="1"/>
    <cfRule type="duplicateValues" dxfId="941" priority="923" stopIfTrue="1"/>
    <cfRule type="cellIs" dxfId="940" priority="924" stopIfTrue="1" operator="equal">
      <formula>25504</formula>
    </cfRule>
  </conditionalFormatting>
  <conditionalFormatting sqref="C350">
    <cfRule type="duplicateValues" dxfId="939" priority="921" stopIfTrue="1"/>
  </conditionalFormatting>
  <conditionalFormatting sqref="C350">
    <cfRule type="duplicateValues" dxfId="938" priority="918" stopIfTrue="1"/>
    <cfRule type="duplicateValues" dxfId="937" priority="919" stopIfTrue="1"/>
    <cfRule type="duplicateValues" dxfId="936" priority="920" stopIfTrue="1"/>
  </conditionalFormatting>
  <conditionalFormatting sqref="C350">
    <cfRule type="duplicateValues" dxfId="935" priority="916" stopIfTrue="1"/>
    <cfRule type="duplicateValues" dxfId="934" priority="917" stopIfTrue="1"/>
  </conditionalFormatting>
  <conditionalFormatting sqref="C350">
    <cfRule type="duplicateValues" dxfId="933" priority="913" stopIfTrue="1"/>
    <cfRule type="duplicateValues" dxfId="932" priority="914" stopIfTrue="1"/>
    <cfRule type="cellIs" dxfId="931" priority="915" stopIfTrue="1" operator="equal">
      <formula>25504</formula>
    </cfRule>
  </conditionalFormatting>
  <conditionalFormatting sqref="C350">
    <cfRule type="duplicateValues" dxfId="930" priority="912" stopIfTrue="1"/>
  </conditionalFormatting>
  <conditionalFormatting sqref="C350">
    <cfRule type="duplicateValues" dxfId="929" priority="909" stopIfTrue="1"/>
    <cfRule type="duplicateValues" dxfId="928" priority="910" stopIfTrue="1"/>
    <cfRule type="duplicateValues" dxfId="927" priority="911" stopIfTrue="1"/>
  </conditionalFormatting>
  <conditionalFormatting sqref="C350">
    <cfRule type="duplicateValues" dxfId="926" priority="907" stopIfTrue="1"/>
    <cfRule type="duplicateValues" dxfId="925" priority="908" stopIfTrue="1"/>
  </conditionalFormatting>
  <conditionalFormatting sqref="C350">
    <cfRule type="duplicateValues" dxfId="924" priority="904" stopIfTrue="1"/>
    <cfRule type="duplicateValues" dxfId="923" priority="905" stopIfTrue="1"/>
    <cfRule type="cellIs" dxfId="922" priority="906" stopIfTrue="1" operator="equal">
      <formula>25504</formula>
    </cfRule>
  </conditionalFormatting>
  <conditionalFormatting sqref="C350">
    <cfRule type="duplicateValues" dxfId="921" priority="903" stopIfTrue="1"/>
  </conditionalFormatting>
  <conditionalFormatting sqref="C350">
    <cfRule type="duplicateValues" dxfId="920" priority="900" stopIfTrue="1"/>
    <cfRule type="duplicateValues" dxfId="919" priority="901" stopIfTrue="1"/>
    <cfRule type="duplicateValues" dxfId="918" priority="902" stopIfTrue="1"/>
  </conditionalFormatting>
  <conditionalFormatting sqref="C350">
    <cfRule type="duplicateValues" dxfId="917" priority="898" stopIfTrue="1"/>
    <cfRule type="duplicateValues" dxfId="916" priority="899" stopIfTrue="1"/>
  </conditionalFormatting>
  <conditionalFormatting sqref="C350">
    <cfRule type="duplicateValues" dxfId="915" priority="897" stopIfTrue="1"/>
  </conditionalFormatting>
  <conditionalFormatting sqref="C350">
    <cfRule type="duplicateValues" dxfId="914" priority="896"/>
  </conditionalFormatting>
  <conditionalFormatting sqref="C350">
    <cfRule type="duplicateValues" dxfId="913" priority="893"/>
    <cfRule type="duplicateValues" dxfId="912" priority="894"/>
    <cfRule type="duplicateValues" dxfId="911" priority="895"/>
  </conditionalFormatting>
  <conditionalFormatting sqref="C350">
    <cfRule type="duplicateValues" dxfId="910" priority="892"/>
  </conditionalFormatting>
  <conditionalFormatting sqref="C350">
    <cfRule type="duplicateValues" dxfId="909" priority="891"/>
  </conditionalFormatting>
  <conditionalFormatting sqref="C350">
    <cfRule type="duplicateValues" dxfId="908" priority="890"/>
  </conditionalFormatting>
  <conditionalFormatting sqref="C350">
    <cfRule type="duplicateValues" dxfId="907" priority="889"/>
  </conditionalFormatting>
  <conditionalFormatting sqref="C350">
    <cfRule type="duplicateValues" dxfId="906" priority="888"/>
  </conditionalFormatting>
  <conditionalFormatting sqref="C350">
    <cfRule type="duplicateValues" dxfId="905" priority="887"/>
  </conditionalFormatting>
  <conditionalFormatting sqref="C350">
    <cfRule type="duplicateValues" dxfId="904" priority="886" stopIfTrue="1"/>
  </conditionalFormatting>
  <conditionalFormatting sqref="C350">
    <cfRule type="duplicateValues" dxfId="903" priority="883" stopIfTrue="1"/>
    <cfRule type="duplicateValues" dxfId="902" priority="884" stopIfTrue="1"/>
    <cfRule type="duplicateValues" dxfId="901" priority="885" stopIfTrue="1"/>
  </conditionalFormatting>
  <conditionalFormatting sqref="C350">
    <cfRule type="duplicateValues" dxfId="900" priority="881" stopIfTrue="1"/>
    <cfRule type="duplicateValues" dxfId="899" priority="882" stopIfTrue="1"/>
  </conditionalFormatting>
  <conditionalFormatting sqref="C350">
    <cfRule type="duplicateValues" dxfId="898" priority="878" stopIfTrue="1"/>
    <cfRule type="duplicateValues" dxfId="897" priority="879" stopIfTrue="1"/>
    <cfRule type="cellIs" dxfId="896" priority="880" stopIfTrue="1" operator="equal">
      <formula>25504</formula>
    </cfRule>
  </conditionalFormatting>
  <conditionalFormatting sqref="C350">
    <cfRule type="duplicateValues" dxfId="895" priority="877"/>
  </conditionalFormatting>
  <conditionalFormatting sqref="C350">
    <cfRule type="duplicateValues" dxfId="894" priority="876"/>
  </conditionalFormatting>
  <conditionalFormatting sqref="C350">
    <cfRule type="duplicateValues" dxfId="893" priority="875"/>
  </conditionalFormatting>
  <conditionalFormatting sqref="C350">
    <cfRule type="duplicateValues" dxfId="892" priority="874"/>
  </conditionalFormatting>
  <conditionalFormatting sqref="C350">
    <cfRule type="duplicateValues" dxfId="891" priority="873"/>
  </conditionalFormatting>
  <conditionalFormatting sqref="C350">
    <cfRule type="duplicateValues" dxfId="890" priority="872"/>
  </conditionalFormatting>
  <conditionalFormatting sqref="C350">
    <cfRule type="duplicateValues" dxfId="889" priority="869"/>
    <cfRule type="duplicateValues" dxfId="888" priority="870"/>
    <cfRule type="duplicateValues" dxfId="887" priority="871"/>
  </conditionalFormatting>
  <conditionalFormatting sqref="C350">
    <cfRule type="duplicateValues" dxfId="886" priority="868"/>
  </conditionalFormatting>
  <conditionalFormatting sqref="C350">
    <cfRule type="duplicateValues" dxfId="885" priority="867"/>
  </conditionalFormatting>
  <conditionalFormatting sqref="C350">
    <cfRule type="duplicateValues" dxfId="884" priority="866"/>
  </conditionalFormatting>
  <conditionalFormatting sqref="C350">
    <cfRule type="duplicateValues" dxfId="883" priority="865"/>
  </conditionalFormatting>
  <conditionalFormatting sqref="C350">
    <cfRule type="duplicateValues" dxfId="882" priority="864"/>
  </conditionalFormatting>
  <conditionalFormatting sqref="C350">
    <cfRule type="duplicateValues" dxfId="881" priority="863"/>
  </conditionalFormatting>
  <conditionalFormatting sqref="C350">
    <cfRule type="duplicateValues" dxfId="880" priority="862" stopIfTrue="1"/>
  </conditionalFormatting>
  <conditionalFormatting sqref="C350">
    <cfRule type="duplicateValues" dxfId="879" priority="859" stopIfTrue="1"/>
    <cfRule type="duplicateValues" dxfId="878" priority="860" stopIfTrue="1"/>
    <cfRule type="duplicateValues" dxfId="877" priority="861" stopIfTrue="1"/>
  </conditionalFormatting>
  <conditionalFormatting sqref="C350">
    <cfRule type="duplicateValues" dxfId="876" priority="857" stopIfTrue="1"/>
    <cfRule type="duplicateValues" dxfId="875" priority="858" stopIfTrue="1"/>
  </conditionalFormatting>
  <conditionalFormatting sqref="C350">
    <cfRule type="duplicateValues" dxfId="874" priority="854" stopIfTrue="1"/>
    <cfRule type="duplicateValues" dxfId="873" priority="855" stopIfTrue="1"/>
    <cfRule type="cellIs" dxfId="872" priority="856" stopIfTrue="1" operator="equal">
      <formula>25504</formula>
    </cfRule>
  </conditionalFormatting>
  <conditionalFormatting sqref="C350">
    <cfRule type="duplicateValues" dxfId="871" priority="853"/>
  </conditionalFormatting>
  <conditionalFormatting sqref="C350">
    <cfRule type="duplicateValues" dxfId="870" priority="852"/>
  </conditionalFormatting>
  <conditionalFormatting sqref="C350">
    <cfRule type="duplicateValues" dxfId="869" priority="851"/>
  </conditionalFormatting>
  <conditionalFormatting sqref="C350">
    <cfRule type="duplicateValues" dxfId="868" priority="850"/>
  </conditionalFormatting>
  <conditionalFormatting sqref="C350">
    <cfRule type="duplicateValues" dxfId="867" priority="849"/>
  </conditionalFormatting>
  <conditionalFormatting sqref="C350">
    <cfRule type="duplicateValues" dxfId="866" priority="846"/>
    <cfRule type="duplicateValues" dxfId="865" priority="847"/>
    <cfRule type="duplicateValues" dxfId="864" priority="848"/>
  </conditionalFormatting>
  <conditionalFormatting sqref="C350">
    <cfRule type="duplicateValues" dxfId="863" priority="845"/>
  </conditionalFormatting>
  <conditionalFormatting sqref="C350">
    <cfRule type="duplicateValues" dxfId="862" priority="844"/>
  </conditionalFormatting>
  <conditionalFormatting sqref="C350">
    <cfRule type="duplicateValues" dxfId="861" priority="843"/>
  </conditionalFormatting>
  <conditionalFormatting sqref="C350">
    <cfRule type="duplicateValues" dxfId="860" priority="842"/>
  </conditionalFormatting>
  <conditionalFormatting sqref="C350">
    <cfRule type="duplicateValues" dxfId="859" priority="841"/>
  </conditionalFormatting>
  <conditionalFormatting sqref="C350">
    <cfRule type="duplicateValues" dxfId="858" priority="840"/>
  </conditionalFormatting>
  <conditionalFormatting sqref="C350">
    <cfRule type="duplicateValues" dxfId="857" priority="839"/>
  </conditionalFormatting>
  <conditionalFormatting sqref="C350">
    <cfRule type="duplicateValues" dxfId="856" priority="838"/>
  </conditionalFormatting>
  <conditionalFormatting sqref="C350">
    <cfRule type="duplicateValues" dxfId="855" priority="837"/>
  </conditionalFormatting>
  <conditionalFormatting sqref="C350">
    <cfRule type="duplicateValues" dxfId="854" priority="836"/>
  </conditionalFormatting>
  <conditionalFormatting sqref="C350">
    <cfRule type="duplicateValues" dxfId="853" priority="835"/>
  </conditionalFormatting>
  <conditionalFormatting sqref="C350">
    <cfRule type="duplicateValues" dxfId="852" priority="832" stopIfTrue="1"/>
    <cfRule type="duplicateValues" dxfId="851" priority="833" stopIfTrue="1"/>
    <cfRule type="cellIs" dxfId="850" priority="834" stopIfTrue="1" operator="equal">
      <formula>25504</formula>
    </cfRule>
  </conditionalFormatting>
  <conditionalFormatting sqref="C350">
    <cfRule type="duplicateValues" dxfId="849" priority="831" stopIfTrue="1"/>
  </conditionalFormatting>
  <conditionalFormatting sqref="C350">
    <cfRule type="duplicateValues" dxfId="848" priority="828" stopIfTrue="1"/>
    <cfRule type="duplicateValues" dxfId="847" priority="829" stopIfTrue="1"/>
    <cfRule type="duplicateValues" dxfId="846" priority="830" stopIfTrue="1"/>
  </conditionalFormatting>
  <conditionalFormatting sqref="C350">
    <cfRule type="duplicateValues" dxfId="845" priority="826" stopIfTrue="1"/>
    <cfRule type="duplicateValues" dxfId="844" priority="827" stopIfTrue="1"/>
  </conditionalFormatting>
  <conditionalFormatting sqref="C350">
    <cfRule type="duplicateValues" dxfId="843" priority="823" stopIfTrue="1"/>
    <cfRule type="duplicateValues" dxfId="842" priority="824" stopIfTrue="1"/>
    <cfRule type="cellIs" dxfId="841" priority="825" stopIfTrue="1" operator="equal">
      <formula>25504</formula>
    </cfRule>
  </conditionalFormatting>
  <conditionalFormatting sqref="C350">
    <cfRule type="duplicateValues" dxfId="840" priority="822" stopIfTrue="1"/>
  </conditionalFormatting>
  <conditionalFormatting sqref="C350">
    <cfRule type="duplicateValues" dxfId="839" priority="819" stopIfTrue="1"/>
    <cfRule type="duplicateValues" dxfId="838" priority="820" stopIfTrue="1"/>
    <cfRule type="duplicateValues" dxfId="837" priority="821" stopIfTrue="1"/>
  </conditionalFormatting>
  <conditionalFormatting sqref="C350">
    <cfRule type="duplicateValues" dxfId="836" priority="817" stopIfTrue="1"/>
    <cfRule type="duplicateValues" dxfId="835" priority="818" stopIfTrue="1"/>
  </conditionalFormatting>
  <conditionalFormatting sqref="C350">
    <cfRule type="duplicateValues" dxfId="834" priority="814" stopIfTrue="1"/>
    <cfRule type="duplicateValues" dxfId="833" priority="815" stopIfTrue="1"/>
    <cfRule type="cellIs" dxfId="832" priority="816" stopIfTrue="1" operator="equal">
      <formula>25504</formula>
    </cfRule>
  </conditionalFormatting>
  <conditionalFormatting sqref="C350">
    <cfRule type="duplicateValues" dxfId="831" priority="813" stopIfTrue="1"/>
  </conditionalFormatting>
  <conditionalFormatting sqref="C350">
    <cfRule type="duplicateValues" dxfId="830" priority="810" stopIfTrue="1"/>
    <cfRule type="duplicateValues" dxfId="829" priority="811" stopIfTrue="1"/>
    <cfRule type="duplicateValues" dxfId="828" priority="812" stopIfTrue="1"/>
  </conditionalFormatting>
  <conditionalFormatting sqref="C350">
    <cfRule type="duplicateValues" dxfId="827" priority="808" stopIfTrue="1"/>
    <cfRule type="duplicateValues" dxfId="826" priority="809" stopIfTrue="1"/>
  </conditionalFormatting>
  <conditionalFormatting sqref="C350">
    <cfRule type="duplicateValues" dxfId="825" priority="805" stopIfTrue="1"/>
    <cfRule type="duplicateValues" dxfId="824" priority="806" stopIfTrue="1"/>
    <cfRule type="cellIs" dxfId="823" priority="807" stopIfTrue="1" operator="equal">
      <formula>25504</formula>
    </cfRule>
  </conditionalFormatting>
  <conditionalFormatting sqref="C350">
    <cfRule type="duplicateValues" dxfId="822" priority="804" stopIfTrue="1"/>
  </conditionalFormatting>
  <conditionalFormatting sqref="C350">
    <cfRule type="duplicateValues" dxfId="821" priority="801" stopIfTrue="1"/>
    <cfRule type="duplicateValues" dxfId="820" priority="802" stopIfTrue="1"/>
    <cfRule type="duplicateValues" dxfId="819" priority="803" stopIfTrue="1"/>
  </conditionalFormatting>
  <conditionalFormatting sqref="C350">
    <cfRule type="duplicateValues" dxfId="818" priority="799" stopIfTrue="1"/>
    <cfRule type="duplicateValues" dxfId="817" priority="800" stopIfTrue="1"/>
  </conditionalFormatting>
  <conditionalFormatting sqref="C350">
    <cfRule type="duplicateValues" dxfId="816" priority="798" stopIfTrue="1"/>
  </conditionalFormatting>
  <conditionalFormatting sqref="C350">
    <cfRule type="duplicateValues" dxfId="815" priority="797"/>
  </conditionalFormatting>
  <conditionalFormatting sqref="C350">
    <cfRule type="duplicateValues" dxfId="814" priority="794"/>
    <cfRule type="duplicateValues" dxfId="813" priority="795"/>
    <cfRule type="duplicateValues" dxfId="812" priority="796"/>
  </conditionalFormatting>
  <conditionalFormatting sqref="C350">
    <cfRule type="duplicateValues" dxfId="811" priority="793"/>
  </conditionalFormatting>
  <conditionalFormatting sqref="C350">
    <cfRule type="duplicateValues" dxfId="810" priority="792"/>
  </conditionalFormatting>
  <conditionalFormatting sqref="C350">
    <cfRule type="duplicateValues" dxfId="809" priority="791"/>
  </conditionalFormatting>
  <conditionalFormatting sqref="C350">
    <cfRule type="duplicateValues" dxfId="808" priority="790"/>
  </conditionalFormatting>
  <conditionalFormatting sqref="C350">
    <cfRule type="duplicateValues" dxfId="807" priority="789"/>
  </conditionalFormatting>
  <conditionalFormatting sqref="C350">
    <cfRule type="duplicateValues" dxfId="806" priority="788"/>
  </conditionalFormatting>
  <conditionalFormatting sqref="C350">
    <cfRule type="duplicateValues" dxfId="805" priority="787" stopIfTrue="1"/>
  </conditionalFormatting>
  <conditionalFormatting sqref="C350">
    <cfRule type="duplicateValues" dxfId="804" priority="784" stopIfTrue="1"/>
    <cfRule type="duplicateValues" dxfId="803" priority="785" stopIfTrue="1"/>
    <cfRule type="duplicateValues" dxfId="802" priority="786" stopIfTrue="1"/>
  </conditionalFormatting>
  <conditionalFormatting sqref="C350">
    <cfRule type="duplicateValues" dxfId="801" priority="782" stopIfTrue="1"/>
    <cfRule type="duplicateValues" dxfId="800" priority="783" stopIfTrue="1"/>
  </conditionalFormatting>
  <conditionalFormatting sqref="C350">
    <cfRule type="duplicateValues" dxfId="799" priority="779" stopIfTrue="1"/>
    <cfRule type="duplicateValues" dxfId="798" priority="780" stopIfTrue="1"/>
    <cfRule type="cellIs" dxfId="797" priority="781" stopIfTrue="1" operator="equal">
      <formula>25504</formula>
    </cfRule>
  </conditionalFormatting>
  <conditionalFormatting sqref="C350">
    <cfRule type="duplicateValues" dxfId="796" priority="778"/>
  </conditionalFormatting>
  <conditionalFormatting sqref="C350">
    <cfRule type="duplicateValues" dxfId="795" priority="777"/>
  </conditionalFormatting>
  <conditionalFormatting sqref="C350">
    <cfRule type="duplicateValues" dxfId="794" priority="776"/>
  </conditionalFormatting>
  <conditionalFormatting sqref="C350">
    <cfRule type="duplicateValues" dxfId="793" priority="775"/>
  </conditionalFormatting>
  <conditionalFormatting sqref="C350">
    <cfRule type="duplicateValues" dxfId="792" priority="774"/>
  </conditionalFormatting>
  <conditionalFormatting sqref="C350">
    <cfRule type="duplicateValues" dxfId="791" priority="773"/>
  </conditionalFormatting>
  <conditionalFormatting sqref="C350">
    <cfRule type="duplicateValues" dxfId="790" priority="770"/>
    <cfRule type="duplicateValues" dxfId="789" priority="771"/>
    <cfRule type="duplicateValues" dxfId="788" priority="772"/>
  </conditionalFormatting>
  <conditionalFormatting sqref="C350">
    <cfRule type="duplicateValues" dxfId="787" priority="769"/>
  </conditionalFormatting>
  <conditionalFormatting sqref="C350">
    <cfRule type="duplicateValues" dxfId="786" priority="768"/>
  </conditionalFormatting>
  <conditionalFormatting sqref="C350">
    <cfRule type="duplicateValues" dxfId="785" priority="767"/>
  </conditionalFormatting>
  <conditionalFormatting sqref="C350">
    <cfRule type="duplicateValues" dxfId="784" priority="766"/>
  </conditionalFormatting>
  <conditionalFormatting sqref="C350">
    <cfRule type="duplicateValues" dxfId="783" priority="765"/>
  </conditionalFormatting>
  <conditionalFormatting sqref="C350">
    <cfRule type="duplicateValues" dxfId="782" priority="764"/>
  </conditionalFormatting>
  <conditionalFormatting sqref="C350">
    <cfRule type="duplicateValues" dxfId="781" priority="763" stopIfTrue="1"/>
  </conditionalFormatting>
  <conditionalFormatting sqref="C350">
    <cfRule type="duplicateValues" dxfId="780" priority="760" stopIfTrue="1"/>
    <cfRule type="duplicateValues" dxfId="779" priority="761" stopIfTrue="1"/>
    <cfRule type="duplicateValues" dxfId="778" priority="762" stopIfTrue="1"/>
  </conditionalFormatting>
  <conditionalFormatting sqref="C350">
    <cfRule type="duplicateValues" dxfId="777" priority="758" stopIfTrue="1"/>
    <cfRule type="duplicateValues" dxfId="776" priority="759" stopIfTrue="1"/>
  </conditionalFormatting>
  <conditionalFormatting sqref="C350">
    <cfRule type="duplicateValues" dxfId="775" priority="755" stopIfTrue="1"/>
    <cfRule type="duplicateValues" dxfId="774" priority="756" stopIfTrue="1"/>
    <cfRule type="cellIs" dxfId="773" priority="757" stopIfTrue="1" operator="equal">
      <formula>25504</formula>
    </cfRule>
  </conditionalFormatting>
  <conditionalFormatting sqref="C350">
    <cfRule type="duplicateValues" dxfId="772" priority="754"/>
  </conditionalFormatting>
  <conditionalFormatting sqref="C350">
    <cfRule type="duplicateValues" dxfId="771" priority="753"/>
  </conditionalFormatting>
  <conditionalFormatting sqref="C350">
    <cfRule type="duplicateValues" dxfId="770" priority="752"/>
  </conditionalFormatting>
  <conditionalFormatting sqref="C350">
    <cfRule type="duplicateValues" dxfId="769" priority="751"/>
  </conditionalFormatting>
  <conditionalFormatting sqref="C350">
    <cfRule type="duplicateValues" dxfId="768" priority="750"/>
  </conditionalFormatting>
  <conditionalFormatting sqref="C350">
    <cfRule type="duplicateValues" dxfId="767" priority="747"/>
    <cfRule type="duplicateValues" dxfId="766" priority="748"/>
    <cfRule type="duplicateValues" dxfId="765" priority="749"/>
  </conditionalFormatting>
  <conditionalFormatting sqref="C350">
    <cfRule type="duplicateValues" dxfId="764" priority="746"/>
  </conditionalFormatting>
  <conditionalFormatting sqref="C350">
    <cfRule type="duplicateValues" dxfId="763" priority="745"/>
  </conditionalFormatting>
  <conditionalFormatting sqref="C350">
    <cfRule type="duplicateValues" dxfId="762" priority="744"/>
  </conditionalFormatting>
  <conditionalFormatting sqref="C350">
    <cfRule type="duplicateValues" dxfId="761" priority="743"/>
  </conditionalFormatting>
  <conditionalFormatting sqref="C350">
    <cfRule type="duplicateValues" dxfId="760" priority="742"/>
  </conditionalFormatting>
  <conditionalFormatting sqref="C350">
    <cfRule type="duplicateValues" dxfId="759" priority="741"/>
  </conditionalFormatting>
  <conditionalFormatting sqref="C350">
    <cfRule type="duplicateValues" dxfId="758" priority="740"/>
  </conditionalFormatting>
  <conditionalFormatting sqref="C350">
    <cfRule type="duplicateValues" dxfId="757" priority="739"/>
  </conditionalFormatting>
  <conditionalFormatting sqref="C350">
    <cfRule type="duplicateValues" dxfId="756" priority="738"/>
  </conditionalFormatting>
  <conditionalFormatting sqref="C350">
    <cfRule type="duplicateValues" dxfId="755" priority="737"/>
  </conditionalFormatting>
  <conditionalFormatting sqref="C350">
    <cfRule type="duplicateValues" dxfId="754" priority="736"/>
  </conditionalFormatting>
  <conditionalFormatting sqref="C350">
    <cfRule type="duplicateValues" dxfId="753" priority="733" stopIfTrue="1"/>
    <cfRule type="duplicateValues" dxfId="752" priority="734" stopIfTrue="1"/>
    <cfRule type="cellIs" dxfId="751" priority="735" stopIfTrue="1" operator="equal">
      <formula>25504</formula>
    </cfRule>
  </conditionalFormatting>
  <conditionalFormatting sqref="C350">
    <cfRule type="duplicateValues" dxfId="750" priority="732" stopIfTrue="1"/>
  </conditionalFormatting>
  <conditionalFormatting sqref="C350">
    <cfRule type="duplicateValues" dxfId="749" priority="729" stopIfTrue="1"/>
    <cfRule type="duplicateValues" dxfId="748" priority="730" stopIfTrue="1"/>
    <cfRule type="duplicateValues" dxfId="747" priority="731" stopIfTrue="1"/>
  </conditionalFormatting>
  <conditionalFormatting sqref="C350">
    <cfRule type="duplicateValues" dxfId="746" priority="727" stopIfTrue="1"/>
    <cfRule type="duplicateValues" dxfId="745" priority="728" stopIfTrue="1"/>
  </conditionalFormatting>
  <conditionalFormatting sqref="C350">
    <cfRule type="duplicateValues" dxfId="744" priority="724" stopIfTrue="1"/>
    <cfRule type="duplicateValues" dxfId="743" priority="725" stopIfTrue="1"/>
    <cfRule type="cellIs" dxfId="742" priority="726" stopIfTrue="1" operator="equal">
      <formula>25504</formula>
    </cfRule>
  </conditionalFormatting>
  <conditionalFormatting sqref="C350">
    <cfRule type="duplicateValues" dxfId="741" priority="723" stopIfTrue="1"/>
  </conditionalFormatting>
  <conditionalFormatting sqref="C350">
    <cfRule type="duplicateValues" dxfId="740" priority="720" stopIfTrue="1"/>
    <cfRule type="duplicateValues" dxfId="739" priority="721" stopIfTrue="1"/>
    <cfRule type="duplicateValues" dxfId="738" priority="722" stopIfTrue="1"/>
  </conditionalFormatting>
  <conditionalFormatting sqref="C350">
    <cfRule type="duplicateValues" dxfId="737" priority="718" stopIfTrue="1"/>
    <cfRule type="duplicateValues" dxfId="736" priority="719" stopIfTrue="1"/>
  </conditionalFormatting>
  <conditionalFormatting sqref="C350">
    <cfRule type="duplicateValues" dxfId="735" priority="715" stopIfTrue="1"/>
    <cfRule type="duplicateValues" dxfId="734" priority="716" stopIfTrue="1"/>
    <cfRule type="cellIs" dxfId="733" priority="717" stopIfTrue="1" operator="equal">
      <formula>25504</formula>
    </cfRule>
  </conditionalFormatting>
  <conditionalFormatting sqref="C350">
    <cfRule type="duplicateValues" dxfId="732" priority="714" stopIfTrue="1"/>
  </conditionalFormatting>
  <conditionalFormatting sqref="C350">
    <cfRule type="duplicateValues" dxfId="731" priority="711" stopIfTrue="1"/>
    <cfRule type="duplicateValues" dxfId="730" priority="712" stopIfTrue="1"/>
    <cfRule type="duplicateValues" dxfId="729" priority="713" stopIfTrue="1"/>
  </conditionalFormatting>
  <conditionalFormatting sqref="C350">
    <cfRule type="duplicateValues" dxfId="728" priority="709" stopIfTrue="1"/>
    <cfRule type="duplicateValues" dxfId="727" priority="710" stopIfTrue="1"/>
  </conditionalFormatting>
  <conditionalFormatting sqref="C350">
    <cfRule type="duplicateValues" dxfId="726" priority="706" stopIfTrue="1"/>
    <cfRule type="duplicateValues" dxfId="725" priority="707" stopIfTrue="1"/>
    <cfRule type="cellIs" dxfId="724" priority="708" stopIfTrue="1" operator="equal">
      <formula>25504</formula>
    </cfRule>
  </conditionalFormatting>
  <conditionalFormatting sqref="C350">
    <cfRule type="duplicateValues" dxfId="723" priority="705" stopIfTrue="1"/>
  </conditionalFormatting>
  <conditionalFormatting sqref="C350">
    <cfRule type="duplicateValues" dxfId="722" priority="702" stopIfTrue="1"/>
    <cfRule type="duplicateValues" dxfId="721" priority="703" stopIfTrue="1"/>
    <cfRule type="duplicateValues" dxfId="720" priority="704" stopIfTrue="1"/>
  </conditionalFormatting>
  <conditionalFormatting sqref="C350">
    <cfRule type="duplicateValues" dxfId="719" priority="700" stopIfTrue="1"/>
    <cfRule type="duplicateValues" dxfId="718" priority="701" stopIfTrue="1"/>
  </conditionalFormatting>
  <conditionalFormatting sqref="C350">
    <cfRule type="duplicateValues" dxfId="717" priority="697" stopIfTrue="1"/>
    <cfRule type="duplicateValues" dxfId="716" priority="698" stopIfTrue="1"/>
    <cfRule type="cellIs" dxfId="715" priority="699" stopIfTrue="1" operator="equal">
      <formula>25504</formula>
    </cfRule>
  </conditionalFormatting>
  <conditionalFormatting sqref="C350">
    <cfRule type="duplicateValues" dxfId="714" priority="696" stopIfTrue="1"/>
  </conditionalFormatting>
  <conditionalFormatting sqref="C350">
    <cfRule type="duplicateValues" dxfId="713" priority="693" stopIfTrue="1"/>
    <cfRule type="duplicateValues" dxfId="712" priority="694" stopIfTrue="1"/>
    <cfRule type="duplicateValues" dxfId="711" priority="695" stopIfTrue="1"/>
  </conditionalFormatting>
  <conditionalFormatting sqref="C350">
    <cfRule type="duplicateValues" dxfId="710" priority="691" stopIfTrue="1"/>
    <cfRule type="duplicateValues" dxfId="709" priority="692" stopIfTrue="1"/>
  </conditionalFormatting>
  <conditionalFormatting sqref="C350">
    <cfRule type="duplicateValues" dxfId="708" priority="688" stopIfTrue="1"/>
    <cfRule type="duplicateValues" dxfId="707" priority="689" stopIfTrue="1"/>
    <cfRule type="cellIs" dxfId="706" priority="690" stopIfTrue="1" operator="equal">
      <formula>25504</formula>
    </cfRule>
  </conditionalFormatting>
  <conditionalFormatting sqref="C350">
    <cfRule type="duplicateValues" dxfId="705" priority="687" stopIfTrue="1"/>
  </conditionalFormatting>
  <conditionalFormatting sqref="C350">
    <cfRule type="duplicateValues" dxfId="704" priority="684" stopIfTrue="1"/>
    <cfRule type="duplicateValues" dxfId="703" priority="685" stopIfTrue="1"/>
    <cfRule type="duplicateValues" dxfId="702" priority="686" stopIfTrue="1"/>
  </conditionalFormatting>
  <conditionalFormatting sqref="C350">
    <cfRule type="duplicateValues" dxfId="701" priority="682" stopIfTrue="1"/>
    <cfRule type="duplicateValues" dxfId="700" priority="683" stopIfTrue="1"/>
  </conditionalFormatting>
  <conditionalFormatting sqref="C350">
    <cfRule type="duplicateValues" dxfId="699" priority="681" stopIfTrue="1"/>
  </conditionalFormatting>
  <conditionalFormatting sqref="C350">
    <cfRule type="duplicateValues" dxfId="698" priority="680"/>
  </conditionalFormatting>
  <conditionalFormatting sqref="C350">
    <cfRule type="duplicateValues" dxfId="697" priority="677"/>
    <cfRule type="duplicateValues" dxfId="696" priority="678"/>
    <cfRule type="duplicateValues" dxfId="695" priority="679"/>
  </conditionalFormatting>
  <conditionalFormatting sqref="C350">
    <cfRule type="duplicateValues" dxfId="694" priority="676"/>
  </conditionalFormatting>
  <conditionalFormatting sqref="C350">
    <cfRule type="duplicateValues" dxfId="693" priority="675" stopIfTrue="1"/>
  </conditionalFormatting>
  <conditionalFormatting sqref="C350">
    <cfRule type="duplicateValues" dxfId="692" priority="672" stopIfTrue="1"/>
    <cfRule type="duplicateValues" dxfId="691" priority="673" stopIfTrue="1"/>
    <cfRule type="duplicateValues" dxfId="690" priority="674" stopIfTrue="1"/>
  </conditionalFormatting>
  <conditionalFormatting sqref="C350">
    <cfRule type="duplicateValues" dxfId="689" priority="670" stopIfTrue="1"/>
    <cfRule type="duplicateValues" dxfId="688" priority="671" stopIfTrue="1"/>
  </conditionalFormatting>
  <conditionalFormatting sqref="C350">
    <cfRule type="duplicateValues" dxfId="687" priority="667" stopIfTrue="1"/>
    <cfRule type="duplicateValues" dxfId="686" priority="668" stopIfTrue="1"/>
    <cfRule type="cellIs" dxfId="685" priority="669" stopIfTrue="1" operator="equal">
      <formula>25504</formula>
    </cfRule>
  </conditionalFormatting>
  <conditionalFormatting sqref="C350">
    <cfRule type="duplicateValues" dxfId="684" priority="666"/>
  </conditionalFormatting>
  <conditionalFormatting sqref="C350">
    <cfRule type="duplicateValues" dxfId="683" priority="665"/>
  </conditionalFormatting>
  <conditionalFormatting sqref="C350">
    <cfRule type="duplicateValues" dxfId="682" priority="664"/>
  </conditionalFormatting>
  <conditionalFormatting sqref="C350">
    <cfRule type="duplicateValues" dxfId="681" priority="663"/>
  </conditionalFormatting>
  <conditionalFormatting sqref="C350">
    <cfRule type="duplicateValues" dxfId="680" priority="662"/>
  </conditionalFormatting>
  <conditionalFormatting sqref="C350">
    <cfRule type="duplicateValues" dxfId="679" priority="660"/>
    <cfRule type="duplicateValues" dxfId="678" priority="661"/>
  </conditionalFormatting>
  <conditionalFormatting sqref="C350">
    <cfRule type="duplicateValues" dxfId="677" priority="659"/>
  </conditionalFormatting>
  <conditionalFormatting sqref="C350">
    <cfRule type="duplicateValues" dxfId="676" priority="658"/>
  </conditionalFormatting>
  <conditionalFormatting sqref="C350">
    <cfRule type="duplicateValues" dxfId="675" priority="655"/>
    <cfRule type="duplicateValues" dxfId="674" priority="656"/>
    <cfRule type="duplicateValues" dxfId="673" priority="657"/>
  </conditionalFormatting>
  <conditionalFormatting sqref="C350">
    <cfRule type="duplicateValues" dxfId="672" priority="654"/>
  </conditionalFormatting>
  <conditionalFormatting sqref="C350">
    <cfRule type="duplicateValues" dxfId="671" priority="653"/>
  </conditionalFormatting>
  <conditionalFormatting sqref="C350">
    <cfRule type="duplicateValues" dxfId="670" priority="652"/>
  </conditionalFormatting>
  <conditionalFormatting sqref="C350">
    <cfRule type="duplicateValues" dxfId="669" priority="651"/>
  </conditionalFormatting>
  <conditionalFormatting sqref="C350">
    <cfRule type="duplicateValues" dxfId="668" priority="650"/>
  </conditionalFormatting>
  <conditionalFormatting sqref="C350">
    <cfRule type="duplicateValues" dxfId="667" priority="649"/>
  </conditionalFormatting>
  <conditionalFormatting sqref="C350">
    <cfRule type="duplicateValues" dxfId="666" priority="648"/>
  </conditionalFormatting>
  <conditionalFormatting sqref="C350">
    <cfRule type="duplicateValues" dxfId="665" priority="647"/>
  </conditionalFormatting>
  <conditionalFormatting sqref="C350">
    <cfRule type="duplicateValues" dxfId="664" priority="646"/>
  </conditionalFormatting>
  <conditionalFormatting sqref="C350">
    <cfRule type="duplicateValues" dxfId="663" priority="645"/>
  </conditionalFormatting>
  <conditionalFormatting sqref="C350">
    <cfRule type="duplicateValues" dxfId="662" priority="644"/>
  </conditionalFormatting>
  <conditionalFormatting sqref="C350">
    <cfRule type="duplicateValues" dxfId="661" priority="643"/>
  </conditionalFormatting>
  <conditionalFormatting sqref="C350">
    <cfRule type="duplicateValues" dxfId="660" priority="642"/>
  </conditionalFormatting>
  <conditionalFormatting sqref="C350">
    <cfRule type="duplicateValues" dxfId="659" priority="641"/>
  </conditionalFormatting>
  <conditionalFormatting sqref="C350">
    <cfRule type="duplicateValues" dxfId="658" priority="640"/>
  </conditionalFormatting>
  <conditionalFormatting sqref="C350">
    <cfRule type="duplicateValues" dxfId="657" priority="638"/>
    <cfRule type="duplicateValues" dxfId="656" priority="639"/>
  </conditionalFormatting>
  <conditionalFormatting sqref="C350">
    <cfRule type="duplicateValues" dxfId="655" priority="637"/>
  </conditionalFormatting>
  <conditionalFormatting sqref="C350">
    <cfRule type="duplicateValues" dxfId="654" priority="636"/>
  </conditionalFormatting>
  <conditionalFormatting sqref="C350">
    <cfRule type="duplicateValues" dxfId="653" priority="635"/>
  </conditionalFormatting>
  <conditionalFormatting sqref="C350">
    <cfRule type="duplicateValues" dxfId="652" priority="633"/>
    <cfRule type="duplicateValues" dxfId="651" priority="634"/>
  </conditionalFormatting>
  <conditionalFormatting sqref="C350">
    <cfRule type="duplicateValues" dxfId="650" priority="632"/>
  </conditionalFormatting>
  <conditionalFormatting sqref="C350">
    <cfRule type="duplicateValues" dxfId="649" priority="631"/>
  </conditionalFormatting>
  <conditionalFormatting sqref="C350">
    <cfRule type="duplicateValues" dxfId="648" priority="629"/>
    <cfRule type="duplicateValues" dxfId="647" priority="630"/>
  </conditionalFormatting>
  <conditionalFormatting sqref="C350">
    <cfRule type="duplicateValues" dxfId="646" priority="626" stopIfTrue="1"/>
    <cfRule type="duplicateValues" dxfId="645" priority="627" stopIfTrue="1"/>
    <cfRule type="cellIs" dxfId="644" priority="628" stopIfTrue="1" operator="equal">
      <formula>25504</formula>
    </cfRule>
  </conditionalFormatting>
  <conditionalFormatting sqref="C350">
    <cfRule type="duplicateValues" dxfId="643" priority="625" stopIfTrue="1"/>
  </conditionalFormatting>
  <conditionalFormatting sqref="C350">
    <cfRule type="duplicateValues" dxfId="642" priority="622" stopIfTrue="1"/>
    <cfRule type="duplicateValues" dxfId="641" priority="623" stopIfTrue="1"/>
    <cfRule type="duplicateValues" dxfId="640" priority="624" stopIfTrue="1"/>
  </conditionalFormatting>
  <conditionalFormatting sqref="C350">
    <cfRule type="duplicateValues" dxfId="639" priority="620" stopIfTrue="1"/>
    <cfRule type="duplicateValues" dxfId="638" priority="621" stopIfTrue="1"/>
  </conditionalFormatting>
  <conditionalFormatting sqref="C350">
    <cfRule type="duplicateValues" dxfId="637" priority="617" stopIfTrue="1"/>
    <cfRule type="duplicateValues" dxfId="636" priority="618" stopIfTrue="1"/>
    <cfRule type="cellIs" dxfId="635" priority="619" stopIfTrue="1" operator="equal">
      <formula>25504</formula>
    </cfRule>
  </conditionalFormatting>
  <conditionalFormatting sqref="C350">
    <cfRule type="duplicateValues" dxfId="634" priority="616" stopIfTrue="1"/>
  </conditionalFormatting>
  <conditionalFormatting sqref="C350">
    <cfRule type="duplicateValues" dxfId="633" priority="613" stopIfTrue="1"/>
    <cfRule type="duplicateValues" dxfId="632" priority="614" stopIfTrue="1"/>
    <cfRule type="duplicateValues" dxfId="631" priority="615" stopIfTrue="1"/>
  </conditionalFormatting>
  <conditionalFormatting sqref="C350">
    <cfRule type="duplicateValues" dxfId="630" priority="611" stopIfTrue="1"/>
    <cfRule type="duplicateValues" dxfId="629" priority="612" stopIfTrue="1"/>
  </conditionalFormatting>
  <conditionalFormatting sqref="C350">
    <cfRule type="duplicateValues" dxfId="628" priority="610" stopIfTrue="1"/>
  </conditionalFormatting>
  <conditionalFormatting sqref="C350">
    <cfRule type="duplicateValues" dxfId="627" priority="609"/>
  </conditionalFormatting>
  <conditionalFormatting sqref="C350">
    <cfRule type="duplicateValues" dxfId="626" priority="606"/>
    <cfRule type="duplicateValues" dxfId="625" priority="607"/>
    <cfRule type="duplicateValues" dxfId="624" priority="608"/>
  </conditionalFormatting>
  <conditionalFormatting sqref="C350">
    <cfRule type="duplicateValues" dxfId="623" priority="605"/>
  </conditionalFormatting>
  <conditionalFormatting sqref="C350">
    <cfRule type="duplicateValues" dxfId="622" priority="604"/>
  </conditionalFormatting>
  <conditionalFormatting sqref="C350">
    <cfRule type="duplicateValues" dxfId="621" priority="603"/>
  </conditionalFormatting>
  <conditionalFormatting sqref="C350">
    <cfRule type="duplicateValues" dxfId="620" priority="602"/>
  </conditionalFormatting>
  <conditionalFormatting sqref="C350">
    <cfRule type="duplicateValues" dxfId="619" priority="601"/>
  </conditionalFormatting>
  <conditionalFormatting sqref="C350">
    <cfRule type="duplicateValues" dxfId="618" priority="600"/>
  </conditionalFormatting>
  <conditionalFormatting sqref="C350">
    <cfRule type="duplicateValues" dxfId="617" priority="599" stopIfTrue="1"/>
  </conditionalFormatting>
  <conditionalFormatting sqref="C350">
    <cfRule type="duplicateValues" dxfId="616" priority="596" stopIfTrue="1"/>
    <cfRule type="duplicateValues" dxfId="615" priority="597" stopIfTrue="1"/>
    <cfRule type="duplicateValues" dxfId="614" priority="598" stopIfTrue="1"/>
  </conditionalFormatting>
  <conditionalFormatting sqref="C350">
    <cfRule type="duplicateValues" dxfId="613" priority="594" stopIfTrue="1"/>
    <cfRule type="duplicateValues" dxfId="612" priority="595" stopIfTrue="1"/>
  </conditionalFormatting>
  <conditionalFormatting sqref="C350">
    <cfRule type="duplicateValues" dxfId="611" priority="591" stopIfTrue="1"/>
    <cfRule type="duplicateValues" dxfId="610" priority="592" stopIfTrue="1"/>
    <cfRule type="cellIs" dxfId="609" priority="593" stopIfTrue="1" operator="equal">
      <formula>25504</formula>
    </cfRule>
  </conditionalFormatting>
  <conditionalFormatting sqref="C350">
    <cfRule type="duplicateValues" dxfId="608" priority="590"/>
  </conditionalFormatting>
  <conditionalFormatting sqref="C350">
    <cfRule type="duplicateValues" dxfId="607" priority="589"/>
  </conditionalFormatting>
  <conditionalFormatting sqref="C350">
    <cfRule type="duplicateValues" dxfId="606" priority="588"/>
  </conditionalFormatting>
  <conditionalFormatting sqref="C350">
    <cfRule type="duplicateValues" dxfId="605" priority="587"/>
  </conditionalFormatting>
  <conditionalFormatting sqref="C350">
    <cfRule type="duplicateValues" dxfId="604" priority="586"/>
  </conditionalFormatting>
  <conditionalFormatting sqref="C350">
    <cfRule type="duplicateValues" dxfId="603" priority="585"/>
  </conditionalFormatting>
  <conditionalFormatting sqref="C350">
    <cfRule type="duplicateValues" dxfId="602" priority="582"/>
    <cfRule type="duplicateValues" dxfId="601" priority="583"/>
    <cfRule type="duplicateValues" dxfId="600" priority="584"/>
  </conditionalFormatting>
  <conditionalFormatting sqref="C350">
    <cfRule type="duplicateValues" dxfId="599" priority="581"/>
  </conditionalFormatting>
  <conditionalFormatting sqref="C350">
    <cfRule type="duplicateValues" dxfId="598" priority="580"/>
  </conditionalFormatting>
  <conditionalFormatting sqref="C350">
    <cfRule type="duplicateValues" dxfId="597" priority="579"/>
  </conditionalFormatting>
  <conditionalFormatting sqref="C350">
    <cfRule type="duplicateValues" dxfId="596" priority="578"/>
  </conditionalFormatting>
  <conditionalFormatting sqref="C350">
    <cfRule type="duplicateValues" dxfId="595" priority="577"/>
  </conditionalFormatting>
  <conditionalFormatting sqref="C350">
    <cfRule type="duplicateValues" dxfId="594" priority="576"/>
  </conditionalFormatting>
  <conditionalFormatting sqref="C350">
    <cfRule type="duplicateValues" dxfId="593" priority="575" stopIfTrue="1"/>
  </conditionalFormatting>
  <conditionalFormatting sqref="C350">
    <cfRule type="duplicateValues" dxfId="592" priority="572" stopIfTrue="1"/>
    <cfRule type="duplicateValues" dxfId="591" priority="573" stopIfTrue="1"/>
    <cfRule type="duplicateValues" dxfId="590" priority="574" stopIfTrue="1"/>
  </conditionalFormatting>
  <conditionalFormatting sqref="C350">
    <cfRule type="duplicateValues" dxfId="589" priority="570" stopIfTrue="1"/>
    <cfRule type="duplicateValues" dxfId="588" priority="571" stopIfTrue="1"/>
  </conditionalFormatting>
  <conditionalFormatting sqref="C350">
    <cfRule type="duplicateValues" dxfId="587" priority="567" stopIfTrue="1"/>
    <cfRule type="duplicateValues" dxfId="586" priority="568" stopIfTrue="1"/>
    <cfRule type="cellIs" dxfId="585" priority="569" stopIfTrue="1" operator="equal">
      <formula>25504</formula>
    </cfRule>
  </conditionalFormatting>
  <conditionalFormatting sqref="C350">
    <cfRule type="duplicateValues" dxfId="584" priority="566"/>
  </conditionalFormatting>
  <conditionalFormatting sqref="C350">
    <cfRule type="duplicateValues" dxfId="583" priority="565"/>
  </conditionalFormatting>
  <conditionalFormatting sqref="C350">
    <cfRule type="duplicateValues" dxfId="582" priority="564"/>
  </conditionalFormatting>
  <conditionalFormatting sqref="C350">
    <cfRule type="duplicateValues" dxfId="581" priority="563"/>
  </conditionalFormatting>
  <conditionalFormatting sqref="C350">
    <cfRule type="duplicateValues" dxfId="580" priority="562"/>
  </conditionalFormatting>
  <conditionalFormatting sqref="C350">
    <cfRule type="duplicateValues" dxfId="579" priority="559"/>
    <cfRule type="duplicateValues" dxfId="578" priority="560"/>
    <cfRule type="duplicateValues" dxfId="577" priority="561"/>
  </conditionalFormatting>
  <conditionalFormatting sqref="C350">
    <cfRule type="duplicateValues" dxfId="576" priority="558"/>
  </conditionalFormatting>
  <conditionalFormatting sqref="C350">
    <cfRule type="duplicateValues" dxfId="575" priority="557"/>
  </conditionalFormatting>
  <conditionalFormatting sqref="C350">
    <cfRule type="duplicateValues" dxfId="574" priority="556"/>
  </conditionalFormatting>
  <conditionalFormatting sqref="C350">
    <cfRule type="duplicateValues" dxfId="573" priority="555"/>
  </conditionalFormatting>
  <conditionalFormatting sqref="C350">
    <cfRule type="duplicateValues" dxfId="572" priority="554"/>
  </conditionalFormatting>
  <conditionalFormatting sqref="C350">
    <cfRule type="duplicateValues" dxfId="571" priority="553"/>
  </conditionalFormatting>
  <conditionalFormatting sqref="C350">
    <cfRule type="duplicateValues" dxfId="570" priority="552"/>
  </conditionalFormatting>
  <conditionalFormatting sqref="C350">
    <cfRule type="duplicateValues" dxfId="569" priority="551"/>
  </conditionalFormatting>
  <conditionalFormatting sqref="C350">
    <cfRule type="duplicateValues" dxfId="568" priority="550"/>
  </conditionalFormatting>
  <conditionalFormatting sqref="C350">
    <cfRule type="duplicateValues" dxfId="567" priority="549"/>
  </conditionalFormatting>
  <conditionalFormatting sqref="C350">
    <cfRule type="duplicateValues" dxfId="566" priority="548"/>
  </conditionalFormatting>
  <conditionalFormatting sqref="C350">
    <cfRule type="duplicateValues" dxfId="565" priority="547" stopIfTrue="1"/>
  </conditionalFormatting>
  <conditionalFormatting sqref="C350">
    <cfRule type="duplicateValues" dxfId="564" priority="546" stopIfTrue="1"/>
  </conditionalFormatting>
  <conditionalFormatting sqref="C350">
    <cfRule type="duplicateValues" dxfId="563" priority="545" stopIfTrue="1"/>
  </conditionalFormatting>
  <conditionalFormatting sqref="C350">
    <cfRule type="duplicateValues" dxfId="562" priority="544" stopIfTrue="1"/>
  </conditionalFormatting>
  <conditionalFormatting sqref="C350">
    <cfRule type="duplicateValues" dxfId="561" priority="543" stopIfTrue="1"/>
  </conditionalFormatting>
  <conditionalFormatting sqref="C350">
    <cfRule type="duplicateValues" dxfId="560" priority="542" stopIfTrue="1"/>
  </conditionalFormatting>
  <conditionalFormatting sqref="C350">
    <cfRule type="duplicateValues" dxfId="559" priority="539" stopIfTrue="1"/>
    <cfRule type="duplicateValues" dxfId="558" priority="540" stopIfTrue="1"/>
    <cfRule type="duplicateValues" dxfId="557" priority="541" stopIfTrue="1"/>
  </conditionalFormatting>
  <conditionalFormatting sqref="C350">
    <cfRule type="duplicateValues" dxfId="556" priority="538" stopIfTrue="1"/>
  </conditionalFormatting>
  <conditionalFormatting sqref="C350">
    <cfRule type="duplicateValues" dxfId="555" priority="537" stopIfTrue="1"/>
  </conditionalFormatting>
  <conditionalFormatting sqref="C350">
    <cfRule type="duplicateValues" dxfId="554" priority="535" stopIfTrue="1"/>
    <cfRule type="duplicateValues" dxfId="553" priority="536" stopIfTrue="1"/>
  </conditionalFormatting>
  <conditionalFormatting sqref="C350">
    <cfRule type="duplicateValues" dxfId="552" priority="532" stopIfTrue="1"/>
    <cfRule type="duplicateValues" dxfId="551" priority="533" stopIfTrue="1"/>
    <cfRule type="cellIs" dxfId="550" priority="534" stopIfTrue="1" operator="equal">
      <formula>25504</formula>
    </cfRule>
  </conditionalFormatting>
  <conditionalFormatting sqref="C350">
    <cfRule type="duplicateValues" dxfId="549" priority="531" stopIfTrue="1"/>
  </conditionalFormatting>
  <conditionalFormatting sqref="C350">
    <cfRule type="duplicateValues" dxfId="548" priority="529" stopIfTrue="1"/>
    <cfRule type="duplicateValues" dxfId="547" priority="530" stopIfTrue="1"/>
  </conditionalFormatting>
  <conditionalFormatting sqref="C350">
    <cfRule type="duplicateValues" dxfId="546" priority="528" stopIfTrue="1"/>
  </conditionalFormatting>
  <conditionalFormatting sqref="C350">
    <cfRule type="duplicateValues" dxfId="545" priority="527" stopIfTrue="1"/>
  </conditionalFormatting>
  <conditionalFormatting sqref="C350">
    <cfRule type="duplicateValues" dxfId="544" priority="526" stopIfTrue="1"/>
  </conditionalFormatting>
  <conditionalFormatting sqref="C350">
    <cfRule type="duplicateValues" dxfId="543" priority="523" stopIfTrue="1"/>
    <cfRule type="duplicateValues" dxfId="542" priority="524" stopIfTrue="1"/>
    <cfRule type="duplicateValues" dxfId="541" priority="525" stopIfTrue="1"/>
  </conditionalFormatting>
  <conditionalFormatting sqref="C350">
    <cfRule type="duplicateValues" dxfId="540" priority="522" stopIfTrue="1"/>
  </conditionalFormatting>
  <conditionalFormatting sqref="C350">
    <cfRule type="duplicateValues" dxfId="539" priority="521" stopIfTrue="1"/>
  </conditionalFormatting>
  <conditionalFormatting sqref="C350">
    <cfRule type="duplicateValues" dxfId="538" priority="520" stopIfTrue="1"/>
  </conditionalFormatting>
  <conditionalFormatting sqref="C350">
    <cfRule type="duplicateValues" dxfId="537" priority="519" stopIfTrue="1"/>
  </conditionalFormatting>
  <conditionalFormatting sqref="C350">
    <cfRule type="duplicateValues" dxfId="536" priority="517" stopIfTrue="1"/>
    <cfRule type="duplicateValues" dxfId="535" priority="518" stopIfTrue="1"/>
  </conditionalFormatting>
  <conditionalFormatting sqref="C350">
    <cfRule type="duplicateValues" dxfId="534" priority="516" stopIfTrue="1"/>
  </conditionalFormatting>
  <conditionalFormatting sqref="C350">
    <cfRule type="duplicateValues" dxfId="533" priority="515" stopIfTrue="1"/>
  </conditionalFormatting>
  <conditionalFormatting sqref="C350">
    <cfRule type="duplicateValues" dxfId="532" priority="514" stopIfTrue="1"/>
  </conditionalFormatting>
  <conditionalFormatting sqref="C350">
    <cfRule type="duplicateValues" dxfId="531" priority="511" stopIfTrue="1"/>
    <cfRule type="duplicateValues" dxfId="530" priority="512" stopIfTrue="1"/>
    <cfRule type="duplicateValues" dxfId="529" priority="513" stopIfTrue="1"/>
  </conditionalFormatting>
  <conditionalFormatting sqref="C350">
    <cfRule type="duplicateValues" dxfId="528" priority="510" stopIfTrue="1"/>
  </conditionalFormatting>
  <conditionalFormatting sqref="C350">
    <cfRule type="duplicateValues" dxfId="527" priority="509" stopIfTrue="1"/>
  </conditionalFormatting>
  <conditionalFormatting sqref="C350">
    <cfRule type="duplicateValues" dxfId="526" priority="507" stopIfTrue="1"/>
    <cfRule type="duplicateValues" dxfId="525" priority="508" stopIfTrue="1"/>
  </conditionalFormatting>
  <conditionalFormatting sqref="C350">
    <cfRule type="duplicateValues" dxfId="524" priority="506" stopIfTrue="1"/>
  </conditionalFormatting>
  <conditionalFormatting sqref="C350">
    <cfRule type="duplicateValues" dxfId="523" priority="505" stopIfTrue="1"/>
  </conditionalFormatting>
  <conditionalFormatting sqref="C350">
    <cfRule type="duplicateValues" dxfId="522" priority="504" stopIfTrue="1"/>
  </conditionalFormatting>
  <conditionalFormatting sqref="C350">
    <cfRule type="duplicateValues" dxfId="521" priority="501" stopIfTrue="1"/>
    <cfRule type="duplicateValues" dxfId="520" priority="502" stopIfTrue="1"/>
    <cfRule type="cellIs" dxfId="519" priority="503" stopIfTrue="1" operator="equal">
      <formula>25504</formula>
    </cfRule>
  </conditionalFormatting>
  <conditionalFormatting sqref="C350">
    <cfRule type="duplicateValues" dxfId="518" priority="500" stopIfTrue="1"/>
  </conditionalFormatting>
  <conditionalFormatting sqref="C350">
    <cfRule type="duplicateValues" dxfId="517" priority="497" stopIfTrue="1"/>
    <cfRule type="duplicateValues" dxfId="516" priority="498" stopIfTrue="1"/>
    <cfRule type="duplicateValues" dxfId="515" priority="499" stopIfTrue="1"/>
  </conditionalFormatting>
  <conditionalFormatting sqref="C350">
    <cfRule type="duplicateValues" dxfId="514" priority="495" stopIfTrue="1"/>
    <cfRule type="duplicateValues" dxfId="513" priority="496" stopIfTrue="1"/>
  </conditionalFormatting>
  <conditionalFormatting sqref="C350">
    <cfRule type="duplicateValues" dxfId="512" priority="492" stopIfTrue="1"/>
    <cfRule type="duplicateValues" dxfId="511" priority="493" stopIfTrue="1"/>
    <cfRule type="cellIs" dxfId="510" priority="494" stopIfTrue="1" operator="equal">
      <formula>25504</formula>
    </cfRule>
  </conditionalFormatting>
  <conditionalFormatting sqref="C350">
    <cfRule type="duplicateValues" dxfId="509" priority="491" stopIfTrue="1"/>
  </conditionalFormatting>
  <conditionalFormatting sqref="C350">
    <cfRule type="duplicateValues" dxfId="508" priority="488" stopIfTrue="1"/>
    <cfRule type="duplicateValues" dxfId="507" priority="489" stopIfTrue="1"/>
    <cfRule type="duplicateValues" dxfId="506" priority="490" stopIfTrue="1"/>
  </conditionalFormatting>
  <conditionalFormatting sqref="C350">
    <cfRule type="duplicateValues" dxfId="505" priority="486" stopIfTrue="1"/>
    <cfRule type="duplicateValues" dxfId="504" priority="487" stopIfTrue="1"/>
  </conditionalFormatting>
  <conditionalFormatting sqref="C350">
    <cfRule type="duplicateValues" dxfId="503" priority="483" stopIfTrue="1"/>
    <cfRule type="duplicateValues" dxfId="502" priority="484" stopIfTrue="1"/>
    <cfRule type="cellIs" dxfId="501" priority="485" stopIfTrue="1" operator="equal">
      <formula>25504</formula>
    </cfRule>
  </conditionalFormatting>
  <conditionalFormatting sqref="C350">
    <cfRule type="duplicateValues" dxfId="500" priority="482" stopIfTrue="1"/>
  </conditionalFormatting>
  <conditionalFormatting sqref="C350">
    <cfRule type="duplicateValues" dxfId="499" priority="479" stopIfTrue="1"/>
    <cfRule type="duplicateValues" dxfId="498" priority="480" stopIfTrue="1"/>
    <cfRule type="duplicateValues" dxfId="497" priority="481" stopIfTrue="1"/>
  </conditionalFormatting>
  <conditionalFormatting sqref="C350">
    <cfRule type="duplicateValues" dxfId="496" priority="477" stopIfTrue="1"/>
    <cfRule type="duplicateValues" dxfId="495" priority="478" stopIfTrue="1"/>
  </conditionalFormatting>
  <conditionalFormatting sqref="C350">
    <cfRule type="duplicateValues" dxfId="494" priority="474" stopIfTrue="1"/>
    <cfRule type="duplicateValues" dxfId="493" priority="475" stopIfTrue="1"/>
    <cfRule type="cellIs" dxfId="492" priority="476" stopIfTrue="1" operator="equal">
      <formula>25504</formula>
    </cfRule>
  </conditionalFormatting>
  <conditionalFormatting sqref="C350">
    <cfRule type="duplicateValues" dxfId="491" priority="473" stopIfTrue="1"/>
  </conditionalFormatting>
  <conditionalFormatting sqref="C350">
    <cfRule type="duplicateValues" dxfId="490" priority="470" stopIfTrue="1"/>
    <cfRule type="duplicateValues" dxfId="489" priority="471" stopIfTrue="1"/>
    <cfRule type="duplicateValues" dxfId="488" priority="472" stopIfTrue="1"/>
  </conditionalFormatting>
  <conditionalFormatting sqref="C350">
    <cfRule type="duplicateValues" dxfId="487" priority="468" stopIfTrue="1"/>
    <cfRule type="duplicateValues" dxfId="486" priority="469" stopIfTrue="1"/>
  </conditionalFormatting>
  <conditionalFormatting sqref="C350">
    <cfRule type="duplicateValues" dxfId="485" priority="467" stopIfTrue="1"/>
  </conditionalFormatting>
  <conditionalFormatting sqref="C350">
    <cfRule type="duplicateValues" dxfId="484" priority="466"/>
  </conditionalFormatting>
  <conditionalFormatting sqref="C350">
    <cfRule type="duplicateValues" dxfId="483" priority="463"/>
    <cfRule type="duplicateValues" dxfId="482" priority="464"/>
    <cfRule type="duplicateValues" dxfId="481" priority="465"/>
  </conditionalFormatting>
  <conditionalFormatting sqref="C350">
    <cfRule type="duplicateValues" dxfId="480" priority="462"/>
  </conditionalFormatting>
  <conditionalFormatting sqref="C350">
    <cfRule type="duplicateValues" dxfId="479" priority="461"/>
  </conditionalFormatting>
  <conditionalFormatting sqref="C350">
    <cfRule type="duplicateValues" dxfId="478" priority="460"/>
  </conditionalFormatting>
  <conditionalFormatting sqref="C350">
    <cfRule type="duplicateValues" dxfId="477" priority="459"/>
  </conditionalFormatting>
  <conditionalFormatting sqref="C350">
    <cfRule type="duplicateValues" dxfId="476" priority="458"/>
  </conditionalFormatting>
  <conditionalFormatting sqref="C350">
    <cfRule type="duplicateValues" dxfId="475" priority="457"/>
  </conditionalFormatting>
  <conditionalFormatting sqref="C350">
    <cfRule type="duplicateValues" dxfId="474" priority="456" stopIfTrue="1"/>
  </conditionalFormatting>
  <conditionalFormatting sqref="C350">
    <cfRule type="duplicateValues" dxfId="473" priority="453" stopIfTrue="1"/>
    <cfRule type="duplicateValues" dxfId="472" priority="454" stopIfTrue="1"/>
    <cfRule type="duplicateValues" dxfId="471" priority="455" stopIfTrue="1"/>
  </conditionalFormatting>
  <conditionalFormatting sqref="C350">
    <cfRule type="duplicateValues" dxfId="470" priority="451" stopIfTrue="1"/>
    <cfRule type="duplicateValues" dxfId="469" priority="452" stopIfTrue="1"/>
  </conditionalFormatting>
  <conditionalFormatting sqref="C350">
    <cfRule type="duplicateValues" dxfId="468" priority="448" stopIfTrue="1"/>
    <cfRule type="duplicateValues" dxfId="467" priority="449" stopIfTrue="1"/>
    <cfRule type="cellIs" dxfId="466" priority="450" stopIfTrue="1" operator="equal">
      <formula>25504</formula>
    </cfRule>
  </conditionalFormatting>
  <conditionalFormatting sqref="C350">
    <cfRule type="duplicateValues" dxfId="465" priority="447"/>
  </conditionalFormatting>
  <conditionalFormatting sqref="C350">
    <cfRule type="duplicateValues" dxfId="464" priority="446"/>
  </conditionalFormatting>
  <conditionalFormatting sqref="C350">
    <cfRule type="duplicateValues" dxfId="463" priority="445"/>
  </conditionalFormatting>
  <conditionalFormatting sqref="C350">
    <cfRule type="duplicateValues" dxfId="462" priority="444"/>
  </conditionalFormatting>
  <conditionalFormatting sqref="C350">
    <cfRule type="duplicateValues" dxfId="461" priority="443"/>
  </conditionalFormatting>
  <conditionalFormatting sqref="C350">
    <cfRule type="duplicateValues" dxfId="460" priority="442"/>
  </conditionalFormatting>
  <conditionalFormatting sqref="C350">
    <cfRule type="duplicateValues" dxfId="459" priority="439"/>
    <cfRule type="duplicateValues" dxfId="458" priority="440"/>
    <cfRule type="duplicateValues" dxfId="457" priority="441"/>
  </conditionalFormatting>
  <conditionalFormatting sqref="C350">
    <cfRule type="duplicateValues" dxfId="456" priority="438"/>
  </conditionalFormatting>
  <conditionalFormatting sqref="C350">
    <cfRule type="duplicateValues" dxfId="455" priority="437"/>
  </conditionalFormatting>
  <conditionalFormatting sqref="C350">
    <cfRule type="duplicateValues" dxfId="454" priority="436"/>
  </conditionalFormatting>
  <conditionalFormatting sqref="C350">
    <cfRule type="duplicateValues" dxfId="453" priority="435"/>
  </conditionalFormatting>
  <conditionalFormatting sqref="C350">
    <cfRule type="duplicateValues" dxfId="452" priority="434"/>
  </conditionalFormatting>
  <conditionalFormatting sqref="C350">
    <cfRule type="duplicateValues" dxfId="451" priority="433"/>
  </conditionalFormatting>
  <conditionalFormatting sqref="C350">
    <cfRule type="duplicateValues" dxfId="450" priority="432" stopIfTrue="1"/>
  </conditionalFormatting>
  <conditionalFormatting sqref="C350">
    <cfRule type="duplicateValues" dxfId="449" priority="429" stopIfTrue="1"/>
    <cfRule type="duplicateValues" dxfId="448" priority="430" stopIfTrue="1"/>
    <cfRule type="duplicateValues" dxfId="447" priority="431" stopIfTrue="1"/>
  </conditionalFormatting>
  <conditionalFormatting sqref="C350">
    <cfRule type="duplicateValues" dxfId="446" priority="427" stopIfTrue="1"/>
    <cfRule type="duplicateValues" dxfId="445" priority="428" stopIfTrue="1"/>
  </conditionalFormatting>
  <conditionalFormatting sqref="C350">
    <cfRule type="duplicateValues" dxfId="444" priority="424" stopIfTrue="1"/>
    <cfRule type="duplicateValues" dxfId="443" priority="425" stopIfTrue="1"/>
    <cfRule type="cellIs" dxfId="442" priority="426" stopIfTrue="1" operator="equal">
      <formula>25504</formula>
    </cfRule>
  </conditionalFormatting>
  <conditionalFormatting sqref="C350">
    <cfRule type="duplicateValues" dxfId="441" priority="423"/>
  </conditionalFormatting>
  <conditionalFormatting sqref="C350">
    <cfRule type="duplicateValues" dxfId="440" priority="422"/>
  </conditionalFormatting>
  <conditionalFormatting sqref="C350">
    <cfRule type="duplicateValues" dxfId="439" priority="421"/>
  </conditionalFormatting>
  <conditionalFormatting sqref="C350">
    <cfRule type="duplicateValues" dxfId="438" priority="420"/>
  </conditionalFormatting>
  <conditionalFormatting sqref="C350">
    <cfRule type="duplicateValues" dxfId="437" priority="419"/>
  </conditionalFormatting>
  <conditionalFormatting sqref="C350">
    <cfRule type="duplicateValues" dxfId="436" priority="416"/>
    <cfRule type="duplicateValues" dxfId="435" priority="417"/>
    <cfRule type="duplicateValues" dxfId="434" priority="418"/>
  </conditionalFormatting>
  <conditionalFormatting sqref="C350">
    <cfRule type="duplicateValues" dxfId="433" priority="415"/>
  </conditionalFormatting>
  <conditionalFormatting sqref="C350">
    <cfRule type="duplicateValues" dxfId="432" priority="414"/>
  </conditionalFormatting>
  <conditionalFormatting sqref="C350">
    <cfRule type="duplicateValues" dxfId="431" priority="413"/>
  </conditionalFormatting>
  <conditionalFormatting sqref="C350">
    <cfRule type="duplicateValues" dxfId="430" priority="412"/>
  </conditionalFormatting>
  <conditionalFormatting sqref="C350">
    <cfRule type="duplicateValues" dxfId="429" priority="411"/>
  </conditionalFormatting>
  <conditionalFormatting sqref="C350">
    <cfRule type="duplicateValues" dxfId="428" priority="410"/>
  </conditionalFormatting>
  <conditionalFormatting sqref="C350">
    <cfRule type="duplicateValues" dxfId="427" priority="409"/>
  </conditionalFormatting>
  <conditionalFormatting sqref="C350">
    <cfRule type="duplicateValues" dxfId="426" priority="408"/>
  </conditionalFormatting>
  <conditionalFormatting sqref="C350">
    <cfRule type="duplicateValues" dxfId="425" priority="407"/>
  </conditionalFormatting>
  <conditionalFormatting sqref="C350">
    <cfRule type="duplicateValues" dxfId="424" priority="406"/>
  </conditionalFormatting>
  <conditionalFormatting sqref="C350">
    <cfRule type="duplicateValues" dxfId="423" priority="405"/>
  </conditionalFormatting>
  <conditionalFormatting sqref="C350">
    <cfRule type="duplicateValues" dxfId="422" priority="402" stopIfTrue="1"/>
    <cfRule type="duplicateValues" dxfId="421" priority="403" stopIfTrue="1"/>
    <cfRule type="cellIs" dxfId="420" priority="404" stopIfTrue="1" operator="equal">
      <formula>25504</formula>
    </cfRule>
  </conditionalFormatting>
  <conditionalFormatting sqref="C350">
    <cfRule type="duplicateValues" dxfId="419" priority="401" stopIfTrue="1"/>
  </conditionalFormatting>
  <conditionalFormatting sqref="C350">
    <cfRule type="duplicateValues" dxfId="418" priority="398" stopIfTrue="1"/>
    <cfRule type="duplicateValues" dxfId="417" priority="399" stopIfTrue="1"/>
    <cfRule type="duplicateValues" dxfId="416" priority="400" stopIfTrue="1"/>
  </conditionalFormatting>
  <conditionalFormatting sqref="C350">
    <cfRule type="duplicateValues" dxfId="415" priority="396" stopIfTrue="1"/>
    <cfRule type="duplicateValues" dxfId="414" priority="397" stopIfTrue="1"/>
  </conditionalFormatting>
  <conditionalFormatting sqref="C350">
    <cfRule type="duplicateValues" dxfId="413" priority="393" stopIfTrue="1"/>
    <cfRule type="duplicateValues" dxfId="412" priority="394" stopIfTrue="1"/>
    <cfRule type="cellIs" dxfId="411" priority="395" stopIfTrue="1" operator="equal">
      <formula>25504</formula>
    </cfRule>
  </conditionalFormatting>
  <conditionalFormatting sqref="C350">
    <cfRule type="duplicateValues" dxfId="410" priority="392" stopIfTrue="1"/>
  </conditionalFormatting>
  <conditionalFormatting sqref="C350">
    <cfRule type="duplicateValues" dxfId="409" priority="389" stopIfTrue="1"/>
    <cfRule type="duplicateValues" dxfId="408" priority="390" stopIfTrue="1"/>
    <cfRule type="duplicateValues" dxfId="407" priority="391" stopIfTrue="1"/>
  </conditionalFormatting>
  <conditionalFormatting sqref="C350">
    <cfRule type="duplicateValues" dxfId="406" priority="387" stopIfTrue="1"/>
    <cfRule type="duplicateValues" dxfId="405" priority="388" stopIfTrue="1"/>
  </conditionalFormatting>
  <conditionalFormatting sqref="C350">
    <cfRule type="duplicateValues" dxfId="404" priority="384" stopIfTrue="1"/>
    <cfRule type="duplicateValues" dxfId="403" priority="385" stopIfTrue="1"/>
    <cfRule type="cellIs" dxfId="402" priority="386" stopIfTrue="1" operator="equal">
      <formula>25504</formula>
    </cfRule>
  </conditionalFormatting>
  <conditionalFormatting sqref="C350">
    <cfRule type="duplicateValues" dxfId="401" priority="383" stopIfTrue="1"/>
  </conditionalFormatting>
  <conditionalFormatting sqref="C350">
    <cfRule type="duplicateValues" dxfId="400" priority="380" stopIfTrue="1"/>
    <cfRule type="duplicateValues" dxfId="399" priority="381" stopIfTrue="1"/>
    <cfRule type="duplicateValues" dxfId="398" priority="382" stopIfTrue="1"/>
  </conditionalFormatting>
  <conditionalFormatting sqref="C350">
    <cfRule type="duplicateValues" dxfId="397" priority="378" stopIfTrue="1"/>
    <cfRule type="duplicateValues" dxfId="396" priority="379" stopIfTrue="1"/>
  </conditionalFormatting>
  <conditionalFormatting sqref="C350">
    <cfRule type="duplicateValues" dxfId="395" priority="375" stopIfTrue="1"/>
    <cfRule type="duplicateValues" dxfId="394" priority="376" stopIfTrue="1"/>
    <cfRule type="cellIs" dxfId="393" priority="377" stopIfTrue="1" operator="equal">
      <formula>25504</formula>
    </cfRule>
  </conditionalFormatting>
  <conditionalFormatting sqref="C350">
    <cfRule type="duplicateValues" dxfId="392" priority="374" stopIfTrue="1"/>
  </conditionalFormatting>
  <conditionalFormatting sqref="C350">
    <cfRule type="duplicateValues" dxfId="391" priority="371" stopIfTrue="1"/>
    <cfRule type="duplicateValues" dxfId="390" priority="372" stopIfTrue="1"/>
    <cfRule type="duplicateValues" dxfId="389" priority="373" stopIfTrue="1"/>
  </conditionalFormatting>
  <conditionalFormatting sqref="C350">
    <cfRule type="duplicateValues" dxfId="388" priority="369" stopIfTrue="1"/>
    <cfRule type="duplicateValues" dxfId="387" priority="370" stopIfTrue="1"/>
  </conditionalFormatting>
  <conditionalFormatting sqref="C350">
    <cfRule type="duplicateValues" dxfId="386" priority="368" stopIfTrue="1"/>
  </conditionalFormatting>
  <conditionalFormatting sqref="C350">
    <cfRule type="duplicateValues" dxfId="385" priority="367"/>
  </conditionalFormatting>
  <conditionalFormatting sqref="C350">
    <cfRule type="duplicateValues" dxfId="384" priority="364"/>
    <cfRule type="duplicateValues" dxfId="383" priority="365"/>
    <cfRule type="duplicateValues" dxfId="382" priority="366"/>
  </conditionalFormatting>
  <conditionalFormatting sqref="C350">
    <cfRule type="duplicateValues" dxfId="381" priority="363"/>
  </conditionalFormatting>
  <conditionalFormatting sqref="C350">
    <cfRule type="duplicateValues" dxfId="380" priority="362"/>
  </conditionalFormatting>
  <conditionalFormatting sqref="C350">
    <cfRule type="duplicateValues" dxfId="379" priority="361"/>
  </conditionalFormatting>
  <conditionalFormatting sqref="C350">
    <cfRule type="duplicateValues" dxfId="378" priority="360"/>
  </conditionalFormatting>
  <conditionalFormatting sqref="C350">
    <cfRule type="duplicateValues" dxfId="377" priority="359"/>
  </conditionalFormatting>
  <conditionalFormatting sqref="C350">
    <cfRule type="duplicateValues" dxfId="376" priority="358"/>
  </conditionalFormatting>
  <conditionalFormatting sqref="C350">
    <cfRule type="duplicateValues" dxfId="375" priority="357" stopIfTrue="1"/>
  </conditionalFormatting>
  <conditionalFormatting sqref="C350">
    <cfRule type="duplicateValues" dxfId="374" priority="354" stopIfTrue="1"/>
    <cfRule type="duplicateValues" dxfId="373" priority="355" stopIfTrue="1"/>
    <cfRule type="duplicateValues" dxfId="372" priority="356" stopIfTrue="1"/>
  </conditionalFormatting>
  <conditionalFormatting sqref="C350">
    <cfRule type="duplicateValues" dxfId="371" priority="352" stopIfTrue="1"/>
    <cfRule type="duplicateValues" dxfId="370" priority="353" stopIfTrue="1"/>
  </conditionalFormatting>
  <conditionalFormatting sqref="C350">
    <cfRule type="duplicateValues" dxfId="369" priority="349" stopIfTrue="1"/>
    <cfRule type="duplicateValues" dxfId="368" priority="350" stopIfTrue="1"/>
    <cfRule type="cellIs" dxfId="367" priority="351" stopIfTrue="1" operator="equal">
      <formula>25504</formula>
    </cfRule>
  </conditionalFormatting>
  <conditionalFormatting sqref="C350">
    <cfRule type="duplicateValues" dxfId="366" priority="348"/>
  </conditionalFormatting>
  <conditionalFormatting sqref="C350">
    <cfRule type="duplicateValues" dxfId="365" priority="347"/>
  </conditionalFormatting>
  <conditionalFormatting sqref="C350">
    <cfRule type="duplicateValues" dxfId="364" priority="346"/>
  </conditionalFormatting>
  <conditionalFormatting sqref="C350">
    <cfRule type="duplicateValues" dxfId="363" priority="345"/>
  </conditionalFormatting>
  <conditionalFormatting sqref="C350">
    <cfRule type="duplicateValues" dxfId="362" priority="344"/>
  </conditionalFormatting>
  <conditionalFormatting sqref="C350">
    <cfRule type="duplicateValues" dxfId="361" priority="343"/>
  </conditionalFormatting>
  <conditionalFormatting sqref="C350">
    <cfRule type="duplicateValues" dxfId="360" priority="340"/>
    <cfRule type="duplicateValues" dxfId="359" priority="341"/>
    <cfRule type="duplicateValues" dxfId="358" priority="342"/>
  </conditionalFormatting>
  <conditionalFormatting sqref="C350">
    <cfRule type="duplicateValues" dxfId="357" priority="339"/>
  </conditionalFormatting>
  <conditionalFormatting sqref="C350">
    <cfRule type="duplicateValues" dxfId="356" priority="338"/>
  </conditionalFormatting>
  <conditionalFormatting sqref="C350">
    <cfRule type="duplicateValues" dxfId="355" priority="337"/>
  </conditionalFormatting>
  <conditionalFormatting sqref="C350">
    <cfRule type="duplicateValues" dxfId="354" priority="336"/>
  </conditionalFormatting>
  <conditionalFormatting sqref="C350">
    <cfRule type="duplicateValues" dxfId="353" priority="335"/>
  </conditionalFormatting>
  <conditionalFormatting sqref="C350">
    <cfRule type="duplicateValues" dxfId="352" priority="334"/>
  </conditionalFormatting>
  <conditionalFormatting sqref="C350">
    <cfRule type="duplicateValues" dxfId="351" priority="333" stopIfTrue="1"/>
  </conditionalFormatting>
  <conditionalFormatting sqref="C350">
    <cfRule type="duplicateValues" dxfId="350" priority="330" stopIfTrue="1"/>
    <cfRule type="duplicateValues" dxfId="349" priority="331" stopIfTrue="1"/>
    <cfRule type="duplicateValues" dxfId="348" priority="332" stopIfTrue="1"/>
  </conditionalFormatting>
  <conditionalFormatting sqref="C350">
    <cfRule type="duplicateValues" dxfId="347" priority="328" stopIfTrue="1"/>
    <cfRule type="duplicateValues" dxfId="346" priority="329" stopIfTrue="1"/>
  </conditionalFormatting>
  <conditionalFormatting sqref="C350">
    <cfRule type="duplicateValues" dxfId="345" priority="325" stopIfTrue="1"/>
    <cfRule type="duplicateValues" dxfId="344" priority="326" stopIfTrue="1"/>
    <cfRule type="cellIs" dxfId="343" priority="327" stopIfTrue="1" operator="equal">
      <formula>25504</formula>
    </cfRule>
  </conditionalFormatting>
  <conditionalFormatting sqref="C350">
    <cfRule type="duplicateValues" dxfId="342" priority="324"/>
  </conditionalFormatting>
  <conditionalFormatting sqref="C350">
    <cfRule type="duplicateValues" dxfId="341" priority="323"/>
  </conditionalFormatting>
  <conditionalFormatting sqref="C350">
    <cfRule type="duplicateValues" dxfId="340" priority="322"/>
  </conditionalFormatting>
  <conditionalFormatting sqref="C350">
    <cfRule type="duplicateValues" dxfId="339" priority="321"/>
  </conditionalFormatting>
  <conditionalFormatting sqref="C350">
    <cfRule type="duplicateValues" dxfId="338" priority="320"/>
  </conditionalFormatting>
  <conditionalFormatting sqref="C350">
    <cfRule type="duplicateValues" dxfId="337" priority="317"/>
    <cfRule type="duplicateValues" dxfId="336" priority="318"/>
    <cfRule type="duplicateValues" dxfId="335" priority="319"/>
  </conditionalFormatting>
  <conditionalFormatting sqref="C350">
    <cfRule type="duplicateValues" dxfId="334" priority="316"/>
  </conditionalFormatting>
  <conditionalFormatting sqref="C350">
    <cfRule type="duplicateValues" dxfId="333" priority="315"/>
  </conditionalFormatting>
  <conditionalFormatting sqref="C350">
    <cfRule type="duplicateValues" dxfId="332" priority="314"/>
  </conditionalFormatting>
  <conditionalFormatting sqref="C350">
    <cfRule type="duplicateValues" dxfId="331" priority="313"/>
  </conditionalFormatting>
  <conditionalFormatting sqref="C350">
    <cfRule type="duplicateValues" dxfId="330" priority="312"/>
  </conditionalFormatting>
  <conditionalFormatting sqref="C350">
    <cfRule type="duplicateValues" dxfId="329" priority="311"/>
  </conditionalFormatting>
  <conditionalFormatting sqref="C350">
    <cfRule type="duplicateValues" dxfId="328" priority="310"/>
  </conditionalFormatting>
  <conditionalFormatting sqref="C350">
    <cfRule type="duplicateValues" dxfId="327" priority="309"/>
  </conditionalFormatting>
  <conditionalFormatting sqref="C350">
    <cfRule type="duplicateValues" dxfId="326" priority="308"/>
  </conditionalFormatting>
  <conditionalFormatting sqref="C350">
    <cfRule type="duplicateValues" dxfId="325" priority="307"/>
  </conditionalFormatting>
  <conditionalFormatting sqref="C350">
    <cfRule type="duplicateValues" dxfId="324" priority="306"/>
  </conditionalFormatting>
  <conditionalFormatting sqref="C350">
    <cfRule type="duplicateValues" dxfId="323" priority="303" stopIfTrue="1"/>
    <cfRule type="duplicateValues" dxfId="322" priority="304" stopIfTrue="1"/>
    <cfRule type="cellIs" dxfId="321" priority="305" stopIfTrue="1" operator="equal">
      <formula>25504</formula>
    </cfRule>
  </conditionalFormatting>
  <conditionalFormatting sqref="C350">
    <cfRule type="duplicateValues" dxfId="320" priority="302" stopIfTrue="1"/>
  </conditionalFormatting>
  <conditionalFormatting sqref="C350">
    <cfRule type="duplicateValues" dxfId="319" priority="299" stopIfTrue="1"/>
    <cfRule type="duplicateValues" dxfId="318" priority="300" stopIfTrue="1"/>
    <cfRule type="duplicateValues" dxfId="317" priority="301" stopIfTrue="1"/>
  </conditionalFormatting>
  <conditionalFormatting sqref="C350">
    <cfRule type="duplicateValues" dxfId="316" priority="297" stopIfTrue="1"/>
    <cfRule type="duplicateValues" dxfId="315" priority="298" stopIfTrue="1"/>
  </conditionalFormatting>
  <conditionalFormatting sqref="C350">
    <cfRule type="duplicateValues" dxfId="314" priority="294" stopIfTrue="1"/>
    <cfRule type="duplicateValues" dxfId="313" priority="295" stopIfTrue="1"/>
    <cfRule type="cellIs" dxfId="312" priority="296" stopIfTrue="1" operator="equal">
      <formula>25504</formula>
    </cfRule>
  </conditionalFormatting>
  <conditionalFormatting sqref="C350">
    <cfRule type="duplicateValues" dxfId="311" priority="293" stopIfTrue="1"/>
  </conditionalFormatting>
  <conditionalFormatting sqref="C350">
    <cfRule type="duplicateValues" dxfId="310" priority="290" stopIfTrue="1"/>
    <cfRule type="duplicateValues" dxfId="309" priority="291" stopIfTrue="1"/>
    <cfRule type="duplicateValues" dxfId="308" priority="292" stopIfTrue="1"/>
  </conditionalFormatting>
  <conditionalFormatting sqref="C350">
    <cfRule type="duplicateValues" dxfId="307" priority="288" stopIfTrue="1"/>
    <cfRule type="duplicateValues" dxfId="306" priority="289" stopIfTrue="1"/>
  </conditionalFormatting>
  <conditionalFormatting sqref="C350">
    <cfRule type="duplicateValues" dxfId="305" priority="285" stopIfTrue="1"/>
    <cfRule type="duplicateValues" dxfId="304" priority="286" stopIfTrue="1"/>
    <cfRule type="cellIs" dxfId="303" priority="287" stopIfTrue="1" operator="equal">
      <formula>25504</formula>
    </cfRule>
  </conditionalFormatting>
  <conditionalFormatting sqref="C350">
    <cfRule type="duplicateValues" dxfId="302" priority="284" stopIfTrue="1"/>
  </conditionalFormatting>
  <conditionalFormatting sqref="C350">
    <cfRule type="duplicateValues" dxfId="301" priority="281" stopIfTrue="1"/>
    <cfRule type="duplicateValues" dxfId="300" priority="282" stopIfTrue="1"/>
    <cfRule type="duplicateValues" dxfId="299" priority="283" stopIfTrue="1"/>
  </conditionalFormatting>
  <conditionalFormatting sqref="C350">
    <cfRule type="duplicateValues" dxfId="298" priority="279" stopIfTrue="1"/>
    <cfRule type="duplicateValues" dxfId="297" priority="280" stopIfTrue="1"/>
  </conditionalFormatting>
  <conditionalFormatting sqref="C350">
    <cfRule type="duplicateValues" dxfId="296" priority="276" stopIfTrue="1"/>
    <cfRule type="duplicateValues" dxfId="295" priority="277" stopIfTrue="1"/>
    <cfRule type="cellIs" dxfId="294" priority="278" stopIfTrue="1" operator="equal">
      <formula>25504</formula>
    </cfRule>
  </conditionalFormatting>
  <conditionalFormatting sqref="C350">
    <cfRule type="duplicateValues" dxfId="293" priority="275" stopIfTrue="1"/>
  </conditionalFormatting>
  <conditionalFormatting sqref="C350">
    <cfRule type="duplicateValues" dxfId="292" priority="272" stopIfTrue="1"/>
    <cfRule type="duplicateValues" dxfId="291" priority="273" stopIfTrue="1"/>
    <cfRule type="duplicateValues" dxfId="290" priority="274" stopIfTrue="1"/>
  </conditionalFormatting>
  <conditionalFormatting sqref="C350">
    <cfRule type="duplicateValues" dxfId="289" priority="270" stopIfTrue="1"/>
    <cfRule type="duplicateValues" dxfId="288" priority="271" stopIfTrue="1"/>
  </conditionalFormatting>
  <conditionalFormatting sqref="C350">
    <cfRule type="duplicateValues" dxfId="287" priority="267" stopIfTrue="1"/>
    <cfRule type="duplicateValues" dxfId="286" priority="268" stopIfTrue="1"/>
    <cfRule type="cellIs" dxfId="285" priority="269" stopIfTrue="1" operator="equal">
      <formula>25504</formula>
    </cfRule>
  </conditionalFormatting>
  <conditionalFormatting sqref="C350">
    <cfRule type="duplicateValues" dxfId="284" priority="266" stopIfTrue="1"/>
  </conditionalFormatting>
  <conditionalFormatting sqref="C350">
    <cfRule type="duplicateValues" dxfId="283" priority="263" stopIfTrue="1"/>
    <cfRule type="duplicateValues" dxfId="282" priority="264" stopIfTrue="1"/>
    <cfRule type="duplicateValues" dxfId="281" priority="265" stopIfTrue="1"/>
  </conditionalFormatting>
  <conditionalFormatting sqref="C350">
    <cfRule type="duplicateValues" dxfId="280" priority="261" stopIfTrue="1"/>
    <cfRule type="duplicateValues" dxfId="279" priority="262" stopIfTrue="1"/>
  </conditionalFormatting>
  <conditionalFormatting sqref="C350">
    <cfRule type="duplicateValues" dxfId="278" priority="258" stopIfTrue="1"/>
    <cfRule type="duplicateValues" dxfId="277" priority="259" stopIfTrue="1"/>
    <cfRule type="cellIs" dxfId="276" priority="260" stopIfTrue="1" operator="equal">
      <formula>25504</formula>
    </cfRule>
  </conditionalFormatting>
  <conditionalFormatting sqref="C350">
    <cfRule type="duplicateValues" dxfId="275" priority="257" stopIfTrue="1"/>
  </conditionalFormatting>
  <conditionalFormatting sqref="C350">
    <cfRule type="duplicateValues" dxfId="274" priority="254" stopIfTrue="1"/>
    <cfRule type="duplicateValues" dxfId="273" priority="255" stopIfTrue="1"/>
    <cfRule type="duplicateValues" dxfId="272" priority="256" stopIfTrue="1"/>
  </conditionalFormatting>
  <conditionalFormatting sqref="C350">
    <cfRule type="duplicateValues" dxfId="271" priority="252" stopIfTrue="1"/>
    <cfRule type="duplicateValues" dxfId="270" priority="253" stopIfTrue="1"/>
  </conditionalFormatting>
  <conditionalFormatting sqref="C350">
    <cfRule type="duplicateValues" dxfId="269" priority="251" stopIfTrue="1"/>
  </conditionalFormatting>
  <conditionalFormatting sqref="C350">
    <cfRule type="duplicateValues" dxfId="268" priority="250"/>
  </conditionalFormatting>
  <conditionalFormatting sqref="C350">
    <cfRule type="duplicateValues" dxfId="267" priority="247"/>
    <cfRule type="duplicateValues" dxfId="266" priority="248"/>
    <cfRule type="duplicateValues" dxfId="265" priority="249"/>
  </conditionalFormatting>
  <conditionalFormatting sqref="C350">
    <cfRule type="duplicateValues" dxfId="264" priority="246"/>
  </conditionalFormatting>
  <conditionalFormatting sqref="C350">
    <cfRule type="duplicateValues" dxfId="263" priority="245" stopIfTrue="1"/>
  </conditionalFormatting>
  <conditionalFormatting sqref="C350">
    <cfRule type="duplicateValues" dxfId="262" priority="242" stopIfTrue="1"/>
    <cfRule type="duplicateValues" dxfId="261" priority="243" stopIfTrue="1"/>
    <cfRule type="duplicateValues" dxfId="260" priority="244" stopIfTrue="1"/>
  </conditionalFormatting>
  <conditionalFormatting sqref="C350">
    <cfRule type="duplicateValues" dxfId="259" priority="240" stopIfTrue="1"/>
    <cfRule type="duplicateValues" dxfId="258" priority="241" stopIfTrue="1"/>
  </conditionalFormatting>
  <conditionalFormatting sqref="C350">
    <cfRule type="duplicateValues" dxfId="257" priority="237" stopIfTrue="1"/>
    <cfRule type="duplicateValues" dxfId="256" priority="238" stopIfTrue="1"/>
    <cfRule type="cellIs" dxfId="255" priority="239" stopIfTrue="1" operator="equal">
      <formula>25504</formula>
    </cfRule>
  </conditionalFormatting>
  <conditionalFormatting sqref="C350">
    <cfRule type="duplicateValues" dxfId="254" priority="236"/>
  </conditionalFormatting>
  <conditionalFormatting sqref="C350">
    <cfRule type="duplicateValues" dxfId="253" priority="232"/>
    <cfRule type="duplicateValues" dxfId="252" priority="233"/>
    <cfRule type="duplicateValues" dxfId="251" priority="234"/>
    <cfRule type="duplicateValues" dxfId="250" priority="235"/>
  </conditionalFormatting>
  <conditionalFormatting sqref="C350">
    <cfRule type="duplicateValues" dxfId="249" priority="230"/>
    <cfRule type="duplicateValues" dxfId="248" priority="231"/>
  </conditionalFormatting>
  <conditionalFormatting sqref="C350">
    <cfRule type="duplicateValues" dxfId="247" priority="229" stopIfTrue="1"/>
  </conditionalFormatting>
  <conditionalFormatting sqref="C350">
    <cfRule type="duplicateValues" dxfId="246" priority="226" stopIfTrue="1"/>
    <cfRule type="duplicateValues" dxfId="245" priority="227" stopIfTrue="1"/>
    <cfRule type="duplicateValues" dxfId="244" priority="228" stopIfTrue="1"/>
  </conditionalFormatting>
  <conditionalFormatting sqref="C350">
    <cfRule type="duplicateValues" dxfId="243" priority="223" stopIfTrue="1"/>
    <cfRule type="duplicateValues" dxfId="242" priority="224" stopIfTrue="1"/>
    <cfRule type="cellIs" dxfId="241" priority="225" stopIfTrue="1" operator="equal">
      <formula>25504</formula>
    </cfRule>
  </conditionalFormatting>
  <conditionalFormatting sqref="C350">
    <cfRule type="duplicateValues" dxfId="240" priority="222"/>
  </conditionalFormatting>
  <conditionalFormatting sqref="A361">
    <cfRule type="duplicateValues" dxfId="239" priority="109"/>
  </conditionalFormatting>
  <conditionalFormatting sqref="A361">
    <cfRule type="duplicateValues" dxfId="238" priority="107"/>
    <cfRule type="duplicateValues" dxfId="237" priority="108"/>
  </conditionalFormatting>
  <conditionalFormatting sqref="A361">
    <cfRule type="duplicateValues" dxfId="236" priority="104"/>
    <cfRule type="duplicateValues" dxfId="235" priority="105"/>
    <cfRule type="duplicateValues" dxfId="234" priority="106"/>
  </conditionalFormatting>
  <conditionalFormatting sqref="A361">
    <cfRule type="duplicateValues" dxfId="233" priority="103" stopIfTrue="1"/>
  </conditionalFormatting>
  <conditionalFormatting sqref="A361">
    <cfRule type="duplicateValues" dxfId="232" priority="100" stopIfTrue="1"/>
    <cfRule type="duplicateValues" dxfId="231" priority="101" stopIfTrue="1"/>
    <cfRule type="cellIs" dxfId="230" priority="102" stopIfTrue="1" operator="equal">
      <formula>25504</formula>
    </cfRule>
  </conditionalFormatting>
  <conditionalFormatting sqref="A361">
    <cfRule type="duplicateValues" dxfId="229" priority="96"/>
    <cfRule type="duplicateValues" dxfId="228" priority="97"/>
    <cfRule type="duplicateValues" dxfId="227" priority="98"/>
    <cfRule type="duplicateValues" dxfId="226" priority="99"/>
  </conditionalFormatting>
  <conditionalFormatting sqref="A360:A361">
    <cfRule type="duplicateValues" dxfId="225" priority="9105"/>
  </conditionalFormatting>
  <conditionalFormatting sqref="A360:A361">
    <cfRule type="duplicateValues" dxfId="224" priority="9110"/>
    <cfRule type="duplicateValues" dxfId="223" priority="9111"/>
  </conditionalFormatting>
  <conditionalFormatting sqref="A360:A361">
    <cfRule type="duplicateValues" dxfId="222" priority="9114"/>
    <cfRule type="duplicateValues" dxfId="221" priority="9115"/>
    <cfRule type="duplicateValues" dxfId="220" priority="9116"/>
  </conditionalFormatting>
  <conditionalFormatting sqref="A360:A361">
    <cfRule type="duplicateValues" dxfId="219" priority="9143" stopIfTrue="1"/>
  </conditionalFormatting>
  <conditionalFormatting sqref="A360:A361">
    <cfRule type="duplicateValues" dxfId="218" priority="9144" stopIfTrue="1"/>
  </conditionalFormatting>
  <conditionalFormatting sqref="A360:A361">
    <cfRule type="duplicateValues" dxfId="217" priority="9149" stopIfTrue="1"/>
    <cfRule type="duplicateValues" dxfId="216" priority="9150" stopIfTrue="1"/>
    <cfRule type="duplicateValues" dxfId="215" priority="9151" stopIfTrue="1"/>
  </conditionalFormatting>
  <conditionalFormatting sqref="A360:A361">
    <cfRule type="duplicateValues" dxfId="214" priority="9154" stopIfTrue="1"/>
    <cfRule type="duplicateValues" dxfId="213" priority="9155" stopIfTrue="1"/>
  </conditionalFormatting>
  <conditionalFormatting sqref="A360:A361">
    <cfRule type="duplicateValues" dxfId="212" priority="9156" stopIfTrue="1"/>
    <cfRule type="duplicateValues" dxfId="211" priority="9157" stopIfTrue="1"/>
    <cfRule type="cellIs" dxfId="210" priority="9158" stopIfTrue="1" operator="equal">
      <formula>25504</formula>
    </cfRule>
  </conditionalFormatting>
  <conditionalFormatting sqref="A360">
    <cfRule type="duplicateValues" dxfId="209" priority="9187"/>
  </conditionalFormatting>
  <conditionalFormatting sqref="A360">
    <cfRule type="duplicateValues" dxfId="208" priority="9188"/>
    <cfRule type="duplicateValues" dxfId="207" priority="9189"/>
  </conditionalFormatting>
  <conditionalFormatting sqref="A360">
    <cfRule type="duplicateValues" dxfId="206" priority="9190"/>
    <cfRule type="duplicateValues" dxfId="205" priority="9191"/>
    <cfRule type="duplicateValues" dxfId="204" priority="9192"/>
  </conditionalFormatting>
  <conditionalFormatting sqref="A360">
    <cfRule type="duplicateValues" dxfId="203" priority="9193" stopIfTrue="1"/>
    <cfRule type="duplicateValues" dxfId="202" priority="9194" stopIfTrue="1"/>
    <cfRule type="cellIs" dxfId="201" priority="9195" stopIfTrue="1" operator="equal">
      <formula>25504</formula>
    </cfRule>
  </conditionalFormatting>
  <conditionalFormatting sqref="A360">
    <cfRule type="duplicateValues" dxfId="200" priority="9196" stopIfTrue="1"/>
  </conditionalFormatting>
  <conditionalFormatting sqref="A360">
    <cfRule type="duplicateValues" dxfId="199" priority="9202" stopIfTrue="1"/>
    <cfRule type="duplicateValues" dxfId="198" priority="9203" stopIfTrue="1"/>
  </conditionalFormatting>
  <conditionalFormatting sqref="C356:C362">
    <cfRule type="duplicateValues" dxfId="197" priority="9204" stopIfTrue="1"/>
  </conditionalFormatting>
  <conditionalFormatting sqref="C356:C362">
    <cfRule type="duplicateValues" dxfId="196" priority="9205" stopIfTrue="1"/>
  </conditionalFormatting>
  <conditionalFormatting sqref="C356:C362">
    <cfRule type="duplicateValues" dxfId="195" priority="9206" stopIfTrue="1"/>
    <cfRule type="duplicateValues" dxfId="194" priority="9207" stopIfTrue="1"/>
    <cfRule type="duplicateValues" dxfId="193" priority="9208" stopIfTrue="1"/>
  </conditionalFormatting>
  <conditionalFormatting sqref="C356:C362">
    <cfRule type="duplicateValues" dxfId="192" priority="9209" stopIfTrue="1"/>
    <cfRule type="duplicateValues" dxfId="191" priority="9210" stopIfTrue="1"/>
  </conditionalFormatting>
  <conditionalFormatting sqref="C356:C362">
    <cfRule type="duplicateValues" dxfId="190" priority="9211" stopIfTrue="1"/>
    <cfRule type="duplicateValues" dxfId="189" priority="9212" stopIfTrue="1"/>
    <cfRule type="cellIs" dxfId="188" priority="9213" stopIfTrue="1" operator="equal">
      <formula>25504</formula>
    </cfRule>
  </conditionalFormatting>
  <conditionalFormatting sqref="M21:M23">
    <cfRule type="duplicateValues" dxfId="187" priority="94"/>
  </conditionalFormatting>
  <conditionalFormatting sqref="M21:M23">
    <cfRule type="duplicateValues" dxfId="185" priority="93"/>
  </conditionalFormatting>
  <conditionalFormatting sqref="M21:M23">
    <cfRule type="duplicateValues" dxfId="183" priority="92"/>
  </conditionalFormatting>
  <conditionalFormatting sqref="M21:M23">
    <cfRule type="duplicateValues" dxfId="181" priority="91"/>
  </conditionalFormatting>
  <conditionalFormatting sqref="M21:M23">
    <cfRule type="duplicateValues" dxfId="179" priority="89"/>
    <cfRule type="duplicateValues" dxfId="178" priority="90"/>
  </conditionalFormatting>
  <conditionalFormatting sqref="M21:M23">
    <cfRule type="duplicateValues" dxfId="175" priority="88"/>
  </conditionalFormatting>
  <conditionalFormatting sqref="M21:M23">
    <cfRule type="duplicateValues" dxfId="173" priority="85"/>
    <cfRule type="duplicateValues" dxfId="172" priority="86"/>
    <cfRule type="duplicateValues" dxfId="171" priority="87"/>
  </conditionalFormatting>
  <conditionalFormatting sqref="M21:M23">
    <cfRule type="duplicateValues" dxfId="167" priority="84"/>
  </conditionalFormatting>
  <conditionalFormatting sqref="M21:M23">
    <cfRule type="duplicateValues" dxfId="165" priority="83"/>
  </conditionalFormatting>
  <conditionalFormatting sqref="M21:M23">
    <cfRule type="duplicateValues" dxfId="163" priority="82"/>
  </conditionalFormatting>
  <conditionalFormatting sqref="M21:M23">
    <cfRule type="duplicateValues" dxfId="161" priority="81"/>
  </conditionalFormatting>
  <conditionalFormatting sqref="M21:M23">
    <cfRule type="duplicateValues" dxfId="159" priority="80"/>
  </conditionalFormatting>
  <conditionalFormatting sqref="M21:M23">
    <cfRule type="duplicateValues" dxfId="157" priority="79"/>
  </conditionalFormatting>
  <conditionalFormatting sqref="M21:M23">
    <cfRule type="duplicateValues" dxfId="155" priority="78"/>
  </conditionalFormatting>
  <conditionalFormatting sqref="M21:M23">
    <cfRule type="duplicateValues" dxfId="153" priority="77"/>
  </conditionalFormatting>
  <conditionalFormatting sqref="M21:M23">
    <cfRule type="duplicateValues" dxfId="151" priority="76"/>
  </conditionalFormatting>
  <conditionalFormatting sqref="M21:M23">
    <cfRule type="duplicateValues" dxfId="149" priority="75"/>
  </conditionalFormatting>
  <conditionalFormatting sqref="M21:M23">
    <cfRule type="duplicateValues" dxfId="147" priority="74"/>
  </conditionalFormatting>
  <conditionalFormatting sqref="M21:M23">
    <cfRule type="duplicateValues" dxfId="145" priority="73"/>
  </conditionalFormatting>
  <conditionalFormatting sqref="M21:M23">
    <cfRule type="duplicateValues" dxfId="143" priority="72"/>
  </conditionalFormatting>
  <conditionalFormatting sqref="M21:M23">
    <cfRule type="duplicateValues" dxfId="141" priority="71"/>
  </conditionalFormatting>
  <conditionalFormatting sqref="M21:M23">
    <cfRule type="duplicateValues" dxfId="139" priority="69"/>
    <cfRule type="duplicateValues" dxfId="138" priority="70"/>
  </conditionalFormatting>
  <conditionalFormatting sqref="M21:M23">
    <cfRule type="duplicateValues" dxfId="135" priority="68"/>
  </conditionalFormatting>
  <conditionalFormatting sqref="M21:M23">
    <cfRule type="duplicateValues" dxfId="133" priority="67"/>
  </conditionalFormatting>
  <conditionalFormatting sqref="M21:M23">
    <cfRule type="duplicateValues" dxfId="131" priority="66"/>
  </conditionalFormatting>
  <conditionalFormatting sqref="M21:M23">
    <cfRule type="duplicateValues" dxfId="129" priority="64"/>
    <cfRule type="duplicateValues" dxfId="128" priority="65"/>
  </conditionalFormatting>
  <conditionalFormatting sqref="M21:M23">
    <cfRule type="duplicateValues" dxfId="125" priority="63"/>
  </conditionalFormatting>
  <conditionalFormatting sqref="M21:M23">
    <cfRule type="duplicateValues" dxfId="123" priority="62"/>
  </conditionalFormatting>
  <conditionalFormatting sqref="M21:M23">
    <cfRule type="duplicateValues" dxfId="121" priority="60"/>
    <cfRule type="duplicateValues" dxfId="120" priority="61"/>
  </conditionalFormatting>
  <conditionalFormatting sqref="M21:M23">
    <cfRule type="duplicateValues" dxfId="117" priority="59"/>
  </conditionalFormatting>
  <conditionalFormatting sqref="M21:M23">
    <cfRule type="duplicateValues" dxfId="115" priority="58" stopIfTrue="1"/>
  </conditionalFormatting>
  <conditionalFormatting sqref="M21:M23">
    <cfRule type="duplicateValues" dxfId="113" priority="57" stopIfTrue="1"/>
  </conditionalFormatting>
  <conditionalFormatting sqref="M21:M23">
    <cfRule type="duplicateValues" dxfId="111" priority="56" stopIfTrue="1"/>
  </conditionalFormatting>
  <conditionalFormatting sqref="M21:M23">
    <cfRule type="duplicateValues" dxfId="109" priority="55" stopIfTrue="1"/>
  </conditionalFormatting>
  <conditionalFormatting sqref="M21:M23">
    <cfRule type="duplicateValues" dxfId="107" priority="54" stopIfTrue="1"/>
  </conditionalFormatting>
  <conditionalFormatting sqref="M21:M23">
    <cfRule type="duplicateValues" dxfId="105" priority="51" stopIfTrue="1"/>
    <cfRule type="duplicateValues" dxfId="104" priority="52" stopIfTrue="1"/>
    <cfRule type="duplicateValues" dxfId="103" priority="53" stopIfTrue="1"/>
  </conditionalFormatting>
  <conditionalFormatting sqref="M21:M23">
    <cfRule type="duplicateValues" dxfId="99" priority="50" stopIfTrue="1"/>
  </conditionalFormatting>
  <conditionalFormatting sqref="M21:M23">
    <cfRule type="duplicateValues" dxfId="97" priority="49" stopIfTrue="1"/>
  </conditionalFormatting>
  <conditionalFormatting sqref="M21:M23">
    <cfRule type="duplicateValues" dxfId="95" priority="47" stopIfTrue="1"/>
    <cfRule type="duplicateValues" dxfId="94" priority="48" stopIfTrue="1"/>
  </conditionalFormatting>
  <conditionalFormatting sqref="M21:M23">
    <cfRule type="duplicateValues" dxfId="91" priority="44" stopIfTrue="1"/>
    <cfRule type="duplicateValues" dxfId="90" priority="45" stopIfTrue="1"/>
    <cfRule type="cellIs" dxfId="89" priority="46" stopIfTrue="1" operator="equal">
      <formula>25504</formula>
    </cfRule>
  </conditionalFormatting>
  <conditionalFormatting sqref="M21:M23">
    <cfRule type="duplicateValues" dxfId="85" priority="43" stopIfTrue="1"/>
  </conditionalFormatting>
  <conditionalFormatting sqref="M21:M23">
    <cfRule type="duplicateValues" dxfId="83" priority="41" stopIfTrue="1"/>
    <cfRule type="duplicateValues" dxfId="82" priority="42" stopIfTrue="1"/>
  </conditionalFormatting>
  <conditionalFormatting sqref="M21:M23">
    <cfRule type="duplicateValues" dxfId="79" priority="40" stopIfTrue="1"/>
  </conditionalFormatting>
  <conditionalFormatting sqref="M21:M23">
    <cfRule type="duplicateValues" dxfId="77" priority="39" stopIfTrue="1"/>
  </conditionalFormatting>
  <conditionalFormatting sqref="M21:M23">
    <cfRule type="duplicateValues" dxfId="75" priority="38" stopIfTrue="1"/>
  </conditionalFormatting>
  <conditionalFormatting sqref="M21:M23">
    <cfRule type="duplicateValues" dxfId="73" priority="35" stopIfTrue="1"/>
    <cfRule type="duplicateValues" dxfId="72" priority="36" stopIfTrue="1"/>
    <cfRule type="duplicateValues" dxfId="71" priority="37" stopIfTrue="1"/>
  </conditionalFormatting>
  <conditionalFormatting sqref="M21:M23">
    <cfRule type="duplicateValues" dxfId="67" priority="34" stopIfTrue="1"/>
  </conditionalFormatting>
  <conditionalFormatting sqref="M21:M23">
    <cfRule type="duplicateValues" dxfId="65" priority="33" stopIfTrue="1"/>
  </conditionalFormatting>
  <conditionalFormatting sqref="M21:M23">
    <cfRule type="duplicateValues" dxfId="63" priority="32" stopIfTrue="1"/>
  </conditionalFormatting>
  <conditionalFormatting sqref="M21:M23">
    <cfRule type="duplicateValues" dxfId="61" priority="31" stopIfTrue="1"/>
  </conditionalFormatting>
  <conditionalFormatting sqref="M21:M23">
    <cfRule type="duplicateValues" dxfId="59" priority="29" stopIfTrue="1"/>
    <cfRule type="duplicateValues" dxfId="58" priority="30" stopIfTrue="1"/>
  </conditionalFormatting>
  <conditionalFormatting sqref="M21:M23">
    <cfRule type="duplicateValues" dxfId="55" priority="28" stopIfTrue="1"/>
  </conditionalFormatting>
  <conditionalFormatting sqref="M21:M23">
    <cfRule type="duplicateValues" dxfId="53" priority="27" stopIfTrue="1"/>
  </conditionalFormatting>
  <conditionalFormatting sqref="M21:M23">
    <cfRule type="duplicateValues" dxfId="51" priority="26" stopIfTrue="1"/>
  </conditionalFormatting>
  <conditionalFormatting sqref="M21:M23">
    <cfRule type="duplicateValues" dxfId="49" priority="23" stopIfTrue="1"/>
    <cfRule type="duplicateValues" dxfId="48" priority="24" stopIfTrue="1"/>
    <cfRule type="duplicateValues" dxfId="47" priority="25" stopIfTrue="1"/>
  </conditionalFormatting>
  <conditionalFormatting sqref="M21:M23">
    <cfRule type="duplicateValues" dxfId="43" priority="22" stopIfTrue="1"/>
  </conditionalFormatting>
  <conditionalFormatting sqref="M21:M23">
    <cfRule type="duplicateValues" dxfId="41" priority="21" stopIfTrue="1"/>
  </conditionalFormatting>
  <conditionalFormatting sqref="M21:M23">
    <cfRule type="duplicateValues" dxfId="39" priority="19" stopIfTrue="1"/>
    <cfRule type="duplicateValues" dxfId="38" priority="20" stopIfTrue="1"/>
  </conditionalFormatting>
  <conditionalFormatting sqref="M21:M23">
    <cfRule type="duplicateValues" dxfId="35" priority="18" stopIfTrue="1"/>
  </conditionalFormatting>
  <conditionalFormatting sqref="M21:M23">
    <cfRule type="duplicateValues" dxfId="33" priority="17" stopIfTrue="1"/>
  </conditionalFormatting>
  <conditionalFormatting sqref="M21:M23">
    <cfRule type="duplicateValues" dxfId="31" priority="16" stopIfTrue="1"/>
  </conditionalFormatting>
  <conditionalFormatting sqref="M24:M25">
    <cfRule type="duplicateValues" dxfId="29" priority="15"/>
  </conditionalFormatting>
  <conditionalFormatting sqref="M24:M25">
    <cfRule type="duplicateValues" dxfId="27" priority="13"/>
    <cfRule type="duplicateValues" dxfId="26" priority="14"/>
  </conditionalFormatting>
  <conditionalFormatting sqref="M24:M25">
    <cfRule type="duplicateValues" dxfId="23" priority="10"/>
    <cfRule type="duplicateValues" dxfId="22" priority="11"/>
    <cfRule type="duplicateValues" dxfId="21" priority="12"/>
  </conditionalFormatting>
  <conditionalFormatting sqref="M24:M25">
    <cfRule type="duplicateValues" dxfId="17" priority="9" stopIfTrue="1"/>
  </conditionalFormatting>
  <conditionalFormatting sqref="M24:M25">
    <cfRule type="duplicateValues" dxfId="15" priority="6" stopIfTrue="1"/>
    <cfRule type="duplicateValues" dxfId="14" priority="7" stopIfTrue="1"/>
    <cfRule type="duplicateValues" dxfId="13" priority="8" stopIfTrue="1"/>
  </conditionalFormatting>
  <conditionalFormatting sqref="M24:M25">
    <cfRule type="duplicateValues" dxfId="9" priority="4" stopIfTrue="1"/>
    <cfRule type="duplicateValues" dxfId="8" priority="5" stopIfTrue="1"/>
  </conditionalFormatting>
  <conditionalFormatting sqref="M24:M25">
    <cfRule type="duplicateValues" dxfId="5" priority="1" stopIfTrue="1"/>
    <cfRule type="duplicateValues" dxfId="4" priority="2" stopIfTrue="1"/>
    <cfRule type="cellIs" dxfId="3" priority="3" stopIfTrue="1" operator="equal">
      <formula>25504</formula>
    </cfRule>
  </conditionalFormatting>
  <dataValidations count="1">
    <dataValidation type="whole" operator="lessThan" allowBlank="1" showInputMessage="1" showErrorMessage="1" sqref="A240:A271 A154:A215 C335:C340 A314:A341 C314:C319 C321:C326 C328:C333 A292:A311 A343:A361 C344:C346 C350 M21:M25">
      <formula1>65535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sqref="A1:C3"/>
    </sheetView>
  </sheetViews>
  <sheetFormatPr defaultRowHeight="14.25" x14ac:dyDescent="0.15"/>
  <cols>
    <col min="1" max="1" width="16.375" customWidth="1"/>
    <col min="2" max="2" width="25.25" customWidth="1"/>
  </cols>
  <sheetData>
    <row r="1" spans="1:2" x14ac:dyDescent="0.15">
      <c r="A1" t="s">
        <v>3</v>
      </c>
      <c r="B1" t="s">
        <v>4</v>
      </c>
    </row>
    <row r="2" spans="1:2" x14ac:dyDescent="0.15">
      <c r="A2" t="s">
        <v>1</v>
      </c>
      <c r="B2" t="s">
        <v>5</v>
      </c>
    </row>
    <row r="3" spans="1:2" x14ac:dyDescent="0.15">
      <c r="A3" t="s">
        <v>6</v>
      </c>
      <c r="B3" t="s">
        <v>7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2015-12-24T07:33:16Z</dcterms:modified>
</cp:coreProperties>
</file>