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\Documents\HacKSU\r-lesson\"/>
    </mc:Choice>
  </mc:AlternateContent>
  <xr:revisionPtr revIDLastSave="0" documentId="8_{0B5A9831-C8A5-45E9-ADFB-82C309361B4B}" xr6:coauthVersionLast="45" xr6:coauthVersionMax="45" xr10:uidLastSave="{00000000-0000-0000-0000-000000000000}"/>
  <bookViews>
    <workbookView xWindow="28680" yWindow="-120" windowWidth="24240" windowHeight="13140" xr2:uid="{BE827646-0B2A-43FB-B0F3-DCBCB2DD0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" l="1"/>
  <c r="D2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" i="1"/>
</calcChain>
</file>

<file path=xl/sharedStrings.xml><?xml version="1.0" encoding="utf-8"?>
<sst xmlns="http://schemas.openxmlformats.org/spreadsheetml/2006/main" count="30" uniqueCount="30">
  <si>
    <t>Student ID</t>
  </si>
  <si>
    <t>Test 1</t>
  </si>
  <si>
    <t>Test 2</t>
  </si>
  <si>
    <t>Test 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</si>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</sst>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8313B-EDB8-4DEB-93E8-FBA522BB0F1E}">
  <dimension ref="A1:D27"/>
  <sheetViews>
    <sheetView tabSelected="1" workbookViewId="0">
      <selection activeCell="I7" sqref="I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f ca="1">RANDBETWEEN(20,100)</f>
        <v>65</v>
      </c>
      <c r="C2">
        <f t="shared" ref="C2:D2" ca="1" si="0">RANDBETWEEN(20,100)</f>
        <v>48</v>
      </c>
      <c r="D2">
        <f t="shared" ca="1" si="0"/>
        <v>44</v>
      </c>
    </row>
    <row r="3" spans="1:4" x14ac:dyDescent="0.3">
      <c r="A3" t="s">
        <v>5</v>
      </c>
      <c r="B3">
        <f t="shared" ref="B3:D27" ca="1" si="1">RANDBETWEEN(20,100)</f>
        <v>34</v>
      </c>
      <c r="C3">
        <f t="shared" ca="1" si="1"/>
        <v>58</v>
      </c>
      <c r="D3">
        <f t="shared" ca="1" si="1"/>
        <v>72</v>
      </c>
    </row>
    <row r="4" spans="1:4" x14ac:dyDescent="0.3">
      <c r="A4" t="s">
        <v>6</v>
      </c>
      <c r="B4">
        <f t="shared" ca="1" si="1"/>
        <v>83</v>
      </c>
      <c r="C4">
        <f t="shared" ca="1" si="1"/>
        <v>89</v>
      </c>
      <c r="D4">
        <f t="shared" ca="1" si="1"/>
        <v>51</v>
      </c>
    </row>
    <row r="5" spans="1:4" x14ac:dyDescent="0.3">
      <c r="A5" t="s">
        <v>7</v>
      </c>
      <c r="B5">
        <f t="shared" ca="1" si="1"/>
        <v>62</v>
      </c>
      <c r="C5">
        <f t="shared" ca="1" si="1"/>
        <v>83</v>
      </c>
      <c r="D5">
        <f t="shared" ca="1" si="1"/>
        <v>74</v>
      </c>
    </row>
    <row r="6" spans="1:4" x14ac:dyDescent="0.3">
      <c r="A6" t="s">
        <v>8</v>
      </c>
      <c r="B6">
        <f t="shared" ca="1" si="1"/>
        <v>24</v>
      </c>
      <c r="C6">
        <f t="shared" ca="1" si="1"/>
        <v>25</v>
      </c>
      <c r="D6">
        <f t="shared" ca="1" si="1"/>
        <v>55</v>
      </c>
    </row>
    <row r="7" spans="1:4" x14ac:dyDescent="0.3">
      <c r="A7" t="s">
        <v>9</v>
      </c>
      <c r="B7">
        <f t="shared" ca="1" si="1"/>
        <v>75</v>
      </c>
      <c r="C7">
        <f t="shared" ca="1" si="1"/>
        <v>43</v>
      </c>
      <c r="D7">
        <f t="shared" ca="1" si="1"/>
        <v>72</v>
      </c>
    </row>
    <row r="8" spans="1:4" x14ac:dyDescent="0.3">
      <c r="A8" t="s">
        <v>10</v>
      </c>
      <c r="B8">
        <f t="shared" ca="1" si="1"/>
        <v>99</v>
      </c>
      <c r="C8">
        <f t="shared" ca="1" si="1"/>
        <v>33</v>
      </c>
      <c r="D8">
        <f t="shared" ca="1" si="1"/>
        <v>79</v>
      </c>
    </row>
    <row r="9" spans="1:4" x14ac:dyDescent="0.3">
      <c r="A9" t="s">
        <v>11</v>
      </c>
      <c r="B9">
        <f t="shared" ca="1" si="1"/>
        <v>25</v>
      </c>
      <c r="C9">
        <f t="shared" ca="1" si="1"/>
        <v>95</v>
      </c>
      <c r="D9">
        <f t="shared" ca="1" si="1"/>
        <v>65</v>
      </c>
    </row>
    <row r="10" spans="1:4" x14ac:dyDescent="0.3">
      <c r="A10" t="s">
        <v>12</v>
      </c>
      <c r="B10">
        <f t="shared" ca="1" si="1"/>
        <v>70</v>
      </c>
      <c r="C10">
        <f t="shared" ca="1" si="1"/>
        <v>88</v>
      </c>
      <c r="D10">
        <f t="shared" ca="1" si="1"/>
        <v>67</v>
      </c>
    </row>
    <row r="11" spans="1:4" x14ac:dyDescent="0.3">
      <c r="A11" t="s">
        <v>13</v>
      </c>
      <c r="B11">
        <f t="shared" ca="1" si="1"/>
        <v>44</v>
      </c>
      <c r="C11">
        <f t="shared" ca="1" si="1"/>
        <v>28</v>
      </c>
      <c r="D11">
        <f t="shared" ca="1" si="1"/>
        <v>88</v>
      </c>
    </row>
    <row r="12" spans="1:4" x14ac:dyDescent="0.3">
      <c r="A12" t="s">
        <v>14</v>
      </c>
      <c r="B12">
        <f t="shared" ca="1" si="1"/>
        <v>65</v>
      </c>
      <c r="C12">
        <f t="shared" ca="1" si="1"/>
        <v>33</v>
      </c>
      <c r="D12">
        <f t="shared" ca="1" si="1"/>
        <v>72</v>
      </c>
    </row>
    <row r="13" spans="1:4" x14ac:dyDescent="0.3">
      <c r="A13" t="s">
        <v>15</v>
      </c>
      <c r="B13">
        <f t="shared" ca="1" si="1"/>
        <v>52</v>
      </c>
      <c r="C13">
        <f t="shared" ca="1" si="1"/>
        <v>28</v>
      </c>
      <c r="D13">
        <f t="shared" ca="1" si="1"/>
        <v>66</v>
      </c>
    </row>
    <row r="14" spans="1:4" x14ac:dyDescent="0.3">
      <c r="A14" t="s">
        <v>16</v>
      </c>
      <c r="B14">
        <f t="shared" ca="1" si="1"/>
        <v>38</v>
      </c>
      <c r="C14">
        <f t="shared" ca="1" si="1"/>
        <v>69</v>
      </c>
      <c r="D14">
        <f t="shared" ca="1" si="1"/>
        <v>87</v>
      </c>
    </row>
    <row r="15" spans="1:4" x14ac:dyDescent="0.3">
      <c r="A15" t="s">
        <v>17</v>
      </c>
      <c r="B15">
        <f t="shared" ca="1" si="1"/>
        <v>100</v>
      </c>
      <c r="C15">
        <f t="shared" ca="1" si="1"/>
        <v>55</v>
      </c>
      <c r="D15">
        <f t="shared" ca="1" si="1"/>
        <v>26</v>
      </c>
    </row>
    <row r="16" spans="1:4" x14ac:dyDescent="0.3">
      <c r="A16" t="s">
        <v>18</v>
      </c>
      <c r="B16">
        <f t="shared" ca="1" si="1"/>
        <v>27</v>
      </c>
      <c r="C16">
        <f t="shared" ca="1" si="1"/>
        <v>74</v>
      </c>
      <c r="D16">
        <f t="shared" ca="1" si="1"/>
        <v>39</v>
      </c>
    </row>
    <row r="17" spans="1:4" x14ac:dyDescent="0.3">
      <c r="A17" t="s">
        <v>19</v>
      </c>
      <c r="B17">
        <f t="shared" ca="1" si="1"/>
        <v>33</v>
      </c>
      <c r="C17">
        <f t="shared" ca="1" si="1"/>
        <v>84</v>
      </c>
      <c r="D17">
        <f t="shared" ca="1" si="1"/>
        <v>98</v>
      </c>
    </row>
    <row r="18" spans="1:4" x14ac:dyDescent="0.3">
      <c r="A18" t="s">
        <v>20</v>
      </c>
      <c r="B18">
        <f t="shared" ca="1" si="1"/>
        <v>38</v>
      </c>
      <c r="C18">
        <f t="shared" ca="1" si="1"/>
        <v>58</v>
      </c>
      <c r="D18">
        <f t="shared" ca="1" si="1"/>
        <v>87</v>
      </c>
    </row>
    <row r="19" spans="1:4" x14ac:dyDescent="0.3">
      <c r="A19" t="s">
        <v>21</v>
      </c>
      <c r="B19">
        <f t="shared" ca="1" si="1"/>
        <v>75</v>
      </c>
      <c r="C19">
        <f t="shared" ca="1" si="1"/>
        <v>56</v>
      </c>
      <c r="D19">
        <f t="shared" ca="1" si="1"/>
        <v>57</v>
      </c>
    </row>
    <row r="20" spans="1:4" x14ac:dyDescent="0.3">
      <c r="A20" t="s">
        <v>22</v>
      </c>
      <c r="B20">
        <f t="shared" ca="1" si="1"/>
        <v>31</v>
      </c>
      <c r="C20">
        <f t="shared" ca="1" si="1"/>
        <v>36</v>
      </c>
      <c r="D20">
        <f t="shared" ca="1" si="1"/>
        <v>49</v>
      </c>
    </row>
    <row r="21" spans="1:4" x14ac:dyDescent="0.3">
      <c r="A21" t="s">
        <v>23</v>
      </c>
      <c r="B21">
        <f t="shared" ca="1" si="1"/>
        <v>50</v>
      </c>
      <c r="C21">
        <f t="shared" ca="1" si="1"/>
        <v>57</v>
      </c>
      <c r="D21">
        <f t="shared" ca="1" si="1"/>
        <v>26</v>
      </c>
    </row>
    <row r="22" spans="1:4" x14ac:dyDescent="0.3">
      <c r="A22" t="s">
        <v>24</v>
      </c>
      <c r="B22">
        <f t="shared" ca="1" si="1"/>
        <v>22</v>
      </c>
      <c r="C22">
        <f t="shared" ca="1" si="1"/>
        <v>39</v>
      </c>
      <c r="D22">
        <f t="shared" ca="1" si="1"/>
        <v>46</v>
      </c>
    </row>
    <row r="23" spans="1:4" x14ac:dyDescent="0.3">
      <c r="A23" t="s">
        <v>25</v>
      </c>
      <c r="B23">
        <f t="shared" ca="1" si="1"/>
        <v>62</v>
      </c>
      <c r="C23">
        <f t="shared" ca="1" si="1"/>
        <v>51</v>
      </c>
      <c r="D23">
        <f t="shared" ca="1" si="1"/>
        <v>24</v>
      </c>
    </row>
    <row r="24" spans="1:4" x14ac:dyDescent="0.3">
      <c r="A24" t="s">
        <v>26</v>
      </c>
      <c r="B24">
        <f t="shared" ca="1" si="1"/>
        <v>81</v>
      </c>
      <c r="C24">
        <f t="shared" ca="1" si="1"/>
        <v>47</v>
      </c>
      <c r="D24">
        <f t="shared" ca="1" si="1"/>
        <v>74</v>
      </c>
    </row>
    <row r="25" spans="1:4" x14ac:dyDescent="0.3">
      <c r="A25" t="s">
        <v>27</v>
      </c>
      <c r="B25">
        <f t="shared" ca="1" si="1"/>
        <v>75</v>
      </c>
      <c r="C25">
        <f t="shared" ca="1" si="1"/>
        <v>60</v>
      </c>
      <c r="D25">
        <f t="shared" ca="1" si="1"/>
        <v>50</v>
      </c>
    </row>
    <row r="26" spans="1:4" x14ac:dyDescent="0.3">
      <c r="A26" t="s">
        <v>28</v>
      </c>
      <c r="B26">
        <f t="shared" ca="1" si="1"/>
        <v>59</v>
      </c>
      <c r="C26">
        <f t="shared" ca="1" si="1"/>
        <v>34</v>
      </c>
      <c r="D26">
        <f t="shared" ca="1" si="1"/>
        <v>85</v>
      </c>
    </row>
    <row r="27" spans="1:4" x14ac:dyDescent="0.3">
      <c r="A27" t="s">
        <v>29</v>
      </c>
      <c r="B27">
        <f t="shared" ca="1" si="1"/>
        <v>23</v>
      </c>
      <c r="C27">
        <f t="shared" ca="1" si="1"/>
        <v>89</v>
      </c>
      <c r="D27">
        <f t="shared" ca="1" si="1"/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</dc:creator>
  <cp:lastModifiedBy>Kristi</cp:lastModifiedBy>
  <dcterms:created xsi:type="dcterms:W3CDTF">2019-10-21T23:04:38Z</dcterms:created>
  <dcterms:modified xsi:type="dcterms:W3CDTF">2019-10-21T23:08:00Z</dcterms:modified>
</cp:coreProperties>
</file>