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22890" windowHeight="64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<sst xmlns="http://schemas.openxmlformats.org/spreadsheetml/2006/main" count="5" uniqueCount="5">
  <si>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接口名称</t>
    <phoneticPr fontId="1" type="noConversion"/>
  </si>
  <si>
    <t>接口类型</t>
    <phoneticPr fontId="1" type="noConversion"/>
  </si>
  <si>
    <t>接口地址</t>
    <phoneticPr fontId="1" type="noConversion"/>
  </si>
  <si>
    <t>接口描述</t>
    <phoneticPr fontId="1" type="noConversion"/>
  </si>
  <si>
    <r>
      <t>所属项目(格式：</t>
    </r>
    <r>
      <rPr>
        <b/>
        <sz val="11"/>
        <color rgb="FFFF0000"/>
        <rFont val="宋体"/>
        <family val="3"/>
        <charset val="134"/>
        <scheme val="minor"/>
      </rPr>
      <t>项目名称(项目ID)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</si>
</sst>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3.5"/>
  <cols>
    <col min="1" max="1" width="34.625" style="2" customWidth="1"/>
    <col min="2" max="2" width="27.625" style="2" customWidth="1"/>
    <col min="3" max="3" width="9.75" style="2" bestFit="1" customWidth="1"/>
    <col min="4" max="4" width="54.625" style="2" customWidth="1"/>
    <col min="5" max="5" width="23" style="2" customWidth="1"/>
    <col min="6" max="16384" width="9" style="2"/>
  </cols>
  <sheetData>
    <row r="1" spans="1:5" s="1" customFormat="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honeticPr fontId="1" type="noConversion"/>
  <dataValidations count="2">
    <dataValidation type="list" showInputMessage="1" showErrorMessage="1" sqref="C2:C1048576">
      <formula1>"GET,POST"</formula1>
    </dataValidation>
    <dataValidation showInputMessage="1" showErrorMessage="1" sqref="C1"/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2017-07-24T09:07:37Z</dcterms:modified>
</cp:coreProperties>
</file>