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gree_distribution_c2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<sst xmlns="http://schemas.openxmlformats.org/spreadsheetml/2006/main" count="2" uniqueCount="2">
  <si>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Degree K</t>
  </si>
  <si>
    <t>Pk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</si>
</sst>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 Degree Distribution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'degree_distribution_c2'!$B$2:$B$14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'degree_distribution_c2'!$C$2:$C$14</c:f>
              <c:numCache>
                <c:formatCode>General</c:formatCode>
                <c:ptCount val="13"/>
                <c:pt idx="0">
                  <c:v>0.02226345083487941</c:v>
                </c:pt>
                <c:pt idx="1">
                  <c:v>0.05565862708719851</c:v>
                </c:pt>
                <c:pt idx="2">
                  <c:v>0.1354359925788497</c:v>
                </c:pt>
                <c:pt idx="3">
                  <c:v>0.1558441558441558</c:v>
                </c:pt>
                <c:pt idx="4">
                  <c:v>0.1799628942486085</c:v>
                </c:pt>
                <c:pt idx="5">
                  <c:v>0.1669758812615955</c:v>
                </c:pt>
                <c:pt idx="6">
                  <c:v>0.1187384044526902</c:v>
                </c:pt>
                <c:pt idx="7">
                  <c:v>0.08163265306122448</c:v>
                </c:pt>
                <c:pt idx="8">
                  <c:v>0.03710575139146568</c:v>
                </c:pt>
                <c:pt idx="9">
                  <c:v>0.02040816326530612</c:v>
                </c:pt>
                <c:pt idx="10">
                  <c:v>0.01298701298701299</c:v>
                </c:pt>
                <c:pt idx="11">
                  <c:v>0.005565862708719851</c:v>
                </c:pt>
                <c:pt idx="12">
                  <c:v>0.005565862708719851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Degree K</a:t>
                </a:r>
              </a:p>
            </c:rich>
          </c:tx>
          <c:layout/>
        </c:title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Pk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4"/>
  <sheetViews>
    <sheetView tabSelected="1"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1</v>
      </c>
      <c r="C2">
        <v>0.02226345083487941</v>
      </c>
    </row>
    <row r="3" spans="1:3">
      <c r="A3" s="1">
        <v>1</v>
      </c>
      <c r="B3">
        <v>2</v>
      </c>
      <c r="C3">
        <v>0.05565862708719851</v>
      </c>
    </row>
    <row r="4" spans="1:3">
      <c r="A4" s="1">
        <v>2</v>
      </c>
      <c r="B4">
        <v>3</v>
      </c>
      <c r="C4">
        <v>0.1354359925788497</v>
      </c>
    </row>
    <row r="5" spans="1:3">
      <c r="A5" s="1">
        <v>3</v>
      </c>
      <c r="B5">
        <v>4</v>
      </c>
      <c r="C5">
        <v>0.1558441558441558</v>
      </c>
    </row>
    <row r="6" spans="1:3">
      <c r="A6" s="1">
        <v>4</v>
      </c>
      <c r="B6">
        <v>5</v>
      </c>
      <c r="C6">
        <v>0.1799628942486085</v>
      </c>
    </row>
    <row r="7" spans="1:3">
      <c r="A7" s="1">
        <v>5</v>
      </c>
      <c r="B7">
        <v>6</v>
      </c>
      <c r="C7">
        <v>0.1669758812615955</v>
      </c>
    </row>
    <row r="8" spans="1:3">
      <c r="A8" s="1">
        <v>6</v>
      </c>
      <c r="B8">
        <v>7</v>
      </c>
      <c r="C8">
        <v>0.1187384044526902</v>
      </c>
    </row>
    <row r="9" spans="1:3">
      <c r="A9" s="1">
        <v>7</v>
      </c>
      <c r="B9">
        <v>8</v>
      </c>
      <c r="C9">
        <v>0.08163265306122448</v>
      </c>
    </row>
    <row r="10" spans="1:3">
      <c r="A10" s="1">
        <v>8</v>
      </c>
      <c r="B10">
        <v>9</v>
      </c>
      <c r="C10">
        <v>0.03710575139146568</v>
      </c>
    </row>
    <row r="11" spans="1:3">
      <c r="A11" s="1">
        <v>9</v>
      </c>
      <c r="B11">
        <v>10</v>
      </c>
      <c r="C11">
        <v>0.02040816326530612</v>
      </c>
    </row>
    <row r="12" spans="1:3">
      <c r="A12" s="1">
        <v>10</v>
      </c>
      <c r="B12">
        <v>11</v>
      </c>
      <c r="C12">
        <v>0.01298701298701299</v>
      </c>
    </row>
    <row r="13" spans="1:3">
      <c r="A13" s="1">
        <v>11</v>
      </c>
      <c r="B13">
        <v>12</v>
      </c>
      <c r="C13">
        <v>0.005565862708719851</v>
      </c>
    </row>
    <row r="14" spans="1:3">
      <c r="A14" s="1">
        <v>12</v>
      </c>
      <c r="B14">
        <v>13</v>
      </c>
      <c r="C14">
        <v>0.005565862708719851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degree_distribution_c2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2019-06-08T13:58:32Z</dcterms:created>
  <dcterms:modified xsi:type="dcterms:W3CDTF">2019-06-08T13:58:32Z</dcterms:modified>
</cp:coreProperties>
</file>