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Hadi-PC\Downloads\"/>
    </mc:Choice>
  </mc:AlternateContent>
  <xr:revisionPtr revIDLastSave="0" documentId="13_ncr:1_{32935AD0-C3F6-47E9-A312-3A5D04F8D005}" xr6:coauthVersionLast="36" xr6:coauthVersionMax="36" xr10:uidLastSave="{00000000-0000-0000-0000-000000000000}"/>
  <bookViews>
    <workbookView xWindow="0" yWindow="0" windowWidth="19535" windowHeight="6045" xr2:uid="{00000000-000D-0000-FFFF-FFFF00000000}"/>
  </bookViews>
  <sheets>
    <sheet name="Sheet1" sheetId="1" r:id="rId1"/>
  </sheets>
  <definedNames>
    <definedName name="_xlnm._FilterDatabase" localSheetId="0" hidden="1">Sheet1!$A$2:$W$223</definedName>
  </definedNames>
  <calcPr calcId="0"/>
</workbook>
</file>

<file path=xl/sharedStrings.xml><?xml version="1.0" encoding="utf-8"?>
<sst xmlns="http://schemas.openxmlformats.org/spreadsheetml/2006/main" count="26" uniqueCount="23">
  <si>
    <t>Product Dimenssion</t>
  </si>
  <si>
    <t>Package Dimenssion</t>
  </si>
  <si>
    <t>Package weight</t>
  </si>
  <si>
    <t>Sku</t>
  </si>
  <si>
    <t>ASIN</t>
  </si>
  <si>
    <t>Main Category</t>
  </si>
  <si>
    <t>Sub Category</t>
  </si>
  <si>
    <t>Product Tittle</t>
  </si>
  <si>
    <t>Cost Price (AED)</t>
  </si>
  <si>
    <t>Sale Price</t>
  </si>
  <si>
    <t>Deal Price</t>
  </si>
  <si>
    <t>Color</t>
  </si>
  <si>
    <t>Length</t>
  </si>
  <si>
    <t>Width</t>
  </si>
  <si>
    <t>Height</t>
  </si>
  <si>
    <t>Product Dimenssion Unit</t>
  </si>
  <si>
    <t>Package Dimenssion Unit</t>
  </si>
  <si>
    <t>weight</t>
  </si>
  <si>
    <t>weight Unit</t>
  </si>
  <si>
    <t>Product Image</t>
  </si>
  <si>
    <t>Product Launch Date</t>
  </si>
  <si>
    <t>Supplier Url</t>
  </si>
  <si>
    <t>Sale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</si>
</sst>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"/>
  </numFmts>
  <fonts count="4">
    <font>
      <sz val="11"/>
      <name val="Calibri"/>
      <scheme val="minor"/>
    </font>
    <font>
      <sz val="11"/>
      <name val="Calibri"/>
    </font>
    <font>
      <sz val="11"/>
      <name val="Calibri"/>
    </font>
    <font>
      <u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4C6E7"/>
        <bgColor rgb="FFB4C6E7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9" fontId="1" fillId="0" borderId="0" xfId="0" applyNumberFormat="1" applyFont="1"/>
    <xf numFmtId="9" fontId="1" fillId="2" borderId="4" xfId="0" applyNumberFormat="1" applyFont="1" applyFill="1" applyBorder="1"/>
    <xf numFmtId="9" fontId="1" fillId="3" borderId="4" xfId="0" applyNumberFormat="1" applyFont="1" applyFill="1" applyBorder="1"/>
    <xf numFmtId="2" fontId="1" fillId="0" borderId="0" xfId="0" applyNumberFormat="1" applyFont="1"/>
    <xf numFmtId="0" fontId="3" fillId="0" borderId="5" xfId="0" applyFont="1" applyBorder="1"/>
    <xf numFmtId="164" fontId="1" fillId="0" borderId="0" xfId="0" applyNumberFormat="1" applyFo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3" borderId="1" xfId="0" applyFont="1" applyFill="1" applyBorder="1" applyAlignment="1">
      <alignment horizontal="center"/>
    </xf>
    <xf numFmtId="9" fontId="1" fillId="0" borderId="0" xfId="0" applyNumberFormat="1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23"/>
  <sheetViews>
    <sheetView tabSelected="1" workbookViewId="0">
      <selection activeCell="D19" sqref="D19"/>
    </sheetView>
  </sheetViews>
  <sheetFormatPr defaultColWidth="14.375" defaultRowHeight="14.95" customHeight="1"/>
  <cols>
    <col min="1" max="1" width="14.25" customWidth="1"/>
    <col min="2" max="2" width="12.375" customWidth="1"/>
    <col min="3" max="3" width="12.875" customWidth="1"/>
    <col min="4" max="4" width="11.75" customWidth="1"/>
    <col min="5" max="5" width="12" customWidth="1"/>
    <col min="6" max="6" width="14.125" customWidth="1"/>
    <col min="7" max="8" width="8.75" customWidth="1"/>
    <col min="9" max="9" width="9.25" customWidth="1"/>
    <col min="10" max="10" width="6.625" customWidth="1"/>
    <col min="11" max="11" width="8.25" customWidth="1"/>
    <col min="12" max="12" width="6.75" customWidth="1"/>
    <col min="13" max="13" width="21.25" customWidth="1"/>
    <col min="14" max="14" width="7" customWidth="1"/>
    <col min="15" max="15" width="9.875" customWidth="1"/>
    <col min="16" max="16" width="8.625" customWidth="1"/>
    <col min="17" max="17" width="21.75" customWidth="1"/>
    <col min="18" max="19" width="13.25" customWidth="1"/>
    <col min="20" max="20" width="16.25" customWidth="1"/>
    <col min="21" max="21" width="18.125" customWidth="1"/>
    <col min="22" max="22" width="21.75" customWidth="1"/>
    <col min="23" max="23" width="8.75" customWidth="1"/>
  </cols>
  <sheetData>
    <row r="1" spans="1:23" ht="14.3" customHeight="1">
      <c r="J1" s="7" t="s">
        <v>0</v>
      </c>
      <c r="K1" s="8"/>
      <c r="L1" s="8"/>
      <c r="M1" s="9"/>
      <c r="N1" s="10" t="s">
        <v>1</v>
      </c>
      <c r="O1" s="8"/>
      <c r="P1" s="8"/>
      <c r="Q1" s="9"/>
      <c r="R1" s="11" t="s">
        <v>2</v>
      </c>
      <c r="S1" s="12"/>
    </row>
    <row r="2" spans="1:23" ht="14.3" customHeight="1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3" t="s">
        <v>12</v>
      </c>
      <c r="O2" s="3" t="s">
        <v>13</v>
      </c>
      <c r="P2" s="3" t="s">
        <v>14</v>
      </c>
      <c r="Q2" s="3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</row>
    <row r="3" spans="1:23" ht="14.3" customHeight="1">
      <c r="F3" s="4"/>
      <c r="G3" s="4"/>
      <c r="H3" s="4"/>
      <c r="O3" s="4"/>
      <c r="P3" s="4"/>
      <c r="T3" s="5"/>
      <c r="U3" s="6"/>
    </row>
    <row r="4" spans="1:23" ht="14.3" customHeight="1">
      <c r="F4" s="4"/>
      <c r="G4" s="4"/>
      <c r="T4" s="5"/>
    </row>
    <row r="5" spans="1:23" ht="14.3" customHeight="1">
      <c r="F5" s="4"/>
      <c r="G5" s="4"/>
      <c r="T5" s="5"/>
    </row>
    <row r="6" spans="1:23" ht="14.3" customHeight="1">
      <c r="F6" s="4"/>
      <c r="G6" s="4"/>
      <c r="T6" s="5"/>
    </row>
    <row r="7" spans="1:23" ht="14.3" customHeight="1">
      <c r="F7" s="4"/>
      <c r="G7" s="4"/>
      <c r="T7" s="5"/>
    </row>
    <row r="8" spans="1:23" ht="14.3" customHeight="1">
      <c r="F8" s="4"/>
      <c r="G8" s="4"/>
      <c r="T8" s="5"/>
    </row>
    <row r="9" spans="1:23" ht="14.3" customHeight="1">
      <c r="F9" s="4"/>
      <c r="G9" s="4"/>
      <c r="T9" s="5"/>
    </row>
    <row r="10" spans="1:23" ht="14.3" customHeight="1">
      <c r="F10" s="4"/>
      <c r="G10" s="4"/>
      <c r="T10" s="5"/>
    </row>
    <row r="11" spans="1:23" ht="14.3" customHeight="1">
      <c r="F11" s="4"/>
      <c r="G11" s="4"/>
      <c r="T11" s="5"/>
    </row>
    <row r="12" spans="1:23" ht="14.3" customHeight="1">
      <c r="F12" s="4"/>
      <c r="G12" s="4"/>
      <c r="T12" s="5"/>
    </row>
    <row r="13" spans="1:23" ht="14.3" customHeight="1">
      <c r="F13" s="4"/>
      <c r="G13" s="4"/>
      <c r="T13" s="5"/>
    </row>
    <row r="14" spans="1:23" ht="14.3" customHeight="1">
      <c r="F14" s="4"/>
      <c r="G14" s="4"/>
      <c r="T14" s="5"/>
    </row>
    <row r="15" spans="1:23" ht="14.3" customHeight="1">
      <c r="F15" s="4"/>
      <c r="G15" s="4"/>
      <c r="T15" s="5"/>
    </row>
    <row r="16" spans="1:23" ht="14.3" customHeight="1">
      <c r="F16" s="4"/>
      <c r="G16" s="4"/>
      <c r="T16" s="5"/>
    </row>
    <row r="17" spans="6:20" ht="14.3" customHeight="1">
      <c r="F17" s="4"/>
      <c r="G17" s="4"/>
      <c r="T17" s="5"/>
    </row>
    <row r="18" spans="6:20" ht="14.3" customHeight="1">
      <c r="F18" s="4"/>
      <c r="G18" s="4"/>
      <c r="T18" s="5"/>
    </row>
    <row r="19" spans="6:20" ht="14.3" customHeight="1">
      <c r="F19" s="4"/>
      <c r="G19" s="4"/>
      <c r="T19" s="5"/>
    </row>
    <row r="20" spans="6:20" ht="14.3" customHeight="1">
      <c r="F20" s="4"/>
      <c r="G20" s="4"/>
      <c r="T20" s="5"/>
    </row>
    <row r="21" spans="6:20" ht="14.3" customHeight="1">
      <c r="F21" s="4"/>
      <c r="G21" s="4"/>
      <c r="T21" s="5"/>
    </row>
    <row r="22" spans="6:20" ht="14.3" customHeight="1">
      <c r="F22" s="4"/>
      <c r="G22" s="4"/>
      <c r="T22" s="5"/>
    </row>
    <row r="23" spans="6:20" ht="14.3" customHeight="1">
      <c r="F23" s="4"/>
      <c r="G23" s="4"/>
      <c r="T23" s="5"/>
    </row>
    <row r="24" spans="6:20" ht="14.3" customHeight="1">
      <c r="F24" s="4"/>
      <c r="G24" s="4"/>
      <c r="T24" s="5"/>
    </row>
    <row r="25" spans="6:20" ht="14.3" customHeight="1">
      <c r="F25" s="4"/>
      <c r="G25" s="4"/>
      <c r="T25" s="5"/>
    </row>
    <row r="26" spans="6:20" ht="14.3" customHeight="1">
      <c r="F26" s="4"/>
      <c r="G26" s="4"/>
      <c r="T26" s="5"/>
    </row>
    <row r="27" spans="6:20" ht="14.3" customHeight="1">
      <c r="F27" s="4"/>
      <c r="G27" s="4"/>
      <c r="T27" s="5"/>
    </row>
    <row r="28" spans="6:20" ht="14.3" customHeight="1">
      <c r="F28" s="4"/>
      <c r="G28" s="4"/>
      <c r="T28" s="5"/>
    </row>
    <row r="29" spans="6:20" ht="14.3" customHeight="1">
      <c r="F29" s="4"/>
      <c r="G29" s="4"/>
      <c r="T29" s="5"/>
    </row>
    <row r="30" spans="6:20" ht="14.3" customHeight="1">
      <c r="F30" s="4"/>
      <c r="G30" s="4"/>
      <c r="T30" s="5"/>
    </row>
    <row r="31" spans="6:20" ht="14.3" customHeight="1">
      <c r="F31" s="4"/>
      <c r="G31" s="4"/>
      <c r="T31" s="5"/>
    </row>
    <row r="32" spans="6:20" ht="14.3" customHeight="1">
      <c r="F32" s="4"/>
      <c r="G32" s="4"/>
      <c r="T32" s="5"/>
    </row>
    <row r="33" spans="6:20" ht="14.3" customHeight="1">
      <c r="F33" s="4"/>
      <c r="G33" s="4"/>
      <c r="T33" s="5"/>
    </row>
    <row r="34" spans="6:20" ht="14.3" customHeight="1">
      <c r="F34" s="4"/>
      <c r="G34" s="4"/>
      <c r="T34" s="5"/>
    </row>
    <row r="35" spans="6:20" ht="14.95" customHeight="1">
      <c r="F35" s="4"/>
      <c r="G35" s="4"/>
      <c r="T35" s="5"/>
    </row>
    <row r="36" spans="6:20" ht="14.95" customHeight="1">
      <c r="F36" s="4"/>
      <c r="G36" s="4"/>
      <c r="T36" s="5"/>
    </row>
    <row r="37" spans="6:20" ht="14.95" customHeight="1">
      <c r="F37" s="4"/>
      <c r="G37" s="4"/>
      <c r="T37" s="5"/>
    </row>
    <row r="38" spans="6:20" ht="14.3" customHeight="1">
      <c r="F38" s="4"/>
      <c r="G38" s="4"/>
      <c r="T38" s="5"/>
    </row>
    <row r="39" spans="6:20" ht="14.3" customHeight="1">
      <c r="F39" s="4"/>
      <c r="G39" s="4"/>
      <c r="T39" s="5"/>
    </row>
    <row r="40" spans="6:20" ht="14.3" customHeight="1">
      <c r="F40" s="4"/>
      <c r="G40" s="4"/>
      <c r="T40" s="5"/>
    </row>
    <row r="41" spans="6:20" ht="14.95" customHeight="1">
      <c r="F41" s="4"/>
      <c r="G41" s="4"/>
      <c r="T41" s="5"/>
    </row>
    <row r="42" spans="6:20" ht="14.3" customHeight="1">
      <c r="F42" s="4"/>
      <c r="G42" s="4"/>
      <c r="T42" s="5"/>
    </row>
    <row r="43" spans="6:20" ht="14.3" customHeight="1">
      <c r="F43" s="4"/>
      <c r="G43" s="4"/>
      <c r="T43" s="5"/>
    </row>
    <row r="44" spans="6:20" ht="14.3" customHeight="1">
      <c r="F44" s="4"/>
      <c r="G44" s="4"/>
      <c r="T44" s="5"/>
    </row>
    <row r="45" spans="6:20" ht="14.95" customHeight="1">
      <c r="F45" s="4"/>
      <c r="G45" s="4"/>
      <c r="T45" s="5"/>
    </row>
    <row r="46" spans="6:20" ht="14.95" customHeight="1">
      <c r="F46" s="4"/>
      <c r="G46" s="4"/>
      <c r="T46" s="5"/>
    </row>
    <row r="47" spans="6:20" ht="14.95" customHeight="1">
      <c r="F47" s="4"/>
      <c r="G47" s="4"/>
      <c r="T47" s="5"/>
    </row>
    <row r="48" spans="6:20" ht="14.3" customHeight="1">
      <c r="F48" s="4"/>
      <c r="G48" s="4"/>
      <c r="T48" s="5"/>
    </row>
    <row r="49" spans="6:20" ht="14.3" customHeight="1">
      <c r="F49" s="4"/>
      <c r="G49" s="4"/>
      <c r="T49" s="5"/>
    </row>
    <row r="50" spans="6:20" ht="14.3" customHeight="1">
      <c r="F50" s="4"/>
      <c r="G50" s="4"/>
      <c r="T50" s="5"/>
    </row>
    <row r="51" spans="6:20" ht="14.3" customHeight="1">
      <c r="F51" s="4"/>
      <c r="G51" s="4"/>
      <c r="T51" s="5"/>
    </row>
    <row r="52" spans="6:20" ht="14.3" customHeight="1">
      <c r="F52" s="4"/>
      <c r="G52" s="4"/>
      <c r="T52" s="5"/>
    </row>
    <row r="53" spans="6:20" ht="14.3" customHeight="1">
      <c r="F53" s="4"/>
      <c r="G53" s="4"/>
      <c r="T53" s="5"/>
    </row>
    <row r="54" spans="6:20" ht="14.3" customHeight="1">
      <c r="F54" s="4"/>
      <c r="G54" s="4"/>
      <c r="T54" s="5"/>
    </row>
    <row r="55" spans="6:20" ht="14.3" customHeight="1">
      <c r="F55" s="4"/>
      <c r="G55" s="4"/>
      <c r="T55" s="5"/>
    </row>
    <row r="56" spans="6:20" ht="14.3" customHeight="1">
      <c r="F56" s="4"/>
      <c r="G56" s="4"/>
      <c r="T56" s="5"/>
    </row>
    <row r="57" spans="6:20" ht="14.3" customHeight="1">
      <c r="F57" s="4"/>
      <c r="G57" s="4"/>
      <c r="T57" s="5"/>
    </row>
    <row r="58" spans="6:20" ht="14.3" customHeight="1">
      <c r="F58" s="4"/>
      <c r="G58" s="4"/>
      <c r="T58" s="5"/>
    </row>
    <row r="59" spans="6:20" ht="14.3" customHeight="1">
      <c r="F59" s="4"/>
      <c r="G59" s="4"/>
      <c r="T59" s="5"/>
    </row>
    <row r="60" spans="6:20" ht="14.3" customHeight="1">
      <c r="F60" s="4"/>
      <c r="G60" s="4"/>
      <c r="T60" s="5"/>
    </row>
    <row r="61" spans="6:20" ht="14.3" customHeight="1">
      <c r="F61" s="4"/>
      <c r="G61" s="4"/>
      <c r="T61" s="5"/>
    </row>
    <row r="62" spans="6:20" ht="14.3" customHeight="1">
      <c r="F62" s="4"/>
      <c r="G62" s="4"/>
      <c r="T62" s="5"/>
    </row>
    <row r="63" spans="6:20" ht="14.95" customHeight="1">
      <c r="F63" s="4"/>
      <c r="G63" s="4"/>
      <c r="T63" s="5"/>
    </row>
    <row r="64" spans="6:20" ht="14.95" customHeight="1">
      <c r="F64" s="4"/>
      <c r="G64" s="4"/>
      <c r="T64" s="5"/>
    </row>
    <row r="65" spans="6:20" ht="14.3" customHeight="1">
      <c r="F65" s="4"/>
      <c r="G65" s="4"/>
      <c r="T65" s="5"/>
    </row>
    <row r="66" spans="6:20" ht="14.3" customHeight="1">
      <c r="F66" s="4"/>
      <c r="G66" s="4"/>
      <c r="T66" s="5"/>
    </row>
    <row r="67" spans="6:20" ht="14.3" customHeight="1">
      <c r="F67" s="4"/>
      <c r="G67" s="4"/>
      <c r="T67" s="5"/>
    </row>
    <row r="68" spans="6:20" ht="14.3" customHeight="1">
      <c r="F68" s="4"/>
      <c r="G68" s="4"/>
      <c r="T68" s="5"/>
    </row>
    <row r="69" spans="6:20" ht="14.3" customHeight="1">
      <c r="F69" s="4"/>
      <c r="G69" s="4"/>
      <c r="T69" s="5"/>
    </row>
    <row r="70" spans="6:20" ht="14.3" customHeight="1">
      <c r="F70" s="4"/>
      <c r="G70" s="4"/>
      <c r="T70" s="5"/>
    </row>
    <row r="71" spans="6:20" ht="14.3" customHeight="1">
      <c r="F71" s="4"/>
      <c r="G71" s="4"/>
      <c r="T71" s="5"/>
    </row>
    <row r="72" spans="6:20" ht="14.3" customHeight="1">
      <c r="F72" s="4"/>
      <c r="G72" s="4"/>
      <c r="T72" s="5"/>
    </row>
    <row r="73" spans="6:20" ht="14.3" customHeight="1">
      <c r="F73" s="4"/>
      <c r="G73" s="4"/>
      <c r="T73" s="5"/>
    </row>
    <row r="74" spans="6:20" ht="14.3" customHeight="1">
      <c r="F74" s="4"/>
      <c r="G74" s="4"/>
      <c r="T74" s="5"/>
    </row>
    <row r="75" spans="6:20" ht="14.95" customHeight="1">
      <c r="F75" s="4"/>
      <c r="G75" s="4"/>
      <c r="T75" s="5"/>
    </row>
    <row r="76" spans="6:20" ht="14.95" customHeight="1">
      <c r="F76" s="4"/>
      <c r="G76" s="4"/>
      <c r="T76" s="5"/>
    </row>
    <row r="77" spans="6:20" ht="14.3" customHeight="1">
      <c r="F77" s="4"/>
      <c r="G77" s="4"/>
      <c r="T77" s="5"/>
    </row>
    <row r="78" spans="6:20" ht="14.95" customHeight="1">
      <c r="F78" s="4"/>
      <c r="G78" s="4"/>
      <c r="T78" s="5"/>
    </row>
    <row r="79" spans="6:20" ht="14.3" customHeight="1">
      <c r="F79" s="4"/>
      <c r="G79" s="4"/>
      <c r="T79" s="5"/>
    </row>
    <row r="80" spans="6:20" ht="14.3" customHeight="1">
      <c r="F80" s="4"/>
      <c r="G80" s="4"/>
      <c r="T80" s="5"/>
    </row>
    <row r="81" spans="6:20" ht="14.95" customHeight="1">
      <c r="F81" s="4"/>
      <c r="G81" s="4"/>
      <c r="T81" s="5"/>
    </row>
    <row r="82" spans="6:20" ht="14.3" customHeight="1">
      <c r="F82" s="4"/>
      <c r="G82" s="4"/>
      <c r="T82" s="5"/>
    </row>
    <row r="83" spans="6:20" ht="14.3" customHeight="1">
      <c r="F83" s="4"/>
      <c r="G83" s="4"/>
      <c r="T83" s="5"/>
    </row>
    <row r="84" spans="6:20" ht="14.3" customHeight="1">
      <c r="F84" s="4"/>
      <c r="G84" s="4"/>
      <c r="T84" s="5"/>
    </row>
    <row r="85" spans="6:20" ht="14.3" customHeight="1">
      <c r="F85" s="4"/>
      <c r="G85" s="4"/>
      <c r="T85" s="5"/>
    </row>
    <row r="86" spans="6:20" ht="14.3" customHeight="1">
      <c r="F86" s="4"/>
      <c r="G86" s="4"/>
      <c r="T86" s="5"/>
    </row>
    <row r="87" spans="6:20" ht="14.3" customHeight="1">
      <c r="F87" s="4"/>
      <c r="G87" s="4"/>
      <c r="T87" s="5"/>
    </row>
    <row r="88" spans="6:20" ht="14.3" customHeight="1">
      <c r="F88" s="4"/>
      <c r="G88" s="4"/>
      <c r="T88" s="5"/>
    </row>
    <row r="89" spans="6:20" ht="14.3" customHeight="1">
      <c r="F89" s="4"/>
      <c r="G89" s="4"/>
      <c r="T89" s="5"/>
    </row>
    <row r="90" spans="6:20" ht="14.3" customHeight="1">
      <c r="F90" s="4"/>
      <c r="G90" s="4"/>
      <c r="T90" s="5"/>
    </row>
    <row r="91" spans="6:20" ht="14.95" customHeight="1">
      <c r="F91" s="4"/>
      <c r="G91" s="4"/>
      <c r="T91" s="5"/>
    </row>
    <row r="92" spans="6:20" ht="14.3" customHeight="1">
      <c r="F92" s="4"/>
      <c r="G92" s="4"/>
      <c r="T92" s="5"/>
    </row>
    <row r="93" spans="6:20" ht="14.3" customHeight="1">
      <c r="F93" s="4"/>
      <c r="G93" s="4"/>
      <c r="T93" s="5"/>
    </row>
    <row r="94" spans="6:20" ht="14.3" customHeight="1">
      <c r="F94" s="4"/>
      <c r="G94" s="4"/>
      <c r="T94" s="5"/>
    </row>
    <row r="95" spans="6:20" ht="14.3" customHeight="1">
      <c r="F95" s="4"/>
      <c r="G95" s="4"/>
      <c r="T95" s="5"/>
    </row>
    <row r="96" spans="6:20" ht="14.3" customHeight="1">
      <c r="F96" s="4"/>
      <c r="G96" s="4"/>
      <c r="T96" s="5"/>
    </row>
    <row r="97" spans="6:20" ht="14.3" customHeight="1">
      <c r="F97" s="4"/>
      <c r="G97" s="4"/>
      <c r="T97" s="5"/>
    </row>
    <row r="98" spans="6:20" ht="14.3" customHeight="1">
      <c r="F98" s="4"/>
      <c r="G98" s="4"/>
      <c r="T98" s="5"/>
    </row>
    <row r="99" spans="6:20" ht="14.3" customHeight="1">
      <c r="F99" s="4"/>
      <c r="G99" s="4"/>
      <c r="T99" s="5"/>
    </row>
    <row r="100" spans="6:20" ht="14.3" customHeight="1">
      <c r="F100" s="4"/>
      <c r="G100" s="4"/>
      <c r="T100" s="5"/>
    </row>
    <row r="101" spans="6:20" ht="14.95" customHeight="1">
      <c r="F101" s="4"/>
      <c r="G101" s="4"/>
      <c r="T101" s="5"/>
    </row>
    <row r="102" spans="6:20" ht="14.3" customHeight="1">
      <c r="F102" s="4"/>
      <c r="G102" s="4"/>
      <c r="T102" s="5"/>
    </row>
    <row r="103" spans="6:20" ht="14.3" customHeight="1">
      <c r="F103" s="4"/>
      <c r="G103" s="4"/>
      <c r="T103" s="5"/>
    </row>
    <row r="104" spans="6:20" ht="14.3" customHeight="1">
      <c r="F104" s="4"/>
      <c r="G104" s="4"/>
      <c r="T104" s="5"/>
    </row>
    <row r="105" spans="6:20" ht="14.3" customHeight="1">
      <c r="F105" s="4"/>
      <c r="G105" s="4"/>
      <c r="T105" s="5"/>
    </row>
    <row r="106" spans="6:20" ht="14.3" customHeight="1">
      <c r="F106" s="4"/>
      <c r="G106" s="4"/>
      <c r="T106" s="5"/>
    </row>
    <row r="107" spans="6:20" ht="14.3" customHeight="1">
      <c r="F107" s="4"/>
      <c r="G107" s="4"/>
      <c r="T107" s="5"/>
    </row>
    <row r="108" spans="6:20" ht="14.3" customHeight="1">
      <c r="F108" s="4"/>
      <c r="G108" s="4"/>
      <c r="T108" s="5"/>
    </row>
    <row r="109" spans="6:20" ht="14.3" customHeight="1">
      <c r="F109" s="4"/>
      <c r="G109" s="4"/>
      <c r="T109" s="5"/>
    </row>
    <row r="110" spans="6:20" ht="14.3" customHeight="1">
      <c r="F110" s="4"/>
      <c r="G110" s="4"/>
      <c r="T110" s="5"/>
    </row>
    <row r="111" spans="6:20" ht="14.3" customHeight="1">
      <c r="F111" s="4"/>
      <c r="G111" s="4"/>
      <c r="T111" s="5"/>
    </row>
    <row r="112" spans="6:20" ht="14.95" customHeight="1">
      <c r="F112" s="4"/>
      <c r="G112" s="4"/>
      <c r="T112" s="5"/>
    </row>
    <row r="113" spans="6:20" ht="14.3" customHeight="1">
      <c r="F113" s="4"/>
      <c r="G113" s="4"/>
      <c r="T113" s="5"/>
    </row>
    <row r="114" spans="6:20" ht="14.3" customHeight="1">
      <c r="F114" s="4"/>
      <c r="G114" s="4"/>
      <c r="T114" s="5"/>
    </row>
    <row r="115" spans="6:20" ht="14.3" customHeight="1">
      <c r="F115" s="4"/>
      <c r="G115" s="4"/>
      <c r="T115" s="5"/>
    </row>
    <row r="116" spans="6:20" ht="14.3" customHeight="1">
      <c r="F116" s="4"/>
      <c r="G116" s="4"/>
      <c r="T116" s="5"/>
    </row>
    <row r="117" spans="6:20" ht="14.3" customHeight="1">
      <c r="F117" s="4"/>
      <c r="G117" s="4"/>
      <c r="T117" s="5"/>
    </row>
    <row r="118" spans="6:20" ht="14.3" customHeight="1">
      <c r="F118" s="4"/>
      <c r="G118" s="4"/>
      <c r="T118" s="5"/>
    </row>
    <row r="119" spans="6:20" ht="14.3" customHeight="1">
      <c r="F119" s="4"/>
      <c r="G119" s="4"/>
      <c r="T119" s="5"/>
    </row>
    <row r="120" spans="6:20" ht="14.3" customHeight="1">
      <c r="F120" s="4"/>
      <c r="G120" s="4"/>
      <c r="T120" s="5"/>
    </row>
    <row r="121" spans="6:20" ht="14.3" customHeight="1">
      <c r="F121" s="4"/>
      <c r="G121" s="4"/>
      <c r="T121" s="5"/>
    </row>
    <row r="122" spans="6:20" ht="14.3" customHeight="1">
      <c r="F122" s="4"/>
      <c r="G122" s="4"/>
      <c r="T122" s="5"/>
    </row>
    <row r="123" spans="6:20" ht="14.3" customHeight="1">
      <c r="F123" s="4"/>
      <c r="G123" s="4"/>
      <c r="T123" s="5"/>
    </row>
    <row r="124" spans="6:20" ht="14.3" customHeight="1">
      <c r="F124" s="4"/>
      <c r="G124" s="4"/>
      <c r="T124" s="5"/>
    </row>
    <row r="125" spans="6:20" ht="14.3" customHeight="1">
      <c r="F125" s="4"/>
      <c r="G125" s="4"/>
      <c r="T125" s="5"/>
    </row>
    <row r="126" spans="6:20" ht="14.3" customHeight="1">
      <c r="F126" s="4"/>
      <c r="G126" s="4"/>
      <c r="T126" s="5"/>
    </row>
    <row r="127" spans="6:20" ht="14.3" customHeight="1">
      <c r="F127" s="4"/>
      <c r="G127" s="4"/>
      <c r="T127" s="5"/>
    </row>
    <row r="128" spans="6:20" ht="14.3" customHeight="1">
      <c r="F128" s="4"/>
      <c r="G128" s="4"/>
      <c r="T128" s="5"/>
    </row>
    <row r="129" spans="6:20" ht="14.3" customHeight="1">
      <c r="F129" s="4"/>
      <c r="G129" s="4"/>
      <c r="T129" s="5"/>
    </row>
    <row r="130" spans="6:20" ht="14.3" customHeight="1">
      <c r="F130" s="4"/>
      <c r="G130" s="4"/>
      <c r="T130" s="5"/>
    </row>
    <row r="131" spans="6:20" ht="14.3" customHeight="1">
      <c r="F131" s="4"/>
      <c r="G131" s="4"/>
      <c r="T131" s="5"/>
    </row>
    <row r="132" spans="6:20" ht="14.3" customHeight="1">
      <c r="F132" s="4"/>
      <c r="G132" s="4"/>
      <c r="T132" s="5"/>
    </row>
    <row r="133" spans="6:20" ht="14.3" customHeight="1">
      <c r="F133" s="4"/>
      <c r="G133" s="4"/>
      <c r="T133" s="5"/>
    </row>
    <row r="134" spans="6:20" ht="14.3" customHeight="1">
      <c r="F134" s="4"/>
      <c r="G134" s="4"/>
      <c r="T134" s="5"/>
    </row>
    <row r="135" spans="6:20" ht="14.3" customHeight="1">
      <c r="F135" s="4"/>
      <c r="G135" s="4"/>
      <c r="T135" s="5"/>
    </row>
    <row r="136" spans="6:20" ht="14.3" customHeight="1">
      <c r="F136" s="4"/>
      <c r="G136" s="4"/>
      <c r="T136" s="5"/>
    </row>
    <row r="137" spans="6:20" ht="14.3" customHeight="1">
      <c r="F137" s="4"/>
      <c r="G137" s="4"/>
      <c r="T137" s="5"/>
    </row>
    <row r="138" spans="6:20" ht="14.3" customHeight="1">
      <c r="F138" s="4"/>
      <c r="G138" s="4"/>
      <c r="T138" s="5"/>
    </row>
    <row r="139" spans="6:20" ht="14.3" customHeight="1">
      <c r="F139" s="4"/>
      <c r="G139" s="4"/>
      <c r="T139" s="5"/>
    </row>
    <row r="140" spans="6:20" ht="14.3" customHeight="1">
      <c r="F140" s="4"/>
      <c r="G140" s="4"/>
      <c r="T140" s="5"/>
    </row>
    <row r="141" spans="6:20" ht="14.3" customHeight="1">
      <c r="F141" s="4"/>
      <c r="G141" s="4"/>
      <c r="T141" s="5"/>
    </row>
    <row r="142" spans="6:20" ht="14.3" customHeight="1">
      <c r="F142" s="4"/>
      <c r="G142" s="4"/>
      <c r="T142" s="5"/>
    </row>
    <row r="143" spans="6:20" ht="14.3" customHeight="1">
      <c r="F143" s="4"/>
      <c r="G143" s="4"/>
      <c r="T143" s="5"/>
    </row>
    <row r="144" spans="6:20" ht="14.3" customHeight="1">
      <c r="F144" s="4"/>
      <c r="G144" s="4"/>
      <c r="T144" s="5"/>
    </row>
    <row r="145" spans="6:20" ht="14.3" customHeight="1">
      <c r="F145" s="4"/>
      <c r="G145" s="4"/>
      <c r="T145" s="5"/>
    </row>
    <row r="146" spans="6:20" ht="14.3" customHeight="1">
      <c r="F146" s="4"/>
      <c r="G146" s="4"/>
      <c r="T146" s="5"/>
    </row>
    <row r="147" spans="6:20" ht="14.3" customHeight="1">
      <c r="F147" s="4"/>
      <c r="G147" s="4"/>
      <c r="T147" s="5"/>
    </row>
    <row r="148" spans="6:20" ht="14.3" customHeight="1">
      <c r="F148" s="4"/>
      <c r="G148" s="4"/>
      <c r="T148" s="5"/>
    </row>
    <row r="149" spans="6:20" ht="14.3" customHeight="1">
      <c r="F149" s="4"/>
      <c r="G149" s="4"/>
      <c r="T149" s="5"/>
    </row>
    <row r="150" spans="6:20" ht="14.3" customHeight="1">
      <c r="F150" s="4"/>
      <c r="G150" s="4"/>
      <c r="T150" s="5"/>
    </row>
    <row r="151" spans="6:20" ht="14.3" customHeight="1">
      <c r="F151" s="4"/>
      <c r="G151" s="4"/>
      <c r="T151" s="5"/>
    </row>
    <row r="152" spans="6:20" ht="14.3" customHeight="1">
      <c r="F152" s="4"/>
      <c r="G152" s="4"/>
      <c r="T152" s="5"/>
    </row>
    <row r="153" spans="6:20" ht="14.3" customHeight="1">
      <c r="F153" s="4"/>
      <c r="G153" s="4"/>
      <c r="T153" s="5"/>
    </row>
    <row r="154" spans="6:20" ht="14.3" customHeight="1">
      <c r="F154" s="4"/>
      <c r="G154" s="4"/>
      <c r="T154" s="5"/>
    </row>
    <row r="155" spans="6:20" ht="14.3" customHeight="1">
      <c r="F155" s="4"/>
      <c r="G155" s="4"/>
      <c r="T155" s="5"/>
    </row>
    <row r="156" spans="6:20" ht="14.3" customHeight="1">
      <c r="F156" s="4"/>
      <c r="G156" s="4"/>
      <c r="T156" s="5"/>
    </row>
    <row r="157" spans="6:20" ht="14.3" customHeight="1">
      <c r="F157" s="4"/>
      <c r="G157" s="4"/>
      <c r="T157" s="5"/>
    </row>
    <row r="158" spans="6:20" ht="14.3" customHeight="1">
      <c r="F158" s="4"/>
      <c r="G158" s="4"/>
      <c r="T158" s="5"/>
    </row>
    <row r="159" spans="6:20" ht="14.3" customHeight="1">
      <c r="F159" s="4"/>
      <c r="G159" s="4"/>
      <c r="T159" s="5"/>
    </row>
    <row r="160" spans="6:20" ht="14.3" customHeight="1">
      <c r="F160" s="4"/>
      <c r="G160" s="4"/>
      <c r="T160" s="5"/>
    </row>
    <row r="161" spans="6:20" ht="14.3" customHeight="1">
      <c r="F161" s="4"/>
      <c r="G161" s="4"/>
      <c r="T161" s="5"/>
    </row>
    <row r="162" spans="6:20" ht="14.3" customHeight="1">
      <c r="F162" s="4"/>
      <c r="G162" s="4"/>
      <c r="T162" s="5"/>
    </row>
    <row r="163" spans="6:20" ht="14.3" customHeight="1">
      <c r="F163" s="4"/>
      <c r="G163" s="4"/>
      <c r="T163" s="5"/>
    </row>
    <row r="164" spans="6:20" ht="14.3" customHeight="1">
      <c r="F164" s="4"/>
      <c r="G164" s="4"/>
      <c r="T164" s="5"/>
    </row>
    <row r="165" spans="6:20" ht="14.3" customHeight="1">
      <c r="F165" s="4"/>
      <c r="G165" s="4"/>
      <c r="T165" s="5"/>
    </row>
    <row r="166" spans="6:20" ht="14.3" customHeight="1">
      <c r="F166" s="4"/>
      <c r="G166" s="4"/>
      <c r="T166" s="5"/>
    </row>
    <row r="167" spans="6:20" ht="14.3" customHeight="1">
      <c r="F167" s="4"/>
      <c r="G167" s="4"/>
      <c r="T167" s="5"/>
    </row>
    <row r="168" spans="6:20" ht="14.3" customHeight="1">
      <c r="F168" s="4"/>
      <c r="G168" s="4"/>
      <c r="T168" s="5"/>
    </row>
    <row r="169" spans="6:20" ht="14.3" customHeight="1">
      <c r="F169" s="4"/>
      <c r="G169" s="4"/>
      <c r="T169" s="5"/>
    </row>
    <row r="170" spans="6:20" ht="14.3" customHeight="1">
      <c r="F170" s="4"/>
      <c r="G170" s="4"/>
      <c r="T170" s="5"/>
    </row>
    <row r="171" spans="6:20" ht="14.3" customHeight="1">
      <c r="F171" s="4"/>
      <c r="G171" s="4"/>
      <c r="T171" s="5"/>
    </row>
    <row r="172" spans="6:20" ht="14.3" customHeight="1">
      <c r="F172" s="4"/>
      <c r="G172" s="4"/>
      <c r="T172" s="5"/>
    </row>
    <row r="173" spans="6:20" ht="14.3" customHeight="1">
      <c r="F173" s="4"/>
      <c r="G173" s="4"/>
      <c r="T173" s="5"/>
    </row>
    <row r="174" spans="6:20" ht="14.3" customHeight="1">
      <c r="F174" s="4"/>
      <c r="G174" s="4"/>
      <c r="T174" s="5"/>
    </row>
    <row r="175" spans="6:20" ht="14.3" customHeight="1">
      <c r="F175" s="4"/>
      <c r="G175" s="4"/>
      <c r="T175" s="5"/>
    </row>
    <row r="176" spans="6:20" ht="14.3" customHeight="1">
      <c r="F176" s="4"/>
      <c r="G176" s="4"/>
      <c r="T176" s="5"/>
    </row>
    <row r="177" spans="6:20" ht="14.3" customHeight="1">
      <c r="F177" s="4"/>
      <c r="G177" s="4"/>
      <c r="T177" s="5"/>
    </row>
    <row r="178" spans="6:20" ht="14.3" customHeight="1">
      <c r="F178" s="4"/>
      <c r="G178" s="4"/>
      <c r="T178" s="5"/>
    </row>
    <row r="179" spans="6:20" ht="14.3" customHeight="1">
      <c r="F179" s="4"/>
      <c r="G179" s="4"/>
      <c r="T179" s="5"/>
    </row>
    <row r="180" spans="6:20" ht="14.3" customHeight="1">
      <c r="F180" s="4"/>
      <c r="G180" s="4"/>
      <c r="T180" s="5"/>
    </row>
    <row r="181" spans="6:20" ht="14.3" customHeight="1">
      <c r="F181" s="4"/>
      <c r="G181" s="4"/>
      <c r="T181" s="5"/>
    </row>
    <row r="182" spans="6:20" ht="14.3" customHeight="1">
      <c r="F182" s="4"/>
      <c r="G182" s="4"/>
      <c r="T182" s="5"/>
    </row>
    <row r="183" spans="6:20" ht="14.3" customHeight="1">
      <c r="F183" s="4"/>
      <c r="G183" s="4"/>
      <c r="T183" s="5"/>
    </row>
    <row r="184" spans="6:20" ht="14.3" customHeight="1">
      <c r="F184" s="4"/>
      <c r="G184" s="4"/>
      <c r="T184" s="5"/>
    </row>
    <row r="185" spans="6:20" ht="14.3" customHeight="1">
      <c r="F185" s="4"/>
      <c r="G185" s="4"/>
      <c r="T185" s="5"/>
    </row>
    <row r="186" spans="6:20" ht="14.3" customHeight="1">
      <c r="F186" s="4"/>
      <c r="G186" s="4"/>
      <c r="T186" s="5"/>
    </row>
    <row r="187" spans="6:20" ht="14.3" customHeight="1">
      <c r="F187" s="4"/>
      <c r="G187" s="4"/>
      <c r="T187" s="5"/>
    </row>
    <row r="188" spans="6:20" ht="14.3" customHeight="1">
      <c r="F188" s="4"/>
      <c r="G188" s="4"/>
      <c r="T188" s="5"/>
    </row>
    <row r="189" spans="6:20" ht="14.3" customHeight="1">
      <c r="F189" s="4"/>
      <c r="G189" s="4"/>
      <c r="T189" s="5"/>
    </row>
    <row r="190" spans="6:20" ht="14.3" customHeight="1">
      <c r="F190" s="4"/>
      <c r="G190" s="4"/>
      <c r="T190" s="5"/>
    </row>
    <row r="191" spans="6:20" ht="14.3" customHeight="1">
      <c r="F191" s="4"/>
      <c r="G191" s="4"/>
      <c r="T191" s="5"/>
    </row>
    <row r="192" spans="6:20" ht="14.3" customHeight="1">
      <c r="F192" s="4"/>
      <c r="G192" s="4"/>
      <c r="T192" s="5"/>
    </row>
    <row r="193" spans="6:20" ht="14.3" customHeight="1">
      <c r="F193" s="4"/>
      <c r="G193" s="4"/>
      <c r="T193" s="5"/>
    </row>
    <row r="194" spans="6:20" ht="14.3" customHeight="1">
      <c r="F194" s="4"/>
      <c r="G194" s="4"/>
      <c r="T194" s="5"/>
    </row>
    <row r="195" spans="6:20" ht="14.3" customHeight="1">
      <c r="F195" s="4"/>
      <c r="G195" s="4"/>
      <c r="T195" s="5"/>
    </row>
    <row r="196" spans="6:20" ht="14.3" customHeight="1">
      <c r="F196" s="4"/>
      <c r="G196" s="4"/>
      <c r="T196" s="5"/>
    </row>
    <row r="197" spans="6:20" ht="14.3" customHeight="1">
      <c r="F197" s="4"/>
      <c r="G197" s="4"/>
      <c r="T197" s="5"/>
    </row>
    <row r="198" spans="6:20" ht="14.3" customHeight="1">
      <c r="F198" s="4"/>
      <c r="G198" s="4"/>
      <c r="T198" s="5"/>
    </row>
    <row r="199" spans="6:20" ht="14.3" customHeight="1">
      <c r="F199" s="4"/>
      <c r="G199" s="4"/>
      <c r="T199" s="5"/>
    </row>
    <row r="200" spans="6:20" ht="14.3" customHeight="1">
      <c r="F200" s="4"/>
      <c r="G200" s="4"/>
      <c r="T200" s="5"/>
    </row>
    <row r="201" spans="6:20" ht="14.3" customHeight="1">
      <c r="F201" s="4"/>
      <c r="G201" s="4"/>
      <c r="T201" s="5"/>
    </row>
    <row r="202" spans="6:20" ht="14.3" customHeight="1">
      <c r="F202" s="4"/>
      <c r="G202" s="4"/>
      <c r="T202" s="5"/>
    </row>
    <row r="203" spans="6:20" ht="14.3" customHeight="1">
      <c r="F203" s="4"/>
      <c r="G203" s="4"/>
      <c r="T203" s="5"/>
    </row>
    <row r="204" spans="6:20" ht="14.3" customHeight="1">
      <c r="F204" s="4"/>
      <c r="G204" s="4"/>
      <c r="T204" s="5"/>
    </row>
    <row r="205" spans="6:20" ht="14.3" customHeight="1">
      <c r="F205" s="4"/>
      <c r="G205" s="4"/>
      <c r="T205" s="5"/>
    </row>
    <row r="206" spans="6:20" ht="14.3" customHeight="1">
      <c r="F206" s="4"/>
      <c r="G206" s="4"/>
      <c r="T206" s="5"/>
    </row>
    <row r="207" spans="6:20" ht="14.3" customHeight="1">
      <c r="F207" s="4"/>
      <c r="G207" s="4"/>
      <c r="T207" s="5"/>
    </row>
    <row r="208" spans="6:20" ht="14.3" customHeight="1">
      <c r="F208" s="4"/>
      <c r="G208" s="4"/>
      <c r="T208" s="5"/>
    </row>
    <row r="209" spans="6:20" ht="14.3" customHeight="1">
      <c r="F209" s="4"/>
      <c r="G209" s="4"/>
      <c r="T209" s="5"/>
    </row>
    <row r="210" spans="6:20" ht="14.3" customHeight="1">
      <c r="F210" s="4"/>
      <c r="G210" s="4"/>
      <c r="T210" s="5"/>
    </row>
    <row r="211" spans="6:20" ht="14.3" customHeight="1">
      <c r="F211" s="4"/>
      <c r="G211" s="4"/>
      <c r="T211" s="5"/>
    </row>
    <row r="212" spans="6:20" ht="14.3" customHeight="1">
      <c r="F212" s="4"/>
      <c r="G212" s="4"/>
      <c r="T212" s="5"/>
    </row>
    <row r="213" spans="6:20" ht="14.3" customHeight="1">
      <c r="F213" s="4"/>
      <c r="G213" s="4"/>
      <c r="T213" s="5"/>
    </row>
    <row r="214" spans="6:20" ht="14.3" customHeight="1">
      <c r="F214" s="4"/>
      <c r="G214" s="4"/>
      <c r="T214" s="5"/>
    </row>
    <row r="215" spans="6:20" ht="14.3" customHeight="1">
      <c r="F215" s="4"/>
      <c r="G215" s="4"/>
      <c r="T215" s="5"/>
    </row>
    <row r="216" spans="6:20" ht="14.3" customHeight="1">
      <c r="F216" s="4"/>
      <c r="G216" s="4"/>
      <c r="T216" s="5"/>
    </row>
    <row r="217" spans="6:20" ht="14.3" customHeight="1">
      <c r="F217" s="4"/>
      <c r="G217" s="4"/>
      <c r="T217" s="5"/>
    </row>
    <row r="218" spans="6:20" ht="14.3" customHeight="1">
      <c r="F218" s="4"/>
      <c r="G218" s="4"/>
      <c r="T218" s="5"/>
    </row>
    <row r="219" spans="6:20" ht="14.3" customHeight="1">
      <c r="F219" s="4"/>
      <c r="G219" s="4"/>
      <c r="T219" s="5"/>
    </row>
    <row r="220" spans="6:20" ht="14.3" customHeight="1">
      <c r="F220" s="4"/>
      <c r="G220" s="4"/>
      <c r="T220" s="5"/>
    </row>
    <row r="221" spans="6:20" ht="14.3" customHeight="1">
      <c r="F221" s="4"/>
      <c r="G221" s="4"/>
      <c r="T221" s="5"/>
    </row>
    <row r="222" spans="6:20" ht="14.3" customHeight="1">
      <c r="F222" s="4"/>
      <c r="G222" s="4"/>
      <c r="T222" s="5"/>
    </row>
    <row r="223" spans="6:20" ht="14.3" customHeight="1">
      <c r="F223" s="4"/>
      <c r="G223" s="4"/>
      <c r="T223" s="5"/>
    </row>
  </sheetData>
  <autoFilter ref="A2:W223" xr:uid="{00000000-0009-0000-0000-000000000000}"/>
  <mergeCells count="3">
    <mergeCell ref="J1:M1"/>
    <mergeCell ref="N1:Q1"/>
    <mergeCell ref="R1:S1"/>
  </mergeCells>
  <dataValidations count="2">
    <dataValidation type="list" allowBlank="1" showInputMessage="1" showErrorMessage="1" prompt="Alert - only Dropdown Vlaues Accepted" sqref="S3" xr:uid="{00000000-0002-0000-0000-000000000000}">
      <formula1>"Gram,Kg"</formula1>
    </dataValidation>
    <dataValidation type="list" allowBlank="1" showInputMessage="1" showErrorMessage="1" prompt="Alert - only Dropdown Vlaues Accepted" sqref="M3 Q3" xr:uid="{00000000-0002-0000-0000-000001000000}">
      <formula1>"Cm,Inch"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 Shakeel</dc:creator>
  <cp:lastModifiedBy>Hadi-PC</cp:lastModifiedBy>
  <dcterms:created xsi:type="dcterms:W3CDTF">2025-08-18T11:22:13Z</dcterms:created>
  <dcterms:modified xsi:type="dcterms:W3CDTF">2025-09-11T05:33:59Z</dcterms:modified>
</cp:coreProperties>
</file>