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rat System\Downloads\telegram-bot\"/>
    </mc:Choice>
  </mc:AlternateContent>
  <xr:revisionPtr revIDLastSave="0" documentId="8_{3E352210-7613-4AD1-B3BD-44EF01AEBF74}" xr6:coauthVersionLast="47" xr6:coauthVersionMax="47" xr10:uidLastSave="{00000000-0000-0000-0000-000000000000}"/>
  <bookViews>
    <workbookView xWindow="-120" yWindow="-120" windowWidth="20730" windowHeight="11160" xr2:uid="{4BEA869E-5CE1-4E0B-84AE-1DA5798487F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<sst xmlns="http://schemas.openxmlformats.org/spreadsheetml/2006/main" count="6" uniqueCount="6">
  <si>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ردیف</t>
  </si>
  <si>
    <t>شماره پرونده 16 یا 18 رقمی</t>
  </si>
  <si>
    <t>ردیف فرعی</t>
  </si>
  <si>
    <t>عنوان لایحه (از لیست ستون عناوین را انتخاب کنید)</t>
  </si>
  <si>
    <t>کدملی شخص ارائه دهنده</t>
  </si>
  <si>
    <t>متن لایحه (متن را کاملا کپی کنید و در ستون قرا بدهید، ممکن است متن مخفی شود اما متن در همینجا سیو می باشد)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</si>
</sst>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4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CA82C-111B-4018-A421-C837EE42F3DF}">
  <dimension ref="A1:F1"/>
  <sheetViews>
    <sheetView rightToLeft="1" tabSelected="1" workbookViewId="0">
      <selection activeCell="C4" sqref="C4"/>
    </sheetView>
  </sheetViews>
  <sheetFormatPr defaultColWidth="16.125" defaultRowHeight="27.75" customHeight="1" x14ac:dyDescent="0.2"/>
  <cols>
    <col min="1" max="1" width="5.375" style="1" bestFit="1" customWidth="1"/>
    <col min="2" max="2" width="25.375" style="1" bestFit="1" customWidth="1"/>
    <col min="3" max="3" width="10.375" style="1" bestFit="1" customWidth="1"/>
    <col min="4" max="4" width="42.375" style="1" bestFit="1" customWidth="1"/>
    <col min="5" max="5" width="21.125" style="1" bestFit="1" customWidth="1"/>
    <col min="6" max="6" width="94.625" style="1" bestFit="1" customWidth="1"/>
    <col min="7" max="16384" width="16.125" style="1"/>
  </cols>
  <sheetData>
    <row r="1" spans="1:6" s="2" customFormat="1" ht="27.75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</sheetData>
  <dataConsolidate/>
  <dataValidations count="1">
    <dataValidation type="list" allowBlank="1" showInputMessage="1" showErrorMessage="1" sqref="D2:D90" xr:uid="{21E493F7-9C94-4370-A216-BA67A8AD178C}">
      <formula1>"اعتراض به نظریه کارشناس,لایحه دفاعیه,اعتراض به قرار منع تعقیب,اعلام وکالت,صدور اجرائیه"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Sorat System</dc:creator>
  <cp:lastModifiedBy>Sorat System</cp:lastModifiedBy>
  <dcterms:created xsi:type="dcterms:W3CDTF">2026-07-30T17:13:26Z</dcterms:created>
  <dcterms:modified xsi:type="dcterms:W3CDTF">2026-07-30T17:22:52Z</dcterms:modified>
</cp:coreProperties>
</file>