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<sst xmlns="http://schemas.openxmlformats.org/spreadsheetml/2006/main" count="181" uniqueCount="148">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</sst>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workbookViewId="0">
      <selection activeCell="A4" sqref="A4:XFD10"/>
    </sheetView>
  </sheetViews>
  <sheetFormatPr defaultColWidth="14.42578125" defaultRowHeight="1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hidden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hidden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hidden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hidden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hidden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hidden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hidden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1"/>
      <c r="B12" s="100" t="s">
        <v>9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"/>
      <c r="B13" s="103" t="s">
        <v>10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"/>
      <c r="B14" s="103" t="s">
        <v>11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"/>
      <c r="B15" s="106" t="s">
        <v>12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>
      <c r="A18" s="1"/>
      <c r="B18" s="97" t="s">
        <v>18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>
      <c r="A22" s="1"/>
      <c r="B22" s="97" t="s">
        <v>19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>
      <c r="A28" s="1"/>
      <c r="B28" s="94" t="s">
        <v>20</v>
      </c>
      <c r="C28" s="95"/>
      <c r="D28" s="95"/>
      <c r="E28" s="95"/>
      <c r="F28" s="9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>
      <c r="A33" s="1"/>
      <c r="B33" s="97" t="s">
        <v>28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>
      <c r="A42" s="1"/>
      <c r="B42" s="94" t="s">
        <v>29</v>
      </c>
      <c r="C42" s="95"/>
      <c r="D42" s="98"/>
      <c r="E42" s="95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>
      <c r="A47" s="1"/>
      <c r="B47" s="94" t="s">
        <v>30</v>
      </c>
      <c r="C47" s="95"/>
      <c r="D47" s="98"/>
      <c r="E47" s="95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>
      <c r="A49" s="1"/>
      <c r="B49" s="97" t="s">
        <v>32</v>
      </c>
      <c r="C49" s="98"/>
      <c r="D49" s="98"/>
      <c r="E49" s="98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>
      <c r="A54" s="1"/>
      <c r="B54" s="97" t="s">
        <v>33</v>
      </c>
      <c r="C54" s="98"/>
      <c r="D54" s="98"/>
      <c r="E54" s="98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activeCell="B12" sqref="B12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activeCell="C20" sqref="C20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3" sqref="D13:G13"/>
    </sheetView>
  </sheetViews>
  <sheetFormatPr defaultColWidth="14.42578125" defaultRowHeight="15" customHeight="1" outlineLevelRow="1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2018-06-08T07:24:05Z</dcterms:modified>
</cp:coreProperties>
</file>