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<sst xmlns="http://schemas.openxmlformats.org/spreadsheetml/2006/main" count="181" uniqueCount="148">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</sst>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sqref="A1:XFD1048576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sqref="A1:XFD1048576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2018-06-08T07:26:08Z</dcterms:modified>
</cp:coreProperties>
</file>