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<sst xmlns="http://schemas.openxmlformats.org/spreadsheetml/2006/main" count="466" uniqueCount="180">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</sst>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B27" sqref="B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10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2018-06-11T03:56:33Z</dcterms:modified>
</cp:coreProperties>
</file>