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<sst xmlns="http://schemas.openxmlformats.org/spreadsheetml/2006/main" count="466" uniqueCount="180">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</sst>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B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5</v>
      </c>
      <c r="G13" s="55">
        <v>240</v>
      </c>
      <c r="H13" s="55">
        <v>20</v>
      </c>
      <c r="I13" s="55"/>
      <c r="J13" s="55">
        <v>15</v>
      </c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2018-06-11T03:46:05Z</dcterms:modified>
</cp:coreProperties>
</file>