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<sst xmlns="http://schemas.openxmlformats.org/spreadsheetml/2006/main" count="466" uniqueCount="182">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</sst>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550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>
        <v>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600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2018-06-11T07:44:05Z</dcterms:modified>
</cp:coreProperties>
</file>