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260"/>
  </bookViews>
  <sheets>
    <sheet name="song_list" sheetId="3" r:id="rId1"/>
  </sheets>
  <definedNames>
    <definedName name="_xlnm._FilterDatabase" localSheetId="0" hidden="1">song_list!$B$1:$F$5501</definedName>
  </definedNames>
  <calcPr calcId="144525"/>
</workbook>
</file>

<file path=xl/sharedStrings.xml><?xml version="1.0" encoding="utf-8"?>
<sst xmlns="http://schemas.openxmlformats.org/spreadsheetml/2006/main" count="27506" uniqueCount="22714">
  <si>
    <t>no.</t>
  </si>
  <si>
    <t>track_id</t>
  </si>
  <si>
    <t>song_name</t>
  </si>
  <si>
    <t>singer_list</t>
  </si>
  <si>
    <t>album_name</t>
  </si>
  <si>
    <t>audio_url</t>
  </si>
  <si>
    <t>1444168210</t>
  </si>
  <si>
    <t>Lemonade</t>
  </si>
  <si>
    <t>Jeremy Passion,Melissa Polinar,Gabe Bondoc</t>
  </si>
  <si>
    <t>Thankful</t>
  </si>
  <si>
    <t>http://m801.music.126.net/20230108155156/f8266307d189dc7d68582480e23f4429/jdymusic/obj/w5zDlMODwrDDiGjCn8Ky/2345770076/74c2/b9b2/5ec9/edf41bf0e85d961fd4f16a25a6d86899.flac</t>
  </si>
  <si>
    <t>1698425</t>
  </si>
  <si>
    <t>Stranger In Moscow</t>
  </si>
  <si>
    <t>Michael Jackson</t>
  </si>
  <si>
    <t>HIStory: Past, Present and Future, Book I</t>
  </si>
  <si>
    <t>http://m801.music.126.net/20230108155156/772dd0005b2edd1c2679ef8e3a802adc/jdymusic/obj/wo3DlMOGwrbDjj7DisKw/4209703668/7909/a17d/291b/a56d10d3ecae618d24f2ecd17a31f38c.mp3</t>
  </si>
  <si>
    <t>1952737857</t>
  </si>
  <si>
    <t>Payphone</t>
  </si>
  <si>
    <t>Maroon 5</t>
  </si>
  <si>
    <t>Kids Songs: Summer Camp!</t>
  </si>
  <si>
    <t>http://m801.music.126.net/20230108155156/ab4c429fcc33fea59ec0d556850eec24/jdymusic/obj/wo3DlMOGwrbDjj7DisKw/19808274634/c360/9f77/8529/e02f20d6728c93cb019da5152b950a10.flac</t>
  </si>
  <si>
    <t>33081065</t>
  </si>
  <si>
    <t>My Love</t>
  </si>
  <si>
    <t>Jess Glynne,Route 94</t>
  </si>
  <si>
    <t>http://m8.music.126.net/20230108155156/5a8aad51b6aedb708fe7aa9d248f2f26/ymusic/fdf1/a5f8/86ea/01874a5305be078ae99398bd31ece7ec.flac</t>
  </si>
  <si>
    <t>1371702140</t>
  </si>
  <si>
    <t>False Confidence</t>
  </si>
  <si>
    <t>Noah Kahan</t>
  </si>
  <si>
    <t>Busyhead</t>
  </si>
  <si>
    <t>http://m801.music.126.net/20230108155156/07824e5d38b89fa436138b1d44618330/jdymusic/obj/wo3DlMOGwrbDjj7DisKw/19685963991/ea0c/7f3d/9837/cfd86dc895e3edffb8f51ef6fc88a09c.flac</t>
  </si>
  <si>
    <t>1918681527</t>
  </si>
  <si>
    <t>Fall In Love</t>
  </si>
  <si>
    <t>Bailey Zimmerman</t>
  </si>
  <si>
    <t>http://m801.music.126.net/20230108155156/01c1d940c220bf384c5d74ecf5e39844/jdymusic/obj/wo3DlMOGwrbDjj7DisKw/16596167729/40ed/dfaa/2ebd/244b43775eae69504ff5e021ada23413.flac</t>
  </si>
  <si>
    <t>18210642</t>
  </si>
  <si>
    <t>Cry Baby</t>
  </si>
  <si>
    <t>Priscilla Ahn</t>
  </si>
  <si>
    <t>When You Grow Up</t>
  </si>
  <si>
    <t>http://m8.music.126.net/20230108155156/c38a5cdc859da9d40bc9fafc36ea38ea/ymusic/eb70/4c73/f1a2/e5422bb5626dbb5dfd6c447aa7ecfecc.mp3</t>
  </si>
  <si>
    <t>1378400518</t>
  </si>
  <si>
    <t>Anywhere</t>
  </si>
  <si>
    <t>Hope Tala</t>
  </si>
  <si>
    <t>Sensitive Soul</t>
  </si>
  <si>
    <t>http://m8.music.126.net/20230108155156/0f3ac1c2e24bb9e9fb7787de26365c4f/ymusic/535b/0759/015d/d1d9cfce720392c07dc0674ccf2079df.flac</t>
  </si>
  <si>
    <t>1843271044</t>
  </si>
  <si>
    <t>barcelona</t>
  </si>
  <si>
    <t>Winnetka Bowling League,Sasha Alex Sloan</t>
  </si>
  <si>
    <t>http://m801.music.126.net/20230108155156/46138e1c8ecc83e3287b215e308c22e5/jdymusic/obj/wo3DlMOGwrbDjj7DisKw/8837407441/ebf6/ddcf/9e2d/54a85dce862d19fffe0f8b62e160f01b.mp3</t>
  </si>
  <si>
    <t>1385739670</t>
  </si>
  <si>
    <t>Come Again</t>
  </si>
  <si>
    <t>Bernard Jabs,iann dior</t>
  </si>
  <si>
    <t>http://m8.music.126.net/20230108155156/75e86b4b26d3d3f5c02731d9698057b5/ymusic/075b/555e/0059/01b9528c8ab47ba4ef7c73057d6df506.mp3</t>
  </si>
  <si>
    <t>1415262109</t>
  </si>
  <si>
    <t>Something Different</t>
  </si>
  <si>
    <t>CLNGR,Matt Bloyd</t>
  </si>
  <si>
    <t>http://m8.music.126.net/20230108155156/6b2f6a9cb794f6374508b94109ed2e24/ymusic/0e58/0659/0453/92c73c583e13d555eddb3910377f4795.mp3</t>
  </si>
  <si>
    <t>23183081</t>
  </si>
  <si>
    <t>Skinny Love</t>
  </si>
  <si>
    <t>Birdy</t>
  </si>
  <si>
    <t>The Chillout Session - Ministry of Sound</t>
  </si>
  <si>
    <t>http://m8.music.126.net/20230108155156/a4533f326064a5fea3efbc5df7f64301/ymusic/e9fb/d91c/302e/02d0a7e02770580e9344cbc56c788db8.mp3</t>
  </si>
  <si>
    <t>1396489536</t>
  </si>
  <si>
    <t>Alone</t>
  </si>
  <si>
    <t>Yung Divide</t>
  </si>
  <si>
    <t>http://m8.music.126.net/20230108155156/392568802ebc050617995cf157585cc7/ymusic/0758/000c/5153/02a9e077b07fbf5a0f27f9684347fab2.mp3</t>
  </si>
  <si>
    <t>29722659</t>
  </si>
  <si>
    <t>Colourful</t>
  </si>
  <si>
    <t>Virginia To Vegas</t>
  </si>
  <si>
    <t>Vol. I</t>
  </si>
  <si>
    <t>http://m8.music.126.net/20230108155156/2c944e019cbd6682a7cd6000293f8bdb/ymusic/020f/5253/540f/5ef02cf627e9d7e65d6ece632250f35b.mp3</t>
  </si>
  <si>
    <t>2874075</t>
  </si>
  <si>
    <t>Hold Me</t>
  </si>
  <si>
    <t>Kobe Bryant,Brian McKnight</t>
  </si>
  <si>
    <t>K.O.B.E.</t>
  </si>
  <si>
    <t>http://m8.music.126.net/20230108155156/5df7a9a35e1e13531f7438a4aeff12e0/ymusic/e981/9b61/e502/f7cc6b570d1f58720b218dd97c06abfe.mp3</t>
  </si>
  <si>
    <t>865302468</t>
  </si>
  <si>
    <t>Heartbeat</t>
  </si>
  <si>
    <t>J. Lisk,Gvonni</t>
  </si>
  <si>
    <t>http://m8.music.126.net/20230108155156/3619ee411629b4bc219108b5909f8b02/ymusic/9a0a/c115/ab1c/9731167403d11a4099e9ff9880a445b1.mp3</t>
  </si>
  <si>
    <t>2780613</t>
  </si>
  <si>
    <t>Am I That Easy To Forget</t>
  </si>
  <si>
    <t>Jim Reeves</t>
  </si>
  <si>
    <t>The Ultimate Collection</t>
  </si>
  <si>
    <t>http://m8.music.126.net/20230108155156/8dfc90b321677116abb8edcdb24f6374/ymusic/3466/d566/cace/f2c3bfd9c34a8b387233ea25aca505e2.mp3</t>
  </si>
  <si>
    <t>1447602450</t>
  </si>
  <si>
    <t>Bang!</t>
  </si>
  <si>
    <t>AJR,Younotus</t>
  </si>
  <si>
    <t>http://m801.music.126.net/20230108155156/da30bb8a6c9abdebcef72127b34fca15/jdymusic/obj/wo3DlMOGwrbDjj7DisKw/9019939517/95de/8979/3a32/dc5e7678cb180c11b7f39e4af3fa2bca.mp3</t>
  </si>
  <si>
    <t>28102023</t>
  </si>
  <si>
    <t>Is A Woman</t>
  </si>
  <si>
    <t>Lambchop</t>
  </si>
  <si>
    <t>L'inrockuptible 2</t>
  </si>
  <si>
    <t>http://m8.music.126.net/20230108155156/eb0bebd1594059ca3a0de3b9fa582074/ymusic/9407/8636/c51b/656afbb1a1d13263540317b7e4d4a576.flac</t>
  </si>
  <si>
    <t>549320162</t>
  </si>
  <si>
    <t>In Love</t>
  </si>
  <si>
    <t>khai dreams</t>
  </si>
  <si>
    <t>http://m801.music.126.net/20230108155156/481d60fa6024df0ce04d8a5a6edf83f6/jdymusic/obj/wo3DlMOGwrbDjj7DisKw/21957552759/475a/2beb/4bad/0dc1f0d1c92fa46e1730bca80905de0e.flac</t>
  </si>
  <si>
    <t>531040881</t>
  </si>
  <si>
    <t>So Far Away</t>
  </si>
  <si>
    <t>Anevo,Sarah Siddiqui</t>
  </si>
  <si>
    <t>http://m8.music.126.net/20230108155156/d7ba3915205493e2c70be38c74524787/ymusic/2c02/b3bd/a171/45ed9169c18343fd5f38458c8d847850.mp3</t>
  </si>
  <si>
    <t>27780266</t>
  </si>
  <si>
    <t>Dorian</t>
  </si>
  <si>
    <t>Agnes Obel</t>
  </si>
  <si>
    <t>Aventine</t>
  </si>
  <si>
    <t>http://m8.music.126.net/20230108155156/ff85fef5aaee8258557a935bf8333633/ymusic/8aea/cef9/6858/b5eac93043634c34e61bf6c43588a0d8.mp3</t>
  </si>
  <si>
    <t>17118320</t>
  </si>
  <si>
    <t>You've Got a Friend</t>
  </si>
  <si>
    <t>Carole King</t>
  </si>
  <si>
    <t>Tapestry</t>
  </si>
  <si>
    <t>http://m8.music.126.net/20230108155156/073f5135bea9d74072458d96e24c0c14/ymusic/obj/w5zDlMODwrDDiGjCn8Ky/3568843393/122a/dc0f/3294/d4bcae6c60507d1c1bb99360993faff5.flac</t>
  </si>
  <si>
    <t>25783075</t>
  </si>
  <si>
    <t>Cheri Cheri Lady (New Version)</t>
  </si>
  <si>
    <t>Modern Talking</t>
  </si>
  <si>
    <t>Back For Good</t>
  </si>
  <si>
    <t>http://m801.music.126.net/20230108155156/9be2030d7320ce23de5b9ab6bce1e488/jdymusic/obj/wo3DlMOGwrbDjj7DisKw/9056208130/4a1d/6e81/19e1/eddf7dcacea76aae2dcee1303bef083a.mp3</t>
  </si>
  <si>
    <t>26189462</t>
  </si>
  <si>
    <t>What A Mystery</t>
  </si>
  <si>
    <t>Josh Wilson</t>
  </si>
  <si>
    <t>Carry Me</t>
  </si>
  <si>
    <t>http://m8.music.126.net/20230108155156/4a8e8aba72c3b78949d8af07405ab06a/ymusic/055d/0f59/5353/2773c4cce483f61d9f9cd9a2e9be140d.mp3</t>
  </si>
  <si>
    <t>4388051</t>
  </si>
  <si>
    <t>Angel of Mine</t>
  </si>
  <si>
    <t>The Icarus Account</t>
  </si>
  <si>
    <t>Keeper of Your Heart</t>
  </si>
  <si>
    <t>http://m8.music.126.net/20230108155156/b84bae22ff019388b52bf4d1f49213c6/ymusic/obj/w5zDlMODwrDDiGjCn8Ky/3701262984/8adb/ee3c/0892/60b1760672ff7aa9d627b1048d99bc68.flac</t>
  </si>
  <si>
    <t>29019651</t>
  </si>
  <si>
    <t>Just Kids</t>
  </si>
  <si>
    <t>Alex &amp; Sierra</t>
  </si>
  <si>
    <t>It's About Us</t>
  </si>
  <si>
    <t>http://m801.music.126.net/20230108155156/d33b1fd1b9f1129e47b859317b4e9b84/jdymusic/obj/wo3DlMOGwrbDjj7DisKw/8901807010/5521/2d42/5974/bbfa7ee3264209ea5ec07e064cf80ea3.mp3</t>
  </si>
  <si>
    <t>37988003</t>
  </si>
  <si>
    <t>TOO GOOD</t>
  </si>
  <si>
    <t>Troye Sivan</t>
  </si>
  <si>
    <t>Blue Neighbourhood (Deluxe)</t>
  </si>
  <si>
    <t>http://m801.music.126.net/20230108155156/c9e3238abd92af1bc33a0c4f04e0bf7a/jdymusic/obj/wo3DlMOGwrbDjj7DisKw/14096599397/8778/75ab/30da/79313a5bf5410e93f7021d6ffce8e5ab.flac</t>
  </si>
  <si>
    <t>1313096578</t>
  </si>
  <si>
    <t>Shallow</t>
  </si>
  <si>
    <t>Lady Gaga,Bradley Cooper</t>
  </si>
  <si>
    <t>A Star Is Born Soundtrack</t>
  </si>
  <si>
    <t>http://m8.music.126.net/20230108155156/5546eff87579fb713e635d4b94a18239/ymusic/obj/w5zDlMODwrDDiGjCn8Ky/14053646072/409f/f3bf/29a9/5d9907564a301d19f80b60874c2b75a1.flac</t>
  </si>
  <si>
    <t>32451261</t>
  </si>
  <si>
    <t>We Sink</t>
  </si>
  <si>
    <t>Of Monsters And Men</t>
  </si>
  <si>
    <t>Beneath The Skin</t>
  </si>
  <si>
    <t>http://m8.music.126.net/20230108155156/9e5d2892f89f7a6bc226c120ba9403ee/ymusic/f329/5bb0/39e3/f32f64ed50fc0ade298220451725277b.mp3</t>
  </si>
  <si>
    <t>27097479</t>
  </si>
  <si>
    <t>She</t>
  </si>
  <si>
    <t>Groove Coverage</t>
  </si>
  <si>
    <t>Bravo Hits 46</t>
  </si>
  <si>
    <t>http://m8.music.126.net/20230108155156/d9d39f55542d62f9f4c68b38c7f98043/ymusic/64a5/2471/37c6/fff9b7efeb93090354b190e8584ae960.flac</t>
  </si>
  <si>
    <t>1696823</t>
  </si>
  <si>
    <t>Nothing Else Matters</t>
  </si>
  <si>
    <t>Metallica</t>
  </si>
  <si>
    <t>Greatest Hits Part I</t>
  </si>
  <si>
    <t>http://m801.music.126.net/20230108155156/f2927eccccb25a7b5cfe4a6922a55215/jdymusic/obj/wo3DlMOGwrbDjj7DisKw/11907751773/5374/c986/bc56/186a1235cd2af24a6070ac7d96686102.flac</t>
  </si>
  <si>
    <t>557505144</t>
  </si>
  <si>
    <t>All The Feels</t>
  </si>
  <si>
    <t>Fly By Midnight</t>
  </si>
  <si>
    <t>http://m8.music.126.net/20230108155156/21241999bd06c4223be19b725507477e/ymusic/ec06/80c7/4354/4269c0d0f862d36b910259324397ab50.flac</t>
  </si>
  <si>
    <t>16398768</t>
  </si>
  <si>
    <t>Seek You</t>
  </si>
  <si>
    <t>Adie</t>
  </si>
  <si>
    <t>Just You And Me</t>
  </si>
  <si>
    <t>http://m8.music.126.net/20230108155156/e500b74e16849d4b40d0d04a7f13961a/ymusic/obj/w5zDlMODwrDDiGjCn8Ky/3053837615/cfe6/2aaa/80a1/9d2baa043dc96e0e5ed654cd58848727.flac</t>
  </si>
  <si>
    <t>21674910</t>
  </si>
  <si>
    <t>Dirty Work</t>
  </si>
  <si>
    <t>Steely Dan</t>
  </si>
  <si>
    <t>The Definitive Collection</t>
  </si>
  <si>
    <t>http://m8.music.126.net/20230108155156/079c68a4d21c211eddec4ce5d9d91000/ymusic/obj/w5zDlMODwrDDiGjCn8Ky/3063864891/a245/fb71/4d1e/746ce8618910968942bbaaaad585bf7c.flac</t>
  </si>
  <si>
    <t>1141860</t>
  </si>
  <si>
    <t>Summer's song</t>
  </si>
  <si>
    <t>Chase Coy</t>
  </si>
  <si>
    <t>Look how far we've come</t>
  </si>
  <si>
    <t>http://m8.music.126.net/20230108155156/f5d02625e6019e4f6a1c8d16d08c6ee5/ymusic/7253/7ad5/0d71/ef7e7b596534442e3396da6f41c78fcb.mp3</t>
  </si>
  <si>
    <t>33085802</t>
  </si>
  <si>
    <t>Waiting For The End/I Need A Doctor</t>
  </si>
  <si>
    <t>Linkin Park,Eminem</t>
  </si>
  <si>
    <t>Collision Course II</t>
  </si>
  <si>
    <t>http://m8.music.126.net/20230108155156/7b1bd4e182e06caa45e97bc166eb89b1/ymusic/c0d5/fb73/66d7/43037b5f1ee5a09a63268347777f8ab9.mp3</t>
  </si>
  <si>
    <t>1440687084</t>
  </si>
  <si>
    <t>Hindenburg Lover</t>
  </si>
  <si>
    <t>Anson Seabra</t>
  </si>
  <si>
    <t>Songs I Wrote in My Bedroom</t>
  </si>
  <si>
    <t>http://m801.music.126.net/20230108155156/b9c9d05a2f92f312cc4099e106fecac2/jdymusic/obj/wo3DlMOGwrbDjj7DisKw/19668459259/caca/7f7f/cd79/3abae882fe5596f82416d9f0973d667b.flac</t>
  </si>
  <si>
    <t>507830303</t>
  </si>
  <si>
    <t>Redbone (Originally Performed by Childish Gambino)</t>
  </si>
  <si>
    <t>Sunfly Karaoke</t>
  </si>
  <si>
    <t>March Karaoke Hits 2017</t>
  </si>
  <si>
    <t>http://m8.music.126.net/20230108155156/c2657ab96c2a3968bb9afc83303ed459/ymusic/4254/01c2/972d/f73726062636a57d2bda25a4c19a443d.flac</t>
  </si>
  <si>
    <t>31234022</t>
  </si>
  <si>
    <t>Hurricane</t>
  </si>
  <si>
    <t>Trine Uthaug</t>
  </si>
  <si>
    <t>What Is Mine</t>
  </si>
  <si>
    <t>http://m8.music.126.net/20230108155156/7787ee1e4c0685d7f86e7e6e7a0227c2/ymusic/9205/20a1/2d82/b1c147a672aec901afd8366ce909db88.mp3</t>
  </si>
  <si>
    <t>534228257</t>
  </si>
  <si>
    <t>Touch</t>
  </si>
  <si>
    <t>3LAU,Carly Paige</t>
  </si>
  <si>
    <t>Ultraviolet</t>
  </si>
  <si>
    <t>http://m801.music.126.net/20230108155156/90057c66df6da42d89a2ec9a2b2d7938/jdymusic/obj/wo3DlMOGwrbDjj7DisKw/17423271502/0229/041a/52f6/38569aa7197e240f98c926dff0cd5c78.flac</t>
  </si>
  <si>
    <t>451521358</t>
  </si>
  <si>
    <t>Broken Cities</t>
  </si>
  <si>
    <t>Charlie Brennan,Miller Guth</t>
  </si>
  <si>
    <t>The Last Time</t>
  </si>
  <si>
    <t>http://m801.music.126.net/20230108155156/a7645668d153d91cfd57719d62c72f64/jdymusic/obj/wo3DlMOGwrbDjj7DisKw/9643341773/b419/9f18/e2dc/be61b7b6fec7437855e0ed4b33f6b32c.flac</t>
  </si>
  <si>
    <t>1329756525</t>
  </si>
  <si>
    <t>We Were Just Kids</t>
  </si>
  <si>
    <t>Clean Bandit,Craig David,Kirsten Joy</t>
  </si>
  <si>
    <t>What Is Love? (Deluxe)</t>
  </si>
  <si>
    <t>http://m801.music.126.net/20230108155156/249d588003a2ee53c5567093474793d5/jdymusic/obj/wo3DlMOGwrbDjj7DisKw/17146046573/d685/db87/134e/42875c83eaca1050d7b9ae3571bdd4a9.flac</t>
  </si>
  <si>
    <t>4278398</t>
  </si>
  <si>
    <t>The Hell Song</t>
  </si>
  <si>
    <t>Sum 41</t>
  </si>
  <si>
    <t>The Best Of Sum 41</t>
  </si>
  <si>
    <t>http://m8.music.126.net/20230108155156/cfffcbe1cad31ec3a8f893dc271cf2c5/ymusic/b9ff/e833/bc56/d6424527829369c4c7ddebdfdd0926ff.mp3</t>
  </si>
  <si>
    <t>1483401046</t>
  </si>
  <si>
    <t>Last Time</t>
  </si>
  <si>
    <t>Giveon,Snoh Aalegra</t>
  </si>
  <si>
    <t>When It's All Said And Done</t>
  </si>
  <si>
    <t>http://m801.music.126.net/20230108155156/828fc7849a64e88341f53bf421871d05/jdymusic/obj/wo3DlMOGwrbDjj7DisKw/4222493673/ecfa/8005/4943/9e4105e142e6253a7f065eb33eec4af9.mp3</t>
  </si>
  <si>
    <t>18602334</t>
  </si>
  <si>
    <t>Traffic In The Sky</t>
  </si>
  <si>
    <t>Jack Johnson</t>
  </si>
  <si>
    <t>On And On</t>
  </si>
  <si>
    <t>http://m801.music.126.net/20230108155156/31a7579fce1506bebfb06468bfb4e37a/jdymusic/obj/wo3DlMOGwrbDjj7DisKw/19745687262/7d98/cc63/a6bd/a6134a42cbff5a2441eab83da78064bc.flac</t>
  </si>
  <si>
    <t>21373645</t>
  </si>
  <si>
    <t>Just Give Me a Reason</t>
  </si>
  <si>
    <t>P!nk,Nate Ruess</t>
  </si>
  <si>
    <t>The Truth About Love</t>
  </si>
  <si>
    <t>http://m801.music.126.net/20230108155156/465883290cd916bb7af38f605c975642/jdymusic/obj/wo3DlMOGwrbDjj7DisKw/10607085839/aa0f/065b/2836/6115f636f7017abdb079a57af519c295.flac</t>
  </si>
  <si>
    <t>417833166</t>
  </si>
  <si>
    <t>Tasty Carrots</t>
  </si>
  <si>
    <t>Discandy</t>
  </si>
  <si>
    <t>TastyCarrots</t>
  </si>
  <si>
    <t>http://m801.music.126.net/20230108155156/c8a48394d3019e9aef2b7250f085a21d/jdymusic/obj/wo3DlMOGwrbDjj7DisKw/15207488421/5910/e0c3/eaae/93a44e369f3833e22bd144d4e0b799e1.mp3</t>
  </si>
  <si>
    <t>548712106</t>
  </si>
  <si>
    <t>Still Kids</t>
  </si>
  <si>
    <t>Virtual Riot,Yosie</t>
  </si>
  <si>
    <t>Still Kids - EP</t>
  </si>
  <si>
    <t>http://m8.music.126.net/20230108155156/ee578718b0c22961dec603f747d1810b/ymusic/34ed/7d52/ff13/ad1770678ae6ff4392a6eb640be1f87e.flac</t>
  </si>
  <si>
    <t>35804631</t>
  </si>
  <si>
    <t>I Know Him</t>
  </si>
  <si>
    <t>Jonathan Groff</t>
  </si>
  <si>
    <t>Hamilton (Original Broadway Cast Recording)</t>
  </si>
  <si>
    <t>http://m801.music.126.net/20230108155156/738bfb69a82de18f5a0b8021fc9e6fd1/jdymusic/obj/wo3DlMOGwrbDjj7DisKw/17253910386/212f/1231/5715/834aebf0c8b4ae95bee3dbd519b2f081.flac</t>
  </si>
  <si>
    <t>1481691184</t>
  </si>
  <si>
    <t>Pretty Boy (feat. Lil Yachty)</t>
  </si>
  <si>
    <t>Joji,Lil Yachty</t>
  </si>
  <si>
    <t>Nectar</t>
  </si>
  <si>
    <t>http://m8.music.126.net/20230108155156/5131ac1f46a22e972559e6cd16777045/ymusic/obj/w5zDlMODwrDDiGjCn8Ky/4134511584/80d8/8e48/99f6/b2fe12a9a2e9c42afbc91f59979ee6cb.flac</t>
  </si>
  <si>
    <t>22576665</t>
  </si>
  <si>
    <t>All Rise</t>
  </si>
  <si>
    <t>Blue</t>
  </si>
  <si>
    <t>http://m8.music.126.net/20230108155156/628bc889c9d7b609fc6a05593372bc6c/ymusic/obj/w5zDlMODwrDDiGjCn8Ky/3065755173/6b5c/373e/5aa9/d6c619533058268ba3c80c8c5d07e8fa.flac</t>
  </si>
  <si>
    <t>409916287</t>
  </si>
  <si>
    <t>Magnetised</t>
  </si>
  <si>
    <t>Tom Odell</t>
  </si>
  <si>
    <t>http://m801.music.126.net/20230108155156/1e82cfd817666d74d1ae7489b99a7db0/jdymusic/obj/wo3DlMOGwrbDjj7DisKw/8922898271/99d1/6a64/5b0e/ababc77ca89d7b1f989f2ff0606b19bf.mp3</t>
  </si>
  <si>
    <t>1786895</t>
  </si>
  <si>
    <t>Mad</t>
  </si>
  <si>
    <t>Ne-Yo</t>
  </si>
  <si>
    <t>The Collection</t>
  </si>
  <si>
    <t>http://m8.music.126.net/20230108155156/f30bbc500f6b2c4f88e3830b00836b0f/ymusic/581e/2a51/65b7/3fa4f90dcdab428c5eb479337f5a6faa.flac</t>
  </si>
  <si>
    <t>1447803268</t>
  </si>
  <si>
    <t>Don't Forget to Breathe</t>
  </si>
  <si>
    <t>http://m801.music.126.net/20230108155156/a39d4c17a7cd7606f7398166e91e25c8/jdymusic/obj/wo3DlMOGwrbDjj7DisKw/4588151819/b577/a211/e6d4/642afcc8bc91ba34500c25b3ac902dfb.mp3</t>
  </si>
  <si>
    <t>2184644</t>
  </si>
  <si>
    <t>Long Way Home</t>
  </si>
  <si>
    <t>Alex Masters</t>
  </si>
  <si>
    <t>http://m8.music.126.net/20230108155156/aa78839892eb6c42d66dddad239cf3d7/ymusic/dca7/df07/41e7/6df36ead5727be21e3acc3c636f6c76c.mp3</t>
  </si>
  <si>
    <t>2868903</t>
  </si>
  <si>
    <t>You Will Never Be</t>
  </si>
  <si>
    <t>Julia Sheer</t>
  </si>
  <si>
    <t>http://m8.music.126.net/20230108155156/b06270439b23e226351e227bec4fc464/ymusic/b9a4/962b/c5ad/51d2f59a8b448aab4a9b1cb54afa8ab3.mp3</t>
  </si>
  <si>
    <t>21970425</t>
  </si>
  <si>
    <t>Lovesong</t>
  </si>
  <si>
    <t>The Cure</t>
  </si>
  <si>
    <t>Greatest Hits</t>
  </si>
  <si>
    <t>http://m801.music.126.net/20230108155156/09651584a9bdb948c6e58dbab89164d3/jdymusic/obj/wo3DlMOGwrbDjj7DisKw/22259950909/97e9/eb89/52ee/9e5901b7e8f72b649b40d1fb576f2f69.flac</t>
  </si>
  <si>
    <t>1479681863</t>
  </si>
  <si>
    <t>Morning Glory</t>
  </si>
  <si>
    <t>Enya</t>
  </si>
  <si>
    <t>Clouds</t>
  </si>
  <si>
    <t>http://m801.music.126.net/20230108155156/46854e3b32fe49eac7797093f0ca511c/jdymusic/obj/wo3DlMOGwrbDjj7DisKw/16830893798/393f/573a/eec9/ec968a022b2a882a414eb3436436f174.flac</t>
  </si>
  <si>
    <t>5208513</t>
  </si>
  <si>
    <t>Live for Love United</t>
  </si>
  <si>
    <t>Love United</t>
  </si>
  <si>
    <t>The Official Album Of The 2002 FIFA World Cup?</t>
  </si>
  <si>
    <t>http://m801.music.126.net/20230108155156/e18e4fa65467b87ee040098988033944/jdymusic/obj/wo3DlMOGwrbDjj7DisKw/7167203499/3ec7/82f0/e091/853ec34299e4ac08efa5cf778f5bfd2d.mp3</t>
  </si>
  <si>
    <t>17956466</t>
  </si>
  <si>
    <t>Falling Awake</t>
  </si>
  <si>
    <t>Gary Jules</t>
  </si>
  <si>
    <t>http://m801.music.126.net/20230108155156/bb3bdffe52cc65c460f88f3d68511107/jdymusic/obj/w5zDlMODwrDDiGjCn8Ky/1569869535/befc/036a/0257/1fb4b37aff43f4c400a68b87b285ec27.mp3</t>
  </si>
  <si>
    <t>26203352</t>
  </si>
  <si>
    <t>Hotline</t>
  </si>
  <si>
    <t>Skylar Spence</t>
  </si>
  <si>
    <t>STUDIO 54</t>
  </si>
  <si>
    <t>http://m8.music.126.net/20230108155156/ad5bb4bc40d23416c6d93317c2239005/ymusic/f090/8081/a59d/b76b5f75683653e512d24f7ff8902eee.flac</t>
  </si>
  <si>
    <t>543988542</t>
  </si>
  <si>
    <t>Permanent</t>
  </si>
  <si>
    <t>Jake Miller</t>
  </si>
  <si>
    <t>Silver Lining</t>
  </si>
  <si>
    <t>http://m8.music.126.net/20230108155156/027498cf76181baf82aa2a7b73883b82/ymusic/530b/0f53/0059/da5aa53d98897ef2f07573e2c01d8726.mp3</t>
  </si>
  <si>
    <t>19169868</t>
  </si>
  <si>
    <t>Say Hello To Goodbye (Album Version)</t>
  </si>
  <si>
    <t>Shontelle</t>
  </si>
  <si>
    <t>No Gravity</t>
  </si>
  <si>
    <t>http://m801.music.126.net/20230108155156/db53f5fb0038324621205247391581c3/jdymusic/obj/wo3DlMOGwrbDjj7DisKw/13282332784/5554/b129/14b3/c1e99b99ffd3cf4d9df8de8e50e5ba97.mp3</t>
  </si>
  <si>
    <t>417833156</t>
  </si>
  <si>
    <t>maritime memory</t>
  </si>
  <si>
    <t>Android52,splatoon</t>
  </si>
  <si>
    <t>http://m8.music.126.net/20230108155156/8d77b5c8902672c5cc7f712a2b3a3bc8/ymusic/922d/f22f/9fc8/1344e36499a25ef178d56a3af439337e.mp3</t>
  </si>
  <si>
    <t>28612195</t>
  </si>
  <si>
    <t>Lost at Sea</t>
  </si>
  <si>
    <t>Dave Thomas Junior</t>
  </si>
  <si>
    <t>The Lucky Ones</t>
  </si>
  <si>
    <t>http://m801.music.126.net/20230108155156/3e1afcd70eecb539171f144c1ab53f07/jdymusic/obj/wo3DlMOGwrbDjj7DisKw/14182197014/fefb/c09f/3ee9/4558413132be2fa6e3c499354333d38f.mp3</t>
  </si>
  <si>
    <t>478490487</t>
  </si>
  <si>
    <t>Keep It from You</t>
  </si>
  <si>
    <t>GLADES</t>
  </si>
  <si>
    <t>http://m801.music.126.net/20230108155156/ad05fbee7674b4f2f4028407f4f757d7/jdymusic/obj/wo3DlMOGwrbDjj7DisKw/8704034595/3a08/e0f4/3082/5bf7db4e3947e370d188915753a45587.flac</t>
  </si>
  <si>
    <t>28879696</t>
  </si>
  <si>
    <t>INFOMERCIAL</t>
  </si>
  <si>
    <t>TELOZKOPE</t>
  </si>
  <si>
    <t>Frozen Prism</t>
  </si>
  <si>
    <t>http://m8.music.126.net/20230108155156/dbe4cac89c319e722259af80476acf4a/ymusic/544a/2156/0e5c/4eff895c0b1465fdb95164c968e2be9d.flac</t>
  </si>
  <si>
    <t>31311937</t>
  </si>
  <si>
    <t>Heroes (We Could Be) [feat. Tove Lo]</t>
  </si>
  <si>
    <t>Alesso,Tove Lo</t>
  </si>
  <si>
    <t>Forever</t>
  </si>
  <si>
    <t>http://m8.music.126.net/20230108155156/d80deddd19b604cfcbe8c5e4ea479d69/ymusic/obj/w5zDlMODwrDDiGjCn8Ky/3036079403/7dc7/293f/3e01/008f0cc0eb29c36ea1e31594eff951b7.flac</t>
  </si>
  <si>
    <t>440411318</t>
  </si>
  <si>
    <t>Ming Shukur</t>
  </si>
  <si>
    <t>Shahzoda</t>
  </si>
  <si>
    <t>http://m8.music.126.net/20230108155156/b11661a07a6eefc8fec42103e6b0c8c1/ymusic/0308/010e/0f52/4be4e750ae6db385e40c88ac12d1aba1.mp3</t>
  </si>
  <si>
    <t>421148272</t>
  </si>
  <si>
    <t>Homeless Heart (Original Mix)</t>
  </si>
  <si>
    <t>Lady Bee</t>
  </si>
  <si>
    <t>Homeless Heart</t>
  </si>
  <si>
    <t>http://m8.music.126.net/20230108155156/637c746dbd2487cab04fe0ae4c360db6/ymusic/5c5e/c311/46c7/f0c0293d160f4202e2cd9e070788d19a.flac</t>
  </si>
  <si>
    <t>435413033</t>
  </si>
  <si>
    <t>Lights Down Low</t>
  </si>
  <si>
    <t>MAX,gnash</t>
  </si>
  <si>
    <t>Lights Down Low - EP</t>
  </si>
  <si>
    <t>http://m801.music.126.net/20230108155156/12284035e4b5f1bae45c5fd208be4473/jdymusic/obj/wo3DlMOGwrbDjj7DisKw/8933769271/2061/31da/d2dc/c08596ce0334b490de522ed9fe0b76bf.mp3</t>
  </si>
  <si>
    <t>5039061</t>
  </si>
  <si>
    <t>Rhythm of Love</t>
  </si>
  <si>
    <t>Plain White T's</t>
  </si>
  <si>
    <t>No Strings Attached  (Music from the Motion Picture)</t>
  </si>
  <si>
    <t>http://m8.music.126.net/20230108155156/77a5d99b826fb6357e29d856acd1d6b3/ymusic/029c/9f62/8643/b037f8a88cb0f938265cb5c04f9d7ea1.mp3</t>
  </si>
  <si>
    <t>36871223</t>
  </si>
  <si>
    <t>Birthday *** / Love Song / Say My Name</t>
  </si>
  <si>
    <t>Hobbie Stuart</t>
  </si>
  <si>
    <t>Birthday ***/Love Song/Say My Name</t>
  </si>
  <si>
    <t>http://m8.music.126.net/20230108155156/3ba053f8a1228627d6767389416ec601/ymusic/4147/294d/aae8/ba444f11bc9f9b1c257193f9ba20c5ea.mp3</t>
  </si>
  <si>
    <t>5366466</t>
  </si>
  <si>
    <t>BABY BABY</t>
  </si>
  <si>
    <t>BIGBANG</t>
  </si>
  <si>
    <t>The Ultimate -International Best-</t>
  </si>
  <si>
    <t>http://m801.music.126.net/20230108155156/56d4a498517bc45bcd387eb87642185f/jdymusic/obj/wo3DlMOGwrbDjj7DisKw/9820278841/98c4/7ba6/7a16/038187b56986f16749885d3b1b3bf7f2.flac</t>
  </si>
  <si>
    <t>462861207</t>
  </si>
  <si>
    <t>Take It Or Leave (prod. notmorgn)</t>
  </si>
  <si>
    <t>VELVETEARS,fats'e</t>
  </si>
  <si>
    <t>Take It Or Leave</t>
  </si>
  <si>
    <t>http://m8.music.126.net/20230108155156/d3c939686e6d66248f59bd65ebd6fb01/ymusic/e85f/994b/21d7/af8debb10c3da8215f99385861e4a05f.mp3</t>
  </si>
  <si>
    <t>2417153</t>
  </si>
  <si>
    <t>Levi Blues</t>
  </si>
  <si>
    <t>Dala</t>
  </si>
  <si>
    <t>Everyone Is Someone</t>
  </si>
  <si>
    <t>http://m8.music.126.net/20230108155156/dcf43e61378318fa76942de0841e145b/ymusic/ac39/8174/f986/9a39e6d39c1b20316f3f2c558b63dac0.flac</t>
  </si>
  <si>
    <t>36871366</t>
  </si>
  <si>
    <t>Remedy</t>
  </si>
  <si>
    <t>Adele</t>
  </si>
  <si>
    <t>25</t>
  </si>
  <si>
    <t>http://m801.music.126.net/20230108155156/8dd5af7cb510eaef6e592b6b8ec92695/jdymusic/obj/wo3DlMOGwrbDjj7DisKw/12357022805/6605/2870/eb97/8c5dcc8757703f900702a4ba97bd41b7.flac</t>
  </si>
  <si>
    <t>27592918</t>
  </si>
  <si>
    <t>Walking The Dog II</t>
  </si>
  <si>
    <t>Fun.</t>
  </si>
  <si>
    <t>Aim and Ignite [Deluxe Version]</t>
  </si>
  <si>
    <t>http://m8.music.126.net/20230108155156/4814abd5ddd1eb4969a6d9a90601de69/ymusic/00b1/ffe5/dd89/b0192b2514fbf0e1315772e4bf3bfd5c.mp3</t>
  </si>
  <si>
    <t>1315703833</t>
  </si>
  <si>
    <t>Formality</t>
  </si>
  <si>
    <t>Deathpact</t>
  </si>
  <si>
    <t>Cipher Two</t>
  </si>
  <si>
    <t>http://m8.music.126.net/20230108155156/9f76197293639868539df0e17d061cd8/ymusic/055e/0e5c/005d/24d936b7849669176859776ed3276d55.flac</t>
  </si>
  <si>
    <t>34516023</t>
  </si>
  <si>
    <t>Jekyll and Hyde</t>
  </si>
  <si>
    <t>Five Finger Death Punch</t>
  </si>
  <si>
    <t>Got Your Six (Deluxe)</t>
  </si>
  <si>
    <t>http://m801.music.126.net/20230108155156/e7dc96e3ed8428f4d31f5514cba4d901/jdymusic/obj/wo3DlMOGwrbDjj7DisKw/7504034101/a4e5/6a74/d072/d27f19250625dd6f36983a5278427085.flac</t>
  </si>
  <si>
    <t>22450266</t>
  </si>
  <si>
    <t>Before The Morning</t>
  </si>
  <si>
    <t>http://m8.music.126.net/20230108155156/b3935a2a1a9cea47247e336178564a1a/ymusic/0653/535a/5352/1926b649ecd01eb54e29d806835d76f0.mp3</t>
  </si>
  <si>
    <t>21669719</t>
  </si>
  <si>
    <t>Should It Matter</t>
  </si>
  <si>
    <t>Sissel</t>
  </si>
  <si>
    <t>All Good Things</t>
  </si>
  <si>
    <t>http://m8.music.126.net/20230108155156/8e9920f035b9f05106f6764f51591476/ymusic/a021/0bac/c2d8/d2345abc17a76793c560c18d6d0a060f.mp3</t>
  </si>
  <si>
    <t>18658918</t>
  </si>
  <si>
    <t>No Tears</t>
  </si>
  <si>
    <t>James Blunt</t>
  </si>
  <si>
    <t>Some Kind Of Trouble</t>
  </si>
  <si>
    <t>http://m801.music.126.net/20230108155156/afd53ef9cb72d50c3ee1f150ef843dfe/jdymusic/obj/wo3DlMOGwrbDjj7DisKw/17170220115/fb74/262a/3716/2f5841cd3b2b418e1d31fa1ceecf09ed.flac</t>
  </si>
  <si>
    <t>4362858</t>
  </si>
  <si>
    <t>Love Is a Lie</t>
  </si>
  <si>
    <t>The Burning Leaves</t>
  </si>
  <si>
    <t>http://m801.music.126.net/20230108155156/0d966b8167688360961c68af581472ec/jdymusic/obj/wo3DlMOGwrbDjj7DisKw/14335310782/5577/fd80/3981/8e8efc0c777c49fea76b424a859202d1.flac</t>
  </si>
  <si>
    <t>554146754</t>
  </si>
  <si>
    <t>Living in You</t>
  </si>
  <si>
    <t>ALMAND,Lost Boy</t>
  </si>
  <si>
    <t>http://m801.music.126.net/20230108155156/042cc87aae4bc9940c795ccb9119b1fe/jdymusic/obj/wo3DlMOGwrbDjj7DisKw/21957049654/9df6/eb7e/6dd3/e1b190ba30a1573f34200c40f440d969.flac</t>
  </si>
  <si>
    <t>567601650</t>
  </si>
  <si>
    <t>The Nearness of You</t>
  </si>
  <si>
    <t>Lyambiko</t>
  </si>
  <si>
    <t>http://m801.music.126.net/20230108155156/3eed42df4b76f4b28db1cee339bf9be7/jdymusic/obj/wo3DlMOGwrbDjj7DisKw/5637616879/239e/69e6/00d2/1b6a1db65a496b5c4f91792ff065e2d8.mp3</t>
  </si>
  <si>
    <t>1810072698</t>
  </si>
  <si>
    <t>Advice From A Caterpillar</t>
  </si>
  <si>
    <t>kidult.</t>
  </si>
  <si>
    <t>ALICE</t>
  </si>
  <si>
    <t>http://m801.music.126.net/20230108155156/68002e609e01aa05a9bdcc368f8bbefe/jdymusic/obj/wo3DlMOGwrbDjj7DisKw/5643225693/8c3f/5f4b/5f6a/f3dc443214d944553b637d167804fe89.flac</t>
  </si>
  <si>
    <t>405242221</t>
  </si>
  <si>
    <t>Breaking Now</t>
  </si>
  <si>
    <t>From Ashes To New</t>
  </si>
  <si>
    <t>Day One</t>
  </si>
  <si>
    <t>http://m8.music.126.net/20230108155156/0deda0a94e51e52ccd91bac06ac88a9f/ymusic/0792/602a/ffca/a45a813e2c93c5bcec06a0233d624b73.mp3</t>
  </si>
  <si>
    <t>1390197827</t>
  </si>
  <si>
    <t>love nwantiti (ah ah ah)</t>
  </si>
  <si>
    <t>CKay</t>
  </si>
  <si>
    <t>CKay The First</t>
  </si>
  <si>
    <t>http://m801.music.126.net/20230108155156/9215f3d3bf9c950773620d0efdd40f24/jdymusic/obj/wo3DlMOGwrbDjj7DisKw/17287748685/e488/640c/51a0/3a468d428dde9e3871c15b58319a7459.flac</t>
  </si>
  <si>
    <t>22281951</t>
  </si>
  <si>
    <t>Tornado Of Souls</t>
  </si>
  <si>
    <t>Megadeth</t>
  </si>
  <si>
    <t>Rust In Peace</t>
  </si>
  <si>
    <t>http://m801.music.126.net/20230108155156/e4c5b009da982237db793d810c849fc0/jdymusic/obj/wo3DlMOGwrbDjj7DisKw/22244483977/0b6a/5f84/51b8/4497311dccfc010914242d79c566256a.flac</t>
  </si>
  <si>
    <t>1895117572</t>
  </si>
  <si>
    <t>Split</t>
  </si>
  <si>
    <t>88rising,NIKI</t>
  </si>
  <si>
    <t>http://m801.music.126.net/20230108155156/90c7166bc4035fd426b83daa20ade4a0/jdymusic/obj/wo3DlMOGwrbDjj7DisKw/11667777100/e91c/8262/c7eb/6716465f7ce0b159e350a56a2cb81d6f.flac</t>
  </si>
  <si>
    <t>28402570</t>
  </si>
  <si>
    <t>Seventy-Seven</t>
  </si>
  <si>
    <t>Fireflies</t>
  </si>
  <si>
    <t>In Dreams</t>
  </si>
  <si>
    <t>http://m801.music.126.net/20230108155156/a9aa49fe56f29a072912240dc45b3eb7/jdymusic/obj/wo3DlMOGwrbDjj7DisKw/7257665350/f22d/8d24/284f/5f43827125a6eec564f88b2e52d2713d.flac</t>
  </si>
  <si>
    <t>438456323</t>
  </si>
  <si>
    <t>Heart In Slo Mo</t>
  </si>
  <si>
    <t>Young Summer</t>
  </si>
  <si>
    <t>You Would Have Loved It Here</t>
  </si>
  <si>
    <t>http://m8.music.126.net/20230108155156/5f47c0fb483c4f84f295cbd2ee78d82c/ymusic/30bb/c535/8676/4bbcd3299009719b2dc51960170c6670.mp3</t>
  </si>
  <si>
    <t>28308340</t>
  </si>
  <si>
    <t>The Best Days of My Life</t>
  </si>
  <si>
    <t>Jason Gray</t>
  </si>
  <si>
    <t>Love Will Have the Final Word</t>
  </si>
  <si>
    <t>http://m801.music.126.net/20230108155156/63017c37fd906553e75b549a1fb5dcf6/jdymusic/obj/wo3DlMOGwrbDjj7DisKw/17319345480/4949/3b4c/79d0/f9c631f58c8ae001d34e79570ecfd4f0.flac</t>
  </si>
  <si>
    <t>31529024</t>
  </si>
  <si>
    <t>Enchanters</t>
  </si>
  <si>
    <t>Raney Shockne,Elizaveta,Nick Stoubis</t>
  </si>
  <si>
    <t>Dragon Age: Inquisition - The Bard Songs</t>
  </si>
  <si>
    <t>http://m801.music.126.net/20230108155156/004b2639e0b66703f39d1cf2396991e6/jdymusic/obj/wo3DlMOGwrbDjj7DisKw/14113138542/a46e/44fe/9a95/92f0c4c9125fed7960a1c49905da98e7.mp3</t>
  </si>
  <si>
    <t>1983165</t>
  </si>
  <si>
    <t>Ei Di'r Deryn Du</t>
  </si>
  <si>
    <t>Sian James</t>
  </si>
  <si>
    <t>Pur</t>
  </si>
  <si>
    <t>http://m801.music.126.net/20230108155156/ea6d8f1b377c3753d07b67f57290d520/jdymusic/obj/wo3DlMOGwrbDjj7DisKw/8690293061/98d3/3e6a/3e04/6d53425fc9fc64718b0372cb1e251dba.mp3</t>
  </si>
  <si>
    <t>1615656</t>
  </si>
  <si>
    <t>Tonight I Wanna Cry</t>
  </si>
  <si>
    <t>Keith Urban</t>
  </si>
  <si>
    <t>Days Go By</t>
  </si>
  <si>
    <t>http://m8.music.126.net/20230108155156/646cdfcdc5a695cb08ab5a26cd6d011a/ymusic/obj/w5zDlMODwrDDiGjCn8Ky/3064611352/f6b0/7959/d730/5ccab6c18ce70106f8e3e10f297032c8.flac</t>
  </si>
  <si>
    <t>18251420</t>
  </si>
  <si>
    <t>Sake of Her I + II</t>
  </si>
  <si>
    <t>Patrick Bishop</t>
  </si>
  <si>
    <t>Birds of Lima</t>
  </si>
  <si>
    <t>http://m8.music.126.net/20230108155156/2e00b9ee7a9c09aa219e49953a008f44/ymusic/3b82/5ad2/a6f8/92a85b2511552950cc15a9819929b144.mp3</t>
  </si>
  <si>
    <t>26494225</t>
  </si>
  <si>
    <t>It's Always Summer Under the Sea (Shireen's Song)</t>
  </si>
  <si>
    <t>Ramin Djawadi</t>
  </si>
  <si>
    <t>Game Of Thrones: Season 3 (Music from the HBO Series)</t>
  </si>
  <si>
    <t>http://m801.music.126.net/20230108155156/e835a874be35dbef2c7b50edc9a75784/jdymusic/obj/wo3DlMOGwrbDjj7DisKw/18724886369/e77a/90f8/4af1/f54f6debbcd6a1f20f1765d2d8748105.flac</t>
  </si>
  <si>
    <t>1380149119</t>
  </si>
  <si>
    <t>Taki Taki</t>
  </si>
  <si>
    <t>DJ Snake,Selena Gomez,Ozuna,Cardi B</t>
  </si>
  <si>
    <t>Carte Blanche</t>
  </si>
  <si>
    <t>http://m801.music.126.net/20230108155156/8c309025718297c502446e9e0d44ff70/jdymusic/obj/wo3DlMOGwrbDjj7DisKw/18699108987/142c/acad/7781/d301ca92d2ded7e4f6744c734085ab2f.flac</t>
  </si>
  <si>
    <t>17276902</t>
  </si>
  <si>
    <t>Sa ta Na Ma</t>
  </si>
  <si>
    <t>Mirabai Ceiba</t>
  </si>
  <si>
    <t>A Hundred Blessings</t>
  </si>
  <si>
    <t>http://m801.music.126.net/20230108155156/8c512fce4cb20d67f2f1a1943fbcabf0/jdymusic/obj/wo3DlMOGwrbDjj7DisKw/10927824259/c116/88f0/06a6/95b2e0e1169debb1c22d8db4d486de8c.flac</t>
  </si>
  <si>
    <t>28717855</t>
  </si>
  <si>
    <t>Silence Looks Good On You</t>
  </si>
  <si>
    <t>Rachel Taylor</t>
  </si>
  <si>
    <t>Come Alive</t>
  </si>
  <si>
    <t>http://m801.music.126.net/20230108155156/4c53974fb8cc2c909bb2f97adfd22fa9/jdymusic/obj/w5zDlMODwrDDiGjCn8Ky/2216969845/d5d0/fd8f/ea51/1dac688a7960bda94a0899118d580348.mp3</t>
  </si>
  <si>
    <t>17266842</t>
  </si>
  <si>
    <t>Send It On</t>
  </si>
  <si>
    <t>D'Angelo</t>
  </si>
  <si>
    <t>Voodoo</t>
  </si>
  <si>
    <t>http://m801.music.126.net/20230108155156/77b194801849463c002b8bc41dac7a2a/jdymusic/obj/wo3DlMOGwrbDjj7DisKw/19627741218/3ac6/5548/c6db/b68508b42bf8c3b20d92bc64c88d5c6e.flac</t>
  </si>
  <si>
    <t>4281062</t>
  </si>
  <si>
    <t>Ocean Rose</t>
  </si>
  <si>
    <t>Shine Dion</t>
  </si>
  <si>
    <t>Wyn</t>
  </si>
  <si>
    <t>http://m801.music.126.net/20230108155156/78777a2f9ad5da21d89e5b48680c6a44/jdymusic/obj/wo3DlMOGwrbDjj7DisKw/12349164311/d9f1/eaa1/4021/9e174cdb63f158b21de5dfa166971172.mp3</t>
  </si>
  <si>
    <t>1423181311</t>
  </si>
  <si>
    <t>To Die For</t>
  </si>
  <si>
    <t>Sam Smith</t>
  </si>
  <si>
    <t>http://m801.music.126.net/20230108155156/a89d7c3f9d0130f080a91454fa327bd7/jdymusic/obj/wo3DlMOGwrbDjj7DisKw/19310778365/464e/f9a3/c179/6038717e633ce3dfab3b98ee7f31444c.flac</t>
  </si>
  <si>
    <t>445845072</t>
  </si>
  <si>
    <t>You Don't Know Me (Radio Edit)</t>
  </si>
  <si>
    <t>Jax Jones,RAYE</t>
  </si>
  <si>
    <t>You Don't Know Me</t>
  </si>
  <si>
    <t>http://m8.music.126.net/20230108155156/1326d6bae90bf59b7b4fc4f4dcb519d3/ymusic/803c/48c8/1e0c/19c20b9dc983707bf3bb7b49884e1d45.mp3</t>
  </si>
  <si>
    <t>1367392037</t>
  </si>
  <si>
    <t>You &amp; Me</t>
  </si>
  <si>
    <t>Tuxedo</t>
  </si>
  <si>
    <t>Tuxedo III</t>
  </si>
  <si>
    <t>http://m801.music.126.net/20230108155156/996d828bb00dc079a55572020698635d/jdymusic/obj/wo3DlMOGwrbDjj7DisKw/10926007591/319a/7e79/e78f/654955449ad74fa73c5e6beaa08e3f77.mp3</t>
  </si>
  <si>
    <t>19538099</t>
  </si>
  <si>
    <t>Out Of This Club</t>
  </si>
  <si>
    <t>The Pussycat Dolls,R. Kelly,Polow Da Don</t>
  </si>
  <si>
    <t>Doll Domination (International Deluxe Version)</t>
  </si>
  <si>
    <t>http://m8.music.126.net/20230108155156/30df29c6f5591eb97242e682a47f711a/ymusic/cac0/ab04/956c/3e469fbfc718552e8e3263b9b78478af.mp3</t>
  </si>
  <si>
    <t>1062676</t>
  </si>
  <si>
    <t>Have Yourself a Merry Little Christmas</t>
  </si>
  <si>
    <t>Andrew Belle</t>
  </si>
  <si>
    <t>http://m801.music.126.net/20230108155156/749d374b4c4434b3cf2e909735f2815b/jdymusic/obj/wo3DlMOGwrbDjj7DisKw/9233780111/15f1/7de0/a1b9/cba6606a117663139676b57ef21c245a.flac</t>
  </si>
  <si>
    <t>17691584</t>
  </si>
  <si>
    <t>Mary Grows Old</t>
  </si>
  <si>
    <t>Ooberman</t>
  </si>
  <si>
    <t>Carried Away</t>
  </si>
  <si>
    <t>http://m8.music.126.net/20230108155156/6e2a7ef6a793497d77c0b1df819a81e1/ymusic/5097/387d/d4a3/55fff369f18ec80a5dd8bdd9239af1af.mp3</t>
  </si>
  <si>
    <t>1339550105</t>
  </si>
  <si>
    <t>BIG PLANS</t>
  </si>
  <si>
    <t>Why Don't We</t>
  </si>
  <si>
    <t>http://m801.music.126.net/20230108155156/87ff46d3aaddf5f07113c7c17d51ab78/jdymusic/obj/wo3DlMOGwrbDjj7DisKw/17200273349/6820/9d17/c163/94e1922e253216f1ddfd48803d18f8e7.flac</t>
  </si>
  <si>
    <t>1468868677</t>
  </si>
  <si>
    <t>Beers And Sunshine</t>
  </si>
  <si>
    <t>Darius Rucker</t>
  </si>
  <si>
    <t>http://m801.music.126.net/20230108155156/50883f3ae507e89af1bebb72a9110a28/jdymusic/obj/wo3DlMOGwrbDjj7DisKw/19619820649/d4b7/cd41/b401/2d1a74088babee6272c8769d853e56f3.flac</t>
  </si>
  <si>
    <t>33004437</t>
  </si>
  <si>
    <t>Bad Blood</t>
  </si>
  <si>
    <t>Jason Chen,Megan Nicole</t>
  </si>
  <si>
    <t>http://m8.music.126.net/20230108155156/a6542d78bc0cf98541e34139d229e931/ymusic/95a3/f800/9403/0460e97cd50800ba4c065fd2938b129b.mp3</t>
  </si>
  <si>
    <t>1300728518</t>
  </si>
  <si>
    <t>My Simple Thing</t>
  </si>
  <si>
    <t>Peter Sandberg</t>
  </si>
  <si>
    <t>A Scandinavian Thing</t>
  </si>
  <si>
    <t>http://m8.music.126.net/20230108155156/ea16fb83530c3e64d09485acfc50fa23/ymusic/84e1/7424/3e4c/897baf4507bd0167cb051a4f83e357b9.mp3</t>
  </si>
  <si>
    <t>2772113</t>
  </si>
  <si>
    <t>I wanted you</t>
  </si>
  <si>
    <t>Ina Wroldsen</t>
  </si>
  <si>
    <t>Suddenly</t>
  </si>
  <si>
    <t>http://m8.music.126.net/20230108155156/37059859f63da0f503eca99a894398fe/ymusic/78a4/bd4a/4931/dfdee6748dd9e52904d21423c3b0584b.mp3</t>
  </si>
  <si>
    <t>1389093122</t>
  </si>
  <si>
    <t>I Need You More Than You Want Me</t>
  </si>
  <si>
    <t>http://m8.music.126.net/20230108155156/ed7f41f0d144b42b08b6c68086ef2bae/ymusic/525b/525a/0e0b/e1dedcc869e0f320206c9aea74ffb7f5.flac</t>
  </si>
  <si>
    <t>27588467</t>
  </si>
  <si>
    <t>What If I Loved You</t>
  </si>
  <si>
    <t>Galen Crew</t>
  </si>
  <si>
    <t>Acoustic Daydreams</t>
  </si>
  <si>
    <t>http://m8.music.126.net/20230108155156/2267c4665700c998ddf85ad95664997a/ymusic/1aad/4491/559e/cc970f5c38d1e1175b0c4f6d7266888e.flac</t>
  </si>
  <si>
    <t>16434100</t>
  </si>
  <si>
    <t>If I Ain't Got You</t>
  </si>
  <si>
    <t>Alicia Keys</t>
  </si>
  <si>
    <t>http://m8.music.126.net/20230108155156/0c81c275b5ead4916f13b9bdb73c98c2/ymusic/a4ab/8093/a772/2b3d6459c6e38be05d0b58ad20bffd93.mp3</t>
  </si>
  <si>
    <t>1401161473</t>
  </si>
  <si>
    <t>Busy Body</t>
  </si>
  <si>
    <t>Claire Ridgely</t>
  </si>
  <si>
    <t>http://m8.music.126.net/20230108155156/29e8a8ea183e43615b70628e517dd384/ymusic/0753/5252/0652/0925bddb25e836caa1bd188806597f19.flac</t>
  </si>
  <si>
    <t>16518535</t>
  </si>
  <si>
    <t>Alfie</t>
  </si>
  <si>
    <t>Brad Mehldau Trio</t>
  </si>
  <si>
    <t>Day Is Done</t>
  </si>
  <si>
    <t>http://m801.music.126.net/20230108155156/4885738144f7889bcbe4cdf063a89cc1/jdymusic/obj/wo3DlMOGwrbDjj7DisKw/17278355667/c22d/2593/af30/d67e1920e74ff327d5c6188992208ad8.flac</t>
  </si>
  <si>
    <t>525238368</t>
  </si>
  <si>
    <t>I Like U</t>
  </si>
  <si>
    <t>NIKI</t>
  </si>
  <si>
    <t>http://m801.music.126.net/20230108155156/4505d354f0f3d95a6f68da59a2777a04/jdymusic/obj/wo3DlMOGwrbDjj7DisKw/14709323650/0c44/ae5b/7066/80afde60d2eaf0b899886eac5bf4ce9c.flac</t>
  </si>
  <si>
    <t>523042079</t>
  </si>
  <si>
    <t>Feel It</t>
  </si>
  <si>
    <t>Always Never</t>
  </si>
  <si>
    <t>http://m8.music.126.net/20230108155156/c028a8d6b762c5dcaf057e4764061cdd/ymusic/b0ef/1384/4317/203e963ad2a9197d6cf36afcbd892fd2.mp3</t>
  </si>
  <si>
    <t>1386434061</t>
  </si>
  <si>
    <t>Confessions</t>
  </si>
  <si>
    <t>Sudan Archives</t>
  </si>
  <si>
    <t>Athena</t>
  </si>
  <si>
    <t>http://m8.music.126.net/20230108155156/d8bc86cf14a860562ac7b24a81143c26/ymusic/050e/0759/0152/2d32153a6e03bccb7d236859b35e61fb.mp3</t>
  </si>
  <si>
    <t>1403429047</t>
  </si>
  <si>
    <t>Save Room For Us</t>
  </si>
  <si>
    <t>Tinashe,MAKJ</t>
  </si>
  <si>
    <t>Songs For You</t>
  </si>
  <si>
    <t>http://m801.music.126.net/20230108155156/21baca86885565b9d603cfba97ac3337/jdymusic/obj/wo3DlMOGwrbDjj7DisKw/7038972549/839d/1ad6/acb8/9d84805c411e164c7a47518684e519cd.mp3</t>
  </si>
  <si>
    <t>501133611</t>
  </si>
  <si>
    <t>Look What You Made Me Do</t>
  </si>
  <si>
    <t>Taylor Swift</t>
  </si>
  <si>
    <t>reputation</t>
  </si>
  <si>
    <t>http://m8.music.126.net/20230108155156/5dc069621a2a38419710c3f29d5aa2b9/ymusic/4c5c/4910/b2c4/8ed97c51a3d4cbede7aeb5a4dcb1e228.flac</t>
  </si>
  <si>
    <t>38391932</t>
  </si>
  <si>
    <t>Helplessly</t>
  </si>
  <si>
    <t>Tatiana Manaois</t>
  </si>
  <si>
    <t>http://m8.music.126.net/20230108155156/9e9ef938b31ab0b2f6493daef3dd4ec8/ymusic/0e5c/045a/075a/96114825d930e496640c009ea1fdbade.mp3</t>
  </si>
  <si>
    <t>29481108</t>
  </si>
  <si>
    <t>Give Me Something</t>
  </si>
  <si>
    <t>http://m8.music.126.net/20230108155156/ae1bd2c467d8e0f20a3b27cf203d3737/ymusic/cc29/6718/70e3/fe441d098fdf904bdd11ddcc860169be.flac</t>
  </si>
  <si>
    <t>426291396</t>
  </si>
  <si>
    <t>Stayin' Alive</t>
  </si>
  <si>
    <t>Say Lou Lou</t>
  </si>
  <si>
    <t>http://m801.music.126.net/20230108155156/ba21eee983df3082760751a62661801f/jdymusic/obj/wo3DlMOGwrbDjj7DisKw/7700457668/86f8/c8d6/5f04/1c3d129426c62fea137b886a2511cb85.flac</t>
  </si>
  <si>
    <t>27210832</t>
  </si>
  <si>
    <t>Still D.R.E (Radio Edit)</t>
  </si>
  <si>
    <t>Dr. Dre,Snoop Dogg</t>
  </si>
  <si>
    <t>Still D.R.E.</t>
  </si>
  <si>
    <t>http://m8.music.126.net/20230108155156/3219161940355b1b395db6733bcbdd1d/ymusic/41bb/578b/e648/7dee49b5b594d3f10f7f4e1ad64d6a21.mp3</t>
  </si>
  <si>
    <t>550616628</t>
  </si>
  <si>
    <t>Somber (Acoustic)</t>
  </si>
  <si>
    <t>Violet Days,morgxn</t>
  </si>
  <si>
    <t>http://m8.music.126.net/20230108155156/b93ccd8f1550d18e3cd7111507c37a5b/ymusic/3c41/3a0e/3341/4bc213e69fe81f66410040a930b27cc2.flac</t>
  </si>
  <si>
    <t>30590329</t>
  </si>
  <si>
    <t>Volcano</t>
  </si>
  <si>
    <t>Emily Hearn</t>
  </si>
  <si>
    <t>http://m801.music.126.net/20230108155156/84bcd3d7dd84017e0a2aea250cc05ec3/jdymusic/obj/wo3DlMOGwrbDjj7DisKw/8707971865/f308/a0db/1c56/47fd0d0e2882c05d6f89f7ba7d2f70b4.flac</t>
  </si>
  <si>
    <t>439122515</t>
  </si>
  <si>
    <t>Tidal Wave</t>
  </si>
  <si>
    <t>Kiso,Rossy</t>
  </si>
  <si>
    <t>http://m801.music.126.net/20230108155156/ab6c5f2bb3a1b73d9a8ddccb0d7961b7/jdymusic/obj/wo3DlMOGwrbDjj7DisKw/4510720522/f8f5/ef44/17e0/96f0292118a6d4785e1d38ea5d39e3dc.flac</t>
  </si>
  <si>
    <t>1806939250</t>
  </si>
  <si>
    <t>Rockstar Made</t>
  </si>
  <si>
    <t>Playboi Carti</t>
  </si>
  <si>
    <t>Whole Lotta Red</t>
  </si>
  <si>
    <t>http://m801.music.126.net/20230108155156/cd2ec4665f0963de16f0c8469406a4c1/jdymusic/obj/wo3DlMOGwrbDjj7DisKw/19709570143/dd2d/5065/3bae/f4dfc08c3ccfce5f20d489c38e030afa.flac</t>
  </si>
  <si>
    <t>506747016</t>
  </si>
  <si>
    <t>Aim High</t>
  </si>
  <si>
    <t>Agent 51</t>
  </si>
  <si>
    <t>The Red &amp; The Black</t>
  </si>
  <si>
    <t>http://m8.music.126.net/20230108155156/2692ba73c548466f1e15efb2f3067c47/ymusic/obj/w5zDlMODwrDDiGjCn8Ky/3047395128/796c/22dd/d9a7/a2ec1544c652139e2b44f415102a8163.flac</t>
  </si>
  <si>
    <t>1990808891</t>
  </si>
  <si>
    <t>Surrender My Heart</t>
  </si>
  <si>
    <t>Carly Rae Jepsen</t>
  </si>
  <si>
    <t>The Loneliest Time</t>
  </si>
  <si>
    <t>http://m801.music.126.net/20230108155156/a0767a59275cb91501226a39cc6180ee/jdymusic/obj/wo3DlMOGwrbDjj7DisKw/20782233498/7197/1c98/2885/43a25103a24dedb155090ba2f7abc661.flac</t>
  </si>
  <si>
    <t>28381440</t>
  </si>
  <si>
    <t>Weather</t>
  </si>
  <si>
    <t>Novo Amor</t>
  </si>
  <si>
    <t>Woodgate, NY</t>
  </si>
  <si>
    <t>http://m8.music.126.net/20230108155156/38b800a86bb8084e6fd70adb7ef764c5/ymusic/0e09/555d/540b/9c109ccbebb79340247ecad657fa1a36.flac</t>
  </si>
  <si>
    <t>28240442</t>
  </si>
  <si>
    <t>Softly</t>
  </si>
  <si>
    <t>Kye Kye</t>
  </si>
  <si>
    <t>Fantasize</t>
  </si>
  <si>
    <t>http://m8.music.126.net/20230108155156/8b2419f40001e656203426bdfaed6409/ymusic/01e8/b6cc/39f3/48015b43fe3ed74851167f3daaf5c1a1.mp3</t>
  </si>
  <si>
    <t>21128077</t>
  </si>
  <si>
    <t>Go The Distance</t>
  </si>
  <si>
    <t>Michael Bolton</t>
  </si>
  <si>
    <t>http://m8.music.126.net/20230108155156/25769b295f4953ebdbf0d58390fb424f/ymusic/obj/w5zDlMODwrDDiGjCn8Ky/3045269951/6caf/c038/5c4b/15acdf79a99f9609523e3fa387a34665.flac</t>
  </si>
  <si>
    <t>20954632</t>
  </si>
  <si>
    <t>I'm Your Man</t>
  </si>
  <si>
    <t>Leonard Cohen</t>
  </si>
  <si>
    <t>http://m801.music.126.net/20230108155156/1f70ecf1874fe9eaaa6d39f80dccf399/jdymusic/obj/wo3DlMOGwrbDjj7DisKw/8874825112/5561/680c/d8d4/89310bc8aa1df750c3f98b28cbc6e3e1.mp3</t>
  </si>
  <si>
    <t>1892507065</t>
  </si>
  <si>
    <t>One Right Now</t>
  </si>
  <si>
    <t>Post Malone,The Weeknd</t>
  </si>
  <si>
    <t>http://m801.music.126.net/20230108155156/7d0e3b2b896919036c7c7806fe43abe5/jdymusic/obj/wo3DlMOGwrbDjj7DisKw/19883480798/6661/1d54/17dc/c51b0bafc4ede4f0d10054ebcc3478e8.flac</t>
  </si>
  <si>
    <t>28283984</t>
  </si>
  <si>
    <t>Demons (Acoustic)</t>
  </si>
  <si>
    <t>Imagine Dragons</t>
  </si>
  <si>
    <t>Night Visions Live</t>
  </si>
  <si>
    <t>http://m8.music.126.net/20230108155156/a3325386aa943025275862cc264a076c/ymusic/eb17/1ca6/1da1/53c52aa91eb18834ede263c703ff5de9.mp3</t>
  </si>
  <si>
    <t>475070014</t>
  </si>
  <si>
    <t>bubble gum</t>
  </si>
  <si>
    <t>Clairo</t>
  </si>
  <si>
    <t>http://m8.music.126.net/20230108155156/29c92a82b7c0f17554cd4fbe10fe9f59/ymusic/f44a/6aad/5d6c/e717cc1777c898087e1ae8a9d45312ed.mp3</t>
  </si>
  <si>
    <t>450224723</t>
  </si>
  <si>
    <t>too fast and too slow</t>
  </si>
  <si>
    <t>Lil Soda Boi</t>
  </si>
  <si>
    <t>http://m8.music.126.net/20230108155156/c8fa2aa99e55209e47573ab4ae8d70b5/ymusic/d424/7c9e/31e2/d788fbb57b5d67aead15cda2137f245f.mp3</t>
  </si>
  <si>
    <t>1093730</t>
  </si>
  <si>
    <t>Lovestruck</t>
  </si>
  <si>
    <t>Breathe Electric</t>
  </si>
  <si>
    <t>http://m801.music.126.net/20230108155156/aaa3dc4ed6362043d4bf962c9a783310/jdymusic/obj/wo3DlMOGwrbDjj7DisKw/8678649022/12c6/c221/8845/8a1201d3f8c09862ae2d6842f11e5fa5.flac</t>
  </si>
  <si>
    <t>449577802</t>
  </si>
  <si>
    <t>Easily</t>
  </si>
  <si>
    <t>Bruno Major</t>
  </si>
  <si>
    <t>http://m8.music.126.net/20230108155156/b6fc2833b8a72e8b562d27448cbe7743/ymusic/e128/23de/ed39/d881b1be5d605170e381941d020e8510.flac</t>
  </si>
  <si>
    <t>28427423</t>
  </si>
  <si>
    <t>Black Widow</t>
  </si>
  <si>
    <t>Iggy Azalea,Rita Ora</t>
  </si>
  <si>
    <t>The New Classic (Deluxe Version)</t>
  </si>
  <si>
    <t>http://m8.music.126.net/20230108155156/2bbf76d7fdfa9ce37ba3a49f97eb4c31/ymusic/94a8/c22d/0f50/7116d0376cfd2c6e659098f67212329f.flac</t>
  </si>
  <si>
    <t>1401182258</t>
  </si>
  <si>
    <t>Onto Something</t>
  </si>
  <si>
    <t>Jayla Darden</t>
  </si>
  <si>
    <t>http://m801.music.126.net/20230108155156/18f5ec2cab977652cab2151ad400a8c6/jdymusic/obj/wo3DlMOGwrbDjj7DisKw/19696501878/10c1/7b5e/55fc/433ed2f53761eaf4f5ea4d7cce947e43.flac</t>
  </si>
  <si>
    <t>34169088</t>
  </si>
  <si>
    <t>Virgo</t>
  </si>
  <si>
    <t>Stwo</t>
  </si>
  <si>
    <t>http://m8.music.126.net/20230108155156/e35de2ec40985f09bc6875be2874621c/ymusic/2d1d/cf7d/178f/1654928ccb7c78208567997aab922a9c.mp3</t>
  </si>
  <si>
    <t>37820826</t>
  </si>
  <si>
    <t>Santa Baby</t>
  </si>
  <si>
    <t>Daniela Andrade</t>
  </si>
  <si>
    <t>The Christmas</t>
  </si>
  <si>
    <t>http://m8.music.126.net/20230108155156/745db9c47849a3f123a16a83b571d5a9/ymusic/303c/2556/63bc/6129ece3cd9646fbbfbc4117b447ad96.mp3</t>
  </si>
  <si>
    <t>3025989</t>
  </si>
  <si>
    <t>Sugar Lips</t>
  </si>
  <si>
    <t>Lyric Everly</t>
  </si>
  <si>
    <t>Pure Honey</t>
  </si>
  <si>
    <t>http://m801.music.126.net/20230108155156/a584fed456443e983b9c1cfba6ab80b0/jdymusic/obj/wo3DlMOGwrbDjj7DisKw/8694085978/8c30/95f2/e28e/615bcbeb32a2d5f42b0eb1ce6f7711d3.mp3</t>
  </si>
  <si>
    <t>3961490</t>
  </si>
  <si>
    <t>What Is Love</t>
  </si>
  <si>
    <t>Black Box</t>
  </si>
  <si>
    <t>Positive Vibration</t>
  </si>
  <si>
    <t>http://m8.music.126.net/20230108155156/4aebdfb5adb3f14fbc94da7c024378f2/ymusic/fc30/2035/c7e8/050a660dc31811cd859c20a1ccf9b32f.mp3</t>
  </si>
  <si>
    <t>1874534493</t>
  </si>
  <si>
    <t>I'll Let You Know</t>
  </si>
  <si>
    <t>David Hazeltine</t>
  </si>
  <si>
    <t>The New Classic Trio</t>
  </si>
  <si>
    <t>http://m801.music.126.net/20230108155156/2f3c71f018db11e6efc53ec7abc12f9b/jdymusic/obj/wo3DlMOGwrbDjj7DisKw/10616288297/949d/3819/3a9d/248099852b725a533c031305d5e7494f.flac</t>
  </si>
  <si>
    <t>522510217</t>
  </si>
  <si>
    <t>By My Side</t>
  </si>
  <si>
    <t>Nimi Dovrat</t>
  </si>
  <si>
    <t>http://m8.music.126.net/20230108155156/51c3a7f61164580c09d04ea87d353025/ymusic/035b/055e/520b/41b72dcd6424bcc00b3cea6f67104a2e.mp3</t>
  </si>
  <si>
    <t>1217530</t>
  </si>
  <si>
    <t>Can't Stop Love</t>
  </si>
  <si>
    <t>Darin</t>
  </si>
  <si>
    <t>Lovekiller</t>
  </si>
  <si>
    <t>http://m8.music.126.net/20230108155156/063256f062c4296069dd36ffd63a2f56/ymusic/obj/w5zDlMODwrDDiGjCn8Ky/3058472784/db66/2911/0e1d/88a3d7f93ed13f32be2839f0aef8312b.flac</t>
  </si>
  <si>
    <t>27037909</t>
  </si>
  <si>
    <t>Crazy World (Album Version)</t>
  </si>
  <si>
    <t>Boys Like Girls</t>
  </si>
  <si>
    <t>Crazy World</t>
  </si>
  <si>
    <t>http://m801.music.126.net/20230108155156/d82eb1deb4070eaeaf29dc6d32a1cd36/jdymusic/obj/wo3DlMOGwrbDjj7DisKw/8876849469/ba22/abdf/7e90/ff76a3b556db9e926da27159e5fcc26c.mp3</t>
  </si>
  <si>
    <t>1363663265</t>
  </si>
  <si>
    <t>Floating</t>
  </si>
  <si>
    <t>Raveena,Hope Tala</t>
  </si>
  <si>
    <t>Lucid</t>
  </si>
  <si>
    <t>http://m8.music.126.net/20230108155156/4e0b62b91a36829285f60b13ca9ba60c/ymusic/obj/w5zDlMODwrDDiGjCn8Ky/3260588029/6612/127e/5637/3a2dd4e199b119637305f3fbfb56fdcc.mp3</t>
  </si>
  <si>
    <t>17536130</t>
  </si>
  <si>
    <t>Thirteen Things</t>
  </si>
  <si>
    <t>Elephant Parade</t>
  </si>
  <si>
    <t>Bedroom Recordings</t>
  </si>
  <si>
    <t>http://m8.music.126.net/20230108155156/eb8a1886f7bd73397721c166c946b75c/ymusic/obj/w5zDlMODwrDDiGjCn8Ky/13450362002/0ae2/5ee4/c975/89aa266dab48b292403762510d9f2abe.flac</t>
  </si>
  <si>
    <t>28302027</t>
  </si>
  <si>
    <t>Sexercize</t>
  </si>
  <si>
    <t>Kylie Minogue</t>
  </si>
  <si>
    <t>Kiss Me Once</t>
  </si>
  <si>
    <t>http://m801.music.126.net/20230108155156/7dcd403bebb600f1015c2e920e552a7a/jdymusic/obj/wo3DlMOGwrbDjj7DisKw/16661499160/f1a4/fa2d/f3e5/efbd576ad3f36fb2c9ff8b0bb54734d9.flac</t>
  </si>
  <si>
    <t>21311953</t>
  </si>
  <si>
    <t>Storytime</t>
  </si>
  <si>
    <t>Nightwish</t>
  </si>
  <si>
    <t>Imaginaerum</t>
  </si>
  <si>
    <t>http://m8.music.126.net/20230108155156/2d6f9834e9e59148f44398abd2a0f765/ymusic/obj/w5zDlMODwrDDiGjCn8Ky/14032012815/b527/2b12/273a/b326b539f77ac2b6492459cb8d061559.flac</t>
  </si>
  <si>
    <t>5183688</t>
  </si>
  <si>
    <t>Take Me Home,Country Roads</t>
  </si>
  <si>
    <t>John Denver</t>
  </si>
  <si>
    <t>Let's Folk Again</t>
  </si>
  <si>
    <t>http://m8.music.126.net/20230108155156/05e133226bef3d2454e78937b1c22c0e/ymusic/02df/c666/3089/24b5cf7fbbb5d62711fae5ceba70dc16.mp3</t>
  </si>
  <si>
    <t>17645952</t>
  </si>
  <si>
    <t>Caribbean Blue (2009 Remaster)</t>
  </si>
  <si>
    <t>Shepherd Moons</t>
  </si>
  <si>
    <t>http://m801.music.126.net/20230108155156/0ecb33d5affad65b4307c379fa44f41b/jdymusic/obj/wo3DlMOGwrbDjj7DisKw/19095080278/2cd8/2d6c/68f7/6002d1a27dc0c566bed112c49729cb0b.flac</t>
  </si>
  <si>
    <t>493579162</t>
  </si>
  <si>
    <t>Streets of Gold</t>
  </si>
  <si>
    <t>Isaiah</t>
  </si>
  <si>
    <t>http://m8.music.126.net/20230108155156/ba970e3233187751fcc52b3390a80fcf/ymusic/c988/2828/f267/fbf1518834910de2ce6afe1c7537088c.mp3</t>
  </si>
  <si>
    <t>1931434797</t>
  </si>
  <si>
    <t>Better Version</t>
  </si>
  <si>
    <t>Sabrina Claudio</t>
  </si>
  <si>
    <t>http://m801.music.126.net/20230108155156/383ec9d39cb3146242167c22784f27ca/jdymusic/obj/wo3DlMOGwrbDjj7DisKw/16657836700/058e/1e0d/ad96/3fdbd25f8d5b0bb9eb8b7fdbdadbb78b.flac</t>
  </si>
  <si>
    <t>517533045</t>
  </si>
  <si>
    <t>Movie</t>
  </si>
  <si>
    <t>Tom Misch</t>
  </si>
  <si>
    <t>Geography</t>
  </si>
  <si>
    <t>http://m8.music.126.net/20230108155156/276d6dc511208169018e72d447e13d44/ymusic/e2bf/8a82/4e51/a6dc162c9aee66b94b9435c4cdf1af98.flac</t>
  </si>
  <si>
    <t>26203348</t>
  </si>
  <si>
    <t>tell me</t>
  </si>
  <si>
    <t>http://m8.music.126.net/20230108155156/b7f95a2ebe4d2a4d274154db5b318b4c/ymusic/b523/c5bf/5d06/03614ab852297a2a92160937293ae1b0.flac</t>
  </si>
  <si>
    <t>16607987</t>
  </si>
  <si>
    <t>Trouble Is A Friend</t>
  </si>
  <si>
    <t>Lenka</t>
  </si>
  <si>
    <t>Trouble Is A Friend - The Remixes</t>
  </si>
  <si>
    <t>http://m8.music.126.net/20230108155156/e583e0112fa83cf62f4cd9910b82695c/ymusic/133c/2070/3b53/8dc227dd87e69bfe964c88526aa60412.mp3</t>
  </si>
  <si>
    <t>1420916169</t>
  </si>
  <si>
    <t>Good Stuff</t>
  </si>
  <si>
    <t>Griff</t>
  </si>
  <si>
    <t>http://m801.music.126.net/20230108155156/fe44f58b5785dd4ac80e912094df8ae5/jdymusic/obj/wo3DlMOGwrbDjj7DisKw/17078257806/8663/010f/2c54/6ea0577e5a6be0ff874f24e8e3c1d9ac.flac</t>
  </si>
  <si>
    <t>20707408</t>
  </si>
  <si>
    <t>Beautiful World</t>
  </si>
  <si>
    <t>Westlife</t>
  </si>
  <si>
    <t>http://m801.music.126.net/20230108155156/ea1718e999ce72dae93cc0ccb27a8bbf/jdymusic/obj/wo3DlMOGwrbDjj7DisKw/5179029988/2ac0/ce2a/d5fb/52f9e18a16d2aa6fc7e12ddf46ad949e.mp3</t>
  </si>
  <si>
    <t>4331142</t>
  </si>
  <si>
    <t>Sam's Town (Acoustic) (Live From The Royal Albert Hall / 2009)</t>
  </si>
  <si>
    <t>The Killers</t>
  </si>
  <si>
    <t>Live From The Royal Albert Hall</t>
  </si>
  <si>
    <t>http://m801.music.126.net/20230108155156/7e46621713557b770e0d650607ffc373/jdymusic/obj/wo3DlMOGwrbDjj7DisKw/19825680122/fe02/7744/63e0/94629bd3213cbe2eca077d65587e9479.flac</t>
  </si>
  <si>
    <t>407002458</t>
  </si>
  <si>
    <t>Colors</t>
  </si>
  <si>
    <t>Eric Saade</t>
  </si>
  <si>
    <t>http://m8.music.126.net/20230108155156/c65594cc2ce10c38cb5ff86191d4dd80/ymusic/123b/5582/25fa/2b3db75736c91e708dbec61b14d9e9a4.flac</t>
  </si>
  <si>
    <t>479198612</t>
  </si>
  <si>
    <t>Woes</t>
  </si>
  <si>
    <t>Tom Rosenthal</t>
  </si>
  <si>
    <t>B-Sides</t>
  </si>
  <si>
    <t>http://m8.music.126.net/20230108155156/e1c79e8d3abba5731fe714253719ead5/ymusic/fb6e/0cb1/728f/a54f18c2eb4c3e2ba65a4a0f2866dd1f.mp3</t>
  </si>
  <si>
    <t>1333239830</t>
  </si>
  <si>
    <t>End Of The Night (Danny Avila Club Mix)</t>
  </si>
  <si>
    <t>Danny Avila</t>
  </si>
  <si>
    <t>http://m801.music.126.net/20230108155156/a6c2649d857ea07a9455a4357b755c14/jdymusic/obj/wo3DlMOGwrbDjj7DisKw/8986603020/143d/8142/9ea1/150366e55c83325169cb48ae7bce96d4.mp3</t>
  </si>
  <si>
    <t>401723096</t>
  </si>
  <si>
    <t>No Problems</t>
  </si>
  <si>
    <t>J.U.S.T.I.C.E. League,Lupe Fiasco,Future</t>
  </si>
  <si>
    <t>J.U.S.T.I.C.E. For All</t>
  </si>
  <si>
    <t>http://m8.music.126.net/20230108155156/afc075b186a52808442f6d6dabf44fb8/ymusic/9456/550e/71f6/9f4c05ce21a704042ff56e2ad4e3d444.mp3</t>
  </si>
  <si>
    <t>1928931102</t>
  </si>
  <si>
    <t>Midnight Snacks</t>
  </si>
  <si>
    <t>Kelis</t>
  </si>
  <si>
    <t>FEED THEM</t>
  </si>
  <si>
    <t>http://m801.music.126.net/20230108155156/90f0a8c42e78847777e2af1d8047e465/jdymusic/obj/wo3DlMOGwrbDjj7DisKw/13478635260/cd63/90ba/fdb7/610b1553783e02f291e8fd82611ade08.flac</t>
  </si>
  <si>
    <t>3159077</t>
  </si>
  <si>
    <t>Whole Wide World</t>
  </si>
  <si>
    <t>Mindy Gledhill</t>
  </si>
  <si>
    <t>Anchor</t>
  </si>
  <si>
    <t>http://m801.music.126.net/20230108155156/6c1d5258c95db87a949f61ad8722826a/jdymusic/obj/wo3DlMOGwrbDjj7DisKw/15088310379/ea38/9163/65b0/84720ce0c3799f1a909f53854c68d01c.flac</t>
  </si>
  <si>
    <t>1704213</t>
  </si>
  <si>
    <t>Rabbit</t>
  </si>
  <si>
    <t>Matt Duke</t>
  </si>
  <si>
    <t>Acoustic Kingdom Underground</t>
  </si>
  <si>
    <t>http://m8.music.126.net/20230108155156/427ec68211da7370ea9dcadcb0bbcb74/ymusic/34d5/1b1c/e2f4/204bcab838a8e9d4d331f7dca188f740.mp3</t>
  </si>
  <si>
    <t>1818006919</t>
  </si>
  <si>
    <t>Blinding Lights</t>
  </si>
  <si>
    <t>The Weeknd</t>
  </si>
  <si>
    <t>The Highlights</t>
  </si>
  <si>
    <t>http://m801.music.126.net/20230108155156/a9a1f946d85bd8996baa23ada1c60bc3/jdymusic/obj/wo3DlMOGwrbDjj7DisKw/19737811480/4a33/879a/50b5/7e4353d5bd574e0a1fba8c6438b97194.flac</t>
  </si>
  <si>
    <t>16686594</t>
  </si>
  <si>
    <t>Figure.09</t>
  </si>
  <si>
    <t>Linkin Park</t>
  </si>
  <si>
    <t>Meteora</t>
  </si>
  <si>
    <t>http://m801.music.126.net/20230108155156/1a87931d4be98ab4d5c070d57f57b9ce/jdymusic/obj/wo3DlMOGwrbDjj7DisKw/17345517676/6ddf/6527/6ca5/e36cff8c441d045ce1d2321f343ffb85.flac</t>
  </si>
  <si>
    <t>41629717</t>
  </si>
  <si>
    <t>Boyz-N-The Hood</t>
  </si>
  <si>
    <t>Eazy-E</t>
  </si>
  <si>
    <t>Straight Outta Compton (Music from the Motion Picture)</t>
  </si>
  <si>
    <t>http://m8.music.126.net/20230108155156/5c7ebe4f518e6d6b37f4a29e942193e3/ymusic/3683/e491/d9d8/e51cab287b3e447b549f1dece2869f0d.mp3</t>
  </si>
  <si>
    <t>1884240189</t>
  </si>
  <si>
    <t>BACK ON TOP (feat. Griff)</t>
  </si>
  <si>
    <t>HONNE,Griff</t>
  </si>
  <si>
    <t>http://m801.music.126.net/20230108155156/ff958991f5156a09d0a9c892e0259459/jdymusic/obj/wo3DlMOGwrbDjj7DisKw/16770317595/c83b/e87f/08b9/848a75afbb8c484d8fb75e70a1ddc485.flac</t>
  </si>
  <si>
    <t>35307141</t>
  </si>
  <si>
    <t>Echoes In Rain</t>
  </si>
  <si>
    <t>Dark Sky Island (Deluxe)</t>
  </si>
  <si>
    <t>http://m801.music.126.net/20230108155156/824389dfb45bf4ad6c76d4e4bdb98436/jdymusic/obj/wo3DlMOGwrbDjj7DisKw/17282790787/c89f/5711/f187/75a283eaa4e43c26496f3b4eb8a25f32.flac</t>
  </si>
  <si>
    <t>21162407</t>
  </si>
  <si>
    <t>Master Of Puppets</t>
  </si>
  <si>
    <t>http://m801.music.126.net/20230108155156/aed51b3e5d15b06838416c28bc7a3888/jdymusic/obj/wo3DlMOGwrbDjj7DisKw/10812341508/328c/475e/f76c/966ee4dc0a37e368990acaf1641530b0.flac</t>
  </si>
  <si>
    <t>22513538</t>
  </si>
  <si>
    <t>If You Come To Me</t>
  </si>
  <si>
    <t>Atomic Kitten</t>
  </si>
  <si>
    <t>Ladies Night</t>
  </si>
  <si>
    <t>http://m8.music.126.net/20230108155156/c26a1ef699e755b8adcd9b507fcfe7fe/ymusic/obj/w5zDlMODwrDDiGjCn8Ky/3061059197/c04f/f934/c01e/ec94b9c0ca2c09408c9e1ad1cae54804.flac</t>
  </si>
  <si>
    <t>461124355</t>
  </si>
  <si>
    <t>Soaked Through</t>
  </si>
  <si>
    <t>Sara</t>
  </si>
  <si>
    <t>Haunt</t>
  </si>
  <si>
    <t>http://m8.music.126.net/20230108155156/d2e17cf2241b3616a25c5ad50283403c/ymusic/0102/8632/938f/3332df66035769ba0d4a73479eab6029.mp3</t>
  </si>
  <si>
    <t>1396347452</t>
  </si>
  <si>
    <t>ROXANNE</t>
  </si>
  <si>
    <t>Arizona Zervas</t>
  </si>
  <si>
    <t>http://m801.music.126.net/20230108155156/4f1fd72aa6b51f0a3c2117ac48fd2556/jdymusic/obj/wo3DlMOGwrbDjj7DisKw/9005346783/dc65/03e8/c2fa/597cb0c94cf321e5da2410d0896f199e.mp3</t>
  </si>
  <si>
    <t>487210832</t>
  </si>
  <si>
    <t>Hurts</t>
  </si>
  <si>
    <t>LANY</t>
  </si>
  <si>
    <t>http://m801.music.126.net/20230108155156/789c328e018fe0d10bfe8bf3c23d182a/jdymusic/obj/w5zDlMODwrDDiGjCn8Ky/1642459141/25ce/7a04/4895/0e01ea68ad1e5842ed06b58ec90ff757.flac</t>
  </si>
  <si>
    <t>33291435</t>
  </si>
  <si>
    <t>Samsara</t>
  </si>
  <si>
    <t>Tungevaag &amp; Raaban</t>
  </si>
  <si>
    <t>Mujeres y Hombres y Viceversa: Los Hits del Verano 2015</t>
  </si>
  <si>
    <t>http://m8.music.126.net/20230108155156/56432b59a0abcf804c44a7571ea0fa5c/ymusic/08f0/88e9/24b2/4209d2d711b0aa5a9b44d0c7c743c320.mp3</t>
  </si>
  <si>
    <t>413834087</t>
  </si>
  <si>
    <t>Flowers</t>
  </si>
  <si>
    <t>Pop Up!</t>
  </si>
  <si>
    <t>Flavored</t>
  </si>
  <si>
    <t>http://m8.music.126.net/20230108155156/72f91b726b14b9c2d87bd2a600873836/ymusic/8db3/6314/8cfd/6be1c7a70d937d20f5f9f85b2760d597.mp3</t>
  </si>
  <si>
    <t>26650576</t>
  </si>
  <si>
    <t>Rocket Man</t>
  </si>
  <si>
    <t>Elton John</t>
  </si>
  <si>
    <t>Songs for the Open Road</t>
  </si>
  <si>
    <t>http://m8.music.126.net/20230108155156/e310c63f38c9d34751acd0652cc88079/ymusic/01ef/9d9c/0e15/a2481ebf0e01a615fc1ffbfcc81eb1a3.mp3</t>
  </si>
  <si>
    <t>21162704</t>
  </si>
  <si>
    <t>Teenagers</t>
  </si>
  <si>
    <t>My Chemical Romance</t>
  </si>
  <si>
    <t>The Black Parade</t>
  </si>
  <si>
    <t>http://m801.music.126.net/20230108155156/69d12d045c1a491a7573d70056c7977d/jdymusic/obj/wo3DlMOGwrbDjj7DisKw/16526540913/3b7b/7fb0/a116/80f90a178966b7a79fded6f4b378af20.flac</t>
  </si>
  <si>
    <t>476598254</t>
  </si>
  <si>
    <t>1-800-273-8255</t>
  </si>
  <si>
    <t>Logic,Alessia Cara,Khalid</t>
  </si>
  <si>
    <t>Everybody</t>
  </si>
  <si>
    <t>http://m8.music.126.net/20230108155156/913931adb0bc07325f3da5e9a218f3ce/ymusic/b7eb/cede/dab2/7f64e1285811b25e94715b14c8625212.flac</t>
  </si>
  <si>
    <t>503213531</t>
  </si>
  <si>
    <t>Rom Rom</t>
  </si>
  <si>
    <t>White Sun</t>
  </si>
  <si>
    <t>http://m8.music.126.net/20230108155156/4081fd416e9a14e74050eca36b16571d/ymusic/343b/d880/1e29/cb5a6500bd2819a36e612c7be836261e.mp3</t>
  </si>
  <si>
    <t>1406425923</t>
  </si>
  <si>
    <t>Lord Above</t>
  </si>
  <si>
    <t>Fat Joe,Dre,Eminem,Mary J. Blige</t>
  </si>
  <si>
    <t>Family Ties</t>
  </si>
  <si>
    <t>http://m8.music.126.net/20230108155156/24db0c76955d07938e98f0bc3f648a26/ymusic/5109/0458/5158/fc6b9b5d3c328cbf3c06f2386fa53d3d.mp3</t>
  </si>
  <si>
    <t>460454228</t>
  </si>
  <si>
    <t>Empty</t>
  </si>
  <si>
    <t>Olivia O'Brien</t>
  </si>
  <si>
    <t>http://m8.music.126.net/20230108155156/ec3420fce4c2a2b753fef5471106e197/ymusic/21f5/ce1d/ba9a/4935041174b3f084b63895f3c3a1ef08.mp3</t>
  </si>
  <si>
    <t>1438821313</t>
  </si>
  <si>
    <t>Soul Eyes</t>
  </si>
  <si>
    <t>Juraj Stanik Trio</t>
  </si>
  <si>
    <t>Inside Out</t>
  </si>
  <si>
    <t>http://m801.music.126.net/20230108155156/9e54919089a16a0ec6a4d0c4f3fb0daa/jdymusic/obj/w5zDlMODwrDDiGjCn8Ky/2090569693/b557/691a/eda5/a245eec096aab630e6f057c0775558dc.flac</t>
  </si>
  <si>
    <t>19537516</t>
  </si>
  <si>
    <t>Sunday Morning</t>
  </si>
  <si>
    <t>The Velvet Underground,Nico</t>
  </si>
  <si>
    <t>The Velvet Underground &amp; Nico</t>
  </si>
  <si>
    <t>http://m8.music.126.net/20230108155156/93d5f33bbcae2f0ac2b13196ab9654e4/ymusic/obj/w5zDlMODwrDDiGjCn8Ky/3697750374/8d77/3e1e/1e5e/37d770a127018a0659f21fde8f22dd31.flac</t>
  </si>
  <si>
    <t>32803553</t>
  </si>
  <si>
    <t>True True Friend Winter Wrap-Up (Ultimate Mash-Up)</t>
  </si>
  <si>
    <t>Daniel Ingram</t>
  </si>
  <si>
    <t>My Little Pony: Friendship Is Magic Songs of Harmony</t>
  </si>
  <si>
    <t>http://m8.music.126.net/20230108155156/e87ba4ff63f3ce2fc073cda963f1b237/ymusic/875f/8480/7fa6/db9e5d0fbe6d4e8cba001fa0ee8b5090.flac</t>
  </si>
  <si>
    <t>26418816</t>
  </si>
  <si>
    <t>Your Captain Tonight</t>
  </si>
  <si>
    <t>Elena Gheorghe</t>
  </si>
  <si>
    <t>Disco Romancing</t>
  </si>
  <si>
    <t>http://m8.music.126.net/20230108155156/b0eb9c2d4fb9d80e897fbff3009d1ec8/ymusic/6355/d381/2907/9a194f490c289fcc18afb1c7e57c1128.mp3</t>
  </si>
  <si>
    <t>17657650</t>
  </si>
  <si>
    <t>When</t>
  </si>
  <si>
    <t>Elysian Fields</t>
  </si>
  <si>
    <t>Bum Raps &amp; Love Taps</t>
  </si>
  <si>
    <t>http://m8.music.126.net/20230108155156/0a291db9561e8e673cb338b78f2acc5f/ymusic/91f0/6e05/2bac/0783d4af80ef18c2816ecdce5b0caeb3.mp3</t>
  </si>
  <si>
    <t>1408605161</t>
  </si>
  <si>
    <t>Mind Is A Prison</t>
  </si>
  <si>
    <t>Alec Benjamin</t>
  </si>
  <si>
    <t>http://m801.music.126.net/20230108155157/165314e65971cef04a736003a4611d1d/jdymusic/obj/wo3DlMOGwrbDjj7DisKw/17122684235/74e8/01a1/c4bb/ddac0546c7c5259363696f780ad24fbb.flac</t>
  </si>
  <si>
    <t>29793972</t>
  </si>
  <si>
    <t>Dear Future Husband</t>
  </si>
  <si>
    <t>Meghan Trainor</t>
  </si>
  <si>
    <t>Title (Deluxe)</t>
  </si>
  <si>
    <t>http://m801.music.126.net/20230108155157/9297efe7f9276d482f29040dc877ea76/jdymusic/obj/wo3DlMOGwrbDjj7DisKw/8903705872/b8b5/6ada/3445/d1b3a451be11bf4c3477f50a45d1db3e.mp3</t>
  </si>
  <si>
    <t>487590417</t>
  </si>
  <si>
    <t>Despacito</t>
  </si>
  <si>
    <t>MADILYN,Leroy Sanchez</t>
  </si>
  <si>
    <t>http://m8.music.126.net/20230108155157/3990acf806b06ecbe74a32d2e3595b10/ymusic/0e0e/0e5d/000e/9d3795506d97488b695d7db25e92940c.flac</t>
  </si>
  <si>
    <t>459139379</t>
  </si>
  <si>
    <t>Everything (feat. Ashdown)</t>
  </si>
  <si>
    <t>WRLD,Ashdown</t>
  </si>
  <si>
    <t>http://m8.music.126.net/20230108155157/c14cf93881cbe3f716e3a740cf02c7ec/ymusic/4f21/286a/14aa/49d02998de06655b1dde65d5703a6061.flac</t>
  </si>
  <si>
    <t>20744789</t>
  </si>
  <si>
    <t>Wishing Well</t>
  </si>
  <si>
    <t>Yanni</t>
  </si>
  <si>
    <t>If I Could Tell You</t>
  </si>
  <si>
    <t>http://m801.music.126.net/20230108155157/eda3baf3e33e1fb648d15ec4490b54b2/jdymusic/obj/wo3DlMOGwrbDjj7DisKw/9643796527/ebe0/fe5f/d436/6048c57bb30f8e715c1d28e859e0d228.flac</t>
  </si>
  <si>
    <t>1371327139</t>
  </si>
  <si>
    <t>Dealer</t>
  </si>
  <si>
    <t>Romeo Blanco</t>
  </si>
  <si>
    <t>http://m8.music.126.net/20230108155157/a4b8656ccbb34dc4664e1d3a507cfab6/ymusic/obj/w5zDlMODwrDDiGjCn8Ky/14055754433/2263/e951/51f3/4fd08fe8ea9277cf03a86155bc694623.flac</t>
  </si>
  <si>
    <t>17560526</t>
  </si>
  <si>
    <t>A Lot To Learn About Livin' (Album Version)</t>
  </si>
  <si>
    <t>Easton Corbin</t>
  </si>
  <si>
    <t>http://m8.music.126.net/20230108155157/aa8d532ba78f9cd00504eadc1dbe8958/ymusic/obj/w5zDlMODwrDDiGjCn8Ky/3065992328/8084/939b/45a8/6012ced62fa51747843b20e7a10b75f1.flac</t>
  </si>
  <si>
    <t>1058099</t>
  </si>
  <si>
    <t>Something's Going On</t>
  </si>
  <si>
    <t>A</t>
  </si>
  <si>
    <t>Hi-Fi Serious</t>
  </si>
  <si>
    <t>http://m801.music.126.net/20230108155157/d68876f5a9788a29106b7269095c77fb/jdymusic/obj/wo3DlMOGwrbDjj7DisKw/18747998557/0798/0947/fba2/4659ebbaacf594940f5dab4b69ce3bdf.flac</t>
  </si>
  <si>
    <t>18625248</t>
  </si>
  <si>
    <t>These Broken Hands Of Mine</t>
  </si>
  <si>
    <t>Joe Brooks</t>
  </si>
  <si>
    <t>Constellation Me</t>
  </si>
  <si>
    <t>http://m8.music.126.net/20230108155157/2aa018bff52ded70865c1688cb8f2442/ymusic/obj/w5zDlMODwrDDiGjCn8Ky/3066023431/4d86/b47d/c618/c65af9b0d88cf7ceb2451175ff397999.flac</t>
  </si>
  <si>
    <t>30841077</t>
  </si>
  <si>
    <t>Final Masquerade (Acoustic)</t>
  </si>
  <si>
    <t>http://m8.music.126.net/20230108155157/f69bbc9d38ed60c24f3508d0873955d6/ymusic/f313/a62f/f405/4f575c473c56e09a0ad120c80f12b6a5.mp3</t>
  </si>
  <si>
    <t>425280092</t>
  </si>
  <si>
    <t>Summer Love</t>
  </si>
  <si>
    <t>YUNG BAE</t>
  </si>
  <si>
    <t>Japanese Disco Edits 2</t>
  </si>
  <si>
    <t>http://m8.music.126.net/20230108155157/f420142f1f844d6d9fcfc2e0bbdc8690/ymusic/896c/7008/3175/2430d29e957b120108c57093fba849a0.mp3</t>
  </si>
  <si>
    <t>1293913379</t>
  </si>
  <si>
    <t>Fight</t>
  </si>
  <si>
    <t>BeatBrothers</t>
  </si>
  <si>
    <t>http://m801.music.126.net/20230108155157/7c2073d1afd1622480d5b57384007f16/jdymusic/obj/wo3DlMOGwrbDjj7DisKw/14096424330/4db7/3da9/54ec/b4e078b371010ea4396362fc161c93dc.flac</t>
  </si>
  <si>
    <t>32548969</t>
  </si>
  <si>
    <t>The Original High</t>
  </si>
  <si>
    <t>Adam Lambert</t>
  </si>
  <si>
    <t>The Original High (Deluxe Version)</t>
  </si>
  <si>
    <t>http://m801.music.126.net/20230108155157/7412539fae2790084d331510343768ca/jdymusic/obj/wo3DlMOGwrbDjj7DisKw/19116706141/d9ba/0c7c/c425/ce9b4698b39e19fdd4134f0d89783fef.flac</t>
  </si>
  <si>
    <t>17217945</t>
  </si>
  <si>
    <t>The Climb (Stripped Mix)</t>
  </si>
  <si>
    <t>Miley Cyrus</t>
  </si>
  <si>
    <t>The Climb</t>
  </si>
  <si>
    <t>http://m8.music.126.net/20230108155156/217cf5c664b1e55140148b66d7ba49a4/ymusic/e8ed/6ffa/1794/6d87f45e828b2762587736652cd55a40.flac</t>
  </si>
  <si>
    <t>1312335324</t>
  </si>
  <si>
    <t>Red Light</t>
  </si>
  <si>
    <t>Cavego,Arielle</t>
  </si>
  <si>
    <t>http://m8.music.126.net/20230108155157/84f7c4ee3a54fe50e398b3f03922c72a/ymusic/d0fe/f8e9/5582/2b2bc65e67ef9d3beb79814155eda2fb.flac</t>
  </si>
  <si>
    <t>1438179956</t>
  </si>
  <si>
    <t>Qora atirgul</t>
  </si>
  <si>
    <t>Ziyoda,Xamdam Sobirov</t>
  </si>
  <si>
    <t>http://m801.music.126.net/20230108155157/b66639d2eba2da5c7c5e1b7a276ce948/jdymusic/obj/w5zDlMODwrDDiGjCn8Ky/2066717890/61aa/9e1f/890f/51b6d5211cd7c6ca1e9f742ca67945ca.mp3</t>
  </si>
  <si>
    <t>477331805</t>
  </si>
  <si>
    <t>Let Me</t>
  </si>
  <si>
    <t>Nieman</t>
  </si>
  <si>
    <t>Palette</t>
  </si>
  <si>
    <t>http://m8.music.126.net/20230108155157/118db6a068911dae7ebaca521dc878cf/ymusic/b290/1ec1/3e18/a9d8e79eae67f78f15405c337ae36838.mp3</t>
  </si>
  <si>
    <t>404719821</t>
  </si>
  <si>
    <t>Vroom Vroom</t>
  </si>
  <si>
    <t>Charli XCX</t>
  </si>
  <si>
    <t>Vroom Vroom EP</t>
  </si>
  <si>
    <t>http://m801.music.126.net/20230108155157/42cd5ff37cc41c911f91baf7de6bffaf/jdymusic/obj/wo3DlMOGwrbDjj7DisKw/18744149162/838e/517a/b6a8/e081dc929297e5cc06a57ca6cb616c2b.flac</t>
  </si>
  <si>
    <t>17276913</t>
  </si>
  <si>
    <t>Har Mukanday</t>
  </si>
  <si>
    <t>Awakened Earth</t>
  </si>
  <si>
    <t>http://m801.music.126.net/20230108155157/bb25482926f9939c50166456a57c2fc5/jdymusic/obj/wo3DlMOGwrbDjj7DisKw/10832159553/f3e6/73f6/b2c5/b3dd006fc9ea51e0ac12d25d19a74e93.flac</t>
  </si>
  <si>
    <t>21772438</t>
  </si>
  <si>
    <t>Light Ever Shining</t>
  </si>
  <si>
    <t>Tim Janis</t>
  </si>
  <si>
    <t>Coastal America</t>
  </si>
  <si>
    <t>http://m8.music.126.net/20230108155157/4ee04c31932af1ae271c4405cf0dde75/ymusic/2aec/bff8/14e4/7d4506f2478e0ce9a270bcee6067bf47.mp3</t>
  </si>
  <si>
    <t>1371043420</t>
  </si>
  <si>
    <t>Drama Free</t>
  </si>
  <si>
    <t>Maria Lynn,Steve Reece</t>
  </si>
  <si>
    <t>http://m8.music.126.net/20230108155157/05f70b4812c171093418e9dbee97b783/ymusic/0009/0352/050e/7cfc3e77ec48bb368f502d6be51ff0fc.flac</t>
  </si>
  <si>
    <t>439076364</t>
  </si>
  <si>
    <t>Solo Dance</t>
  </si>
  <si>
    <t>Martin Jensen</t>
  </si>
  <si>
    <t>http://m8.music.126.net/20230108155157/5131d87e51c1242e470834c0d92260c3/ymusic/obj/w5zDlMODwrDDiGjCn8Ky/3058336738/8b08/6382/dc2a/37bec5baa027ea7fc2c3e961c8fb83cd.flac</t>
  </si>
  <si>
    <t>427542502</t>
  </si>
  <si>
    <t>Stay High</t>
  </si>
  <si>
    <t>We Are Loud,Ida</t>
  </si>
  <si>
    <t>http://m801.music.126.net/20230108155157/9e9ee52e3d16bfe6ee845314dea54a9f/jdymusic/obj/wo3DlMOGwrbDjj7DisKw/18744556384/dff0/8eda/0134/85672897aa50746bd70363b293a0d33e.flac</t>
  </si>
  <si>
    <t>17115765</t>
  </si>
  <si>
    <t>C'est La Vie</t>
  </si>
  <si>
    <t>Mono Inc.</t>
  </si>
  <si>
    <t>Viva Hades</t>
  </si>
  <si>
    <t>http://m8.music.126.net/20230108155157/e209c019e0cd503a6cd7d72a54345e2e/ymusic/b316/ded2/c720/32a533fb7b8fde14a440cdaf4585c9ec.flac</t>
  </si>
  <si>
    <t>1160946</t>
  </si>
  <si>
    <t>Florence</t>
  </si>
  <si>
    <t>Crooked Still</t>
  </si>
  <si>
    <t>Still Crooked</t>
  </si>
  <si>
    <t>http://m8.music.126.net/20230108155156/dc875de3f0db8ec94cdde5461aafde04/ymusic/obj/w5zDlMODwrDDiGjCn8Ky/3049835456/e6ea/1829/d262/68cbb6f3529ba10e5022e78940be1c68.flac</t>
  </si>
  <si>
    <t>399342281</t>
  </si>
  <si>
    <t>On Your Way</t>
  </si>
  <si>
    <t>Austin Mahone,KYLE</t>
  </si>
  <si>
    <t>This Is Not the Album (Mixtape)</t>
  </si>
  <si>
    <t>http://m8.music.126.net/20230108155157/2178270d42de59dd846e7a505f9c876b/ymusic/0b1d/5292/3178/55eda6dc0dccc6fa8129837ac085f72a.mp3</t>
  </si>
  <si>
    <t>27560012</t>
  </si>
  <si>
    <t>When I Was Your Man (Female Version When You Were My Man)</t>
  </si>
  <si>
    <t>MADILYN</t>
  </si>
  <si>
    <t>The Covers, Vol. 5</t>
  </si>
  <si>
    <t>http://m8.music.126.net/20230108155157/f3f05102fbf6c3b496ef85578da38917/ymusic/040b/5659/050b/3a2ff29514a328d5c9732a176bd846f5.flac</t>
  </si>
  <si>
    <t>1888750698</t>
  </si>
  <si>
    <t>The Nights (feat. Citycreed)</t>
  </si>
  <si>
    <t>City Sessions,Citycreed</t>
  </si>
  <si>
    <t>http://m801.music.126.net/20230108155157/4a0f200395c3bd003f0b42ac978025df/jdymusic/obj/wo3DlMOGwrbDjj7DisKw/11330844055/3c22/dcc1/84a9/d8dc801b4b4030ff64f4c9dc08fbd044.flac</t>
  </si>
  <si>
    <t>17348077</t>
  </si>
  <si>
    <t>White Flag</t>
  </si>
  <si>
    <t>Dido</t>
  </si>
  <si>
    <t>http://m8.music.126.net/20230108155157/6014de340b02d38bc593ab9aedb28756/ymusic/obj/w5zDlMODwrDDiGjCn8Ky/3048795987/9f3f/fbab/639b/bd4c316359a6d6c47aea8720e3e24d45.flac</t>
  </si>
  <si>
    <t>503213536</t>
  </si>
  <si>
    <t>Sat Nam</t>
  </si>
  <si>
    <t>http://m8.music.126.net/20230108155157/2054976f50dbbc46dd821c339944397d/ymusic/cd1a/6d96/bc72/6e0d980f09772a0d71a4310559ad2ab7.mp3</t>
  </si>
  <si>
    <t>27780274</t>
  </si>
  <si>
    <t>Smoke &amp; Mirrors</t>
  </si>
  <si>
    <t>http://m8.music.126.net/20230108155157/eb7783819829b0bd5d4df3ecb19ee295/ymusic/2d17/6a96/0825/ae29ae9ac59ae6bb4885bd9aeef43725.mp3</t>
  </si>
  <si>
    <t>515796243</t>
  </si>
  <si>
    <t>I Knew You so Well (feat. Shiloh Dynasty)</t>
  </si>
  <si>
    <t>TSUKI,Shiloh Dynasty</t>
  </si>
  <si>
    <t>http://m8.music.126.net/20230108155157/180f626e78a90aa33339ad8643ea366c/ymusic/e03e/5610/74a2/ac933d46e85280b664c957fea476d20f.flac</t>
  </si>
  <si>
    <t>1329942786</t>
  </si>
  <si>
    <t>Unbothered</t>
  </si>
  <si>
    <t>Ski Mask the Slump God</t>
  </si>
  <si>
    <t>STOKELEY</t>
  </si>
  <si>
    <t>http://m801.music.126.net/20230108155157/15714e80ecaca2a3860f48a58b02b964/jdymusic/obj/wo3DlMOGwrbDjj7DisKw/19495080572/fd2f/5328/0452/3ad1eda36d264ee5b904b7ae7c7003d9.flac</t>
  </si>
  <si>
    <t>518894660</t>
  </si>
  <si>
    <t>Ice On My Leash</t>
  </si>
  <si>
    <t>88GLAM</t>
  </si>
  <si>
    <t>http://m8.music.126.net/20230108155157/58fe467a249a00b5260959670f7d576b/ymusic/5e90/5cb7/74ad/a21e411e22d6545dfbfbcf6bd2c3fc82.mp3</t>
  </si>
  <si>
    <t>16686427</t>
  </si>
  <si>
    <t>The Messenger</t>
  </si>
  <si>
    <t>A Thousand Suns</t>
  </si>
  <si>
    <t>http://m801.music.126.net/20230108155157/6ca5771d5d6fec1f12d85bb1bca1641b/jdymusic/obj/wo3DlMOGwrbDjj7DisKw/17208263077/1538/5498/bbce/866bb8be5a06cf8d8fea2281ffb3d390.flac</t>
  </si>
  <si>
    <t>486837998</t>
  </si>
  <si>
    <t>I Won't Be Alone</t>
  </si>
  <si>
    <t>Armon,Rosendale</t>
  </si>
  <si>
    <t>http://m8.music.126.net/20230108155157/7ce3e2ab736219a7562e89aa26a3c3a7/ymusic/9bfa/3d74/128b/5607ef96cedcfe1b0c6c085d89680b25.mp3</t>
  </si>
  <si>
    <t>1904208094</t>
  </si>
  <si>
    <t>late at night</t>
  </si>
  <si>
    <t>Roddy Ricch</t>
  </si>
  <si>
    <t>LIVE LIFE FAST</t>
  </si>
  <si>
    <t>http://m801.music.126.net/20230108155157/a732877ecab267e0ee0bba47a056f867/jdymusic/obj/wo3DlMOGwrbDjj7DisKw/17107894290/f2d9/1481/e507/e08e3e0ffd781437e1b58f2bc0136991.flac</t>
  </si>
  <si>
    <t>1421176636</t>
  </si>
  <si>
    <t>My Only One</t>
  </si>
  <si>
    <t>Amin Nordin,Ayenul Marzuki</t>
  </si>
  <si>
    <t>http://m8.music.126.net/20230108155157/1c2907e1ec3f999aa9135ecf6f0cc5aa/ymusic/0159/0608/020c/6399fa42081b5d5d91305fb7fe5f9c38.mp3</t>
  </si>
  <si>
    <t>1846473651</t>
  </si>
  <si>
    <t>1 step forward, 3 steps back</t>
  </si>
  <si>
    <t>Olivia Rodrigo</t>
  </si>
  <si>
    <t>SOUR</t>
  </si>
  <si>
    <t>http://m801.music.126.net/20230108155157/e0758ebf2e7fe2d7b0a2a29742006712/jdymusic/obj/wo3DlMOGwrbDjj7DisKw/19795914028/f673/96d4/9398/1b417b3fb3be5a24c86135f394d3e734.flac</t>
  </si>
  <si>
    <t>34341241</t>
  </si>
  <si>
    <t>It Gets Better</t>
  </si>
  <si>
    <t>The Bright Side</t>
  </si>
  <si>
    <t>http://m8.music.126.net/20230108155157/2f32f8d709d3415a8756f5fe46796cb1/ymusic/7906/3585/6c8b/15e6b72ed70ea95cae613830bd6222f0.mp3</t>
  </si>
  <si>
    <t>454069927</t>
  </si>
  <si>
    <t>Shape of You (it's different Flip)</t>
  </si>
  <si>
    <t>it's different,Ed Sheeran</t>
  </si>
  <si>
    <t>http://m8.music.126.net/20230108155157/51fd8d1b972a52e18f5c1f34963511ff/ymusic/9351/ff12/cf00/267540ccfc94a07c01ef18e339700552.mp3</t>
  </si>
  <si>
    <t>28243952</t>
  </si>
  <si>
    <t>Four Walls and an Amplifier</t>
  </si>
  <si>
    <t>Brock Berrigan</t>
  </si>
  <si>
    <t>http://m801.music.126.net/20230108155157/96e7e8faafea47c05c357c773d6eb7e4/jdymusic/obj/wo3DlMOGwrbDjj7DisKw/9313392475/f2ce/227e/f3b5/2b27dc8abe57ad29cff5f7bd12956fb8.flac</t>
  </si>
  <si>
    <t>34338049</t>
  </si>
  <si>
    <t>The Fault in Our Stars</t>
  </si>
  <si>
    <t>http://m8.music.126.net/20230108155157/b0021d16873f397977fe209b9e93290a/ymusic/3a98/226e/3ecf/d417c9c5510dec634dca1a5731619964.mp3</t>
  </si>
  <si>
    <t>1443262001</t>
  </si>
  <si>
    <t>Wish You Were Sober (Acoustic)</t>
  </si>
  <si>
    <t>Landon Austin,Jada Facer</t>
  </si>
  <si>
    <t>http://m801.music.126.net/20230108155157/6442d41aea7b3806c533e85f1a2065cb/jdymusic/obj/w5zDlMODwrDDiGjCn8Ky/2305991375/20e9/5494/b36f/befeac4b6f677cf4ec8f6421b0c5c89a.mp3</t>
  </si>
  <si>
    <t>425684932</t>
  </si>
  <si>
    <t>Middle Of My Mind</t>
  </si>
  <si>
    <t>The Pleasant Trees (Volume 2)</t>
  </si>
  <si>
    <t>http://m801.music.126.net/20230108155157/4919ba8b9347e2ed72f04eb7a603bea4/jdymusic/obj/wo3DlMOGwrbDjj7DisKw/22472489232/1f23/761b/b60e/6be73628bd6375cb8ec4577ef67401d9.mp3</t>
  </si>
  <si>
    <t>28497598</t>
  </si>
  <si>
    <t>Over Your Shoulder</t>
  </si>
  <si>
    <t>Chromeo</t>
  </si>
  <si>
    <t>White Women</t>
  </si>
  <si>
    <t>http://m8.music.126.net/20230108155157/801bf81dd94c615513af488099ba1744/ymusic/obj/w5zDlMODwrDDiGjCn8Ky/2259359747/d13b/5977/a8c9/d7ef1127bb96d3e38e99684370da6982.mp3</t>
  </si>
  <si>
    <t>19107212</t>
  </si>
  <si>
    <t>Cold Night</t>
  </si>
  <si>
    <t>Sarah MacDougall</t>
  </si>
  <si>
    <t>The Greatest Ones Alive</t>
  </si>
  <si>
    <t>http://m801.music.126.net/20230108155157/dc0e6bbad9513eb84624b3ce010b539a/jdymusic/obj/wo3DlMOGwrbDjj7DisKw/4511084210/81c0/e4d6/8957/b8b3078268a9675a67d6ad0826ffd456.mp3</t>
  </si>
  <si>
    <t>18578526</t>
  </si>
  <si>
    <t>A Penny for the Band</t>
  </si>
  <si>
    <t>Justin Rutledge</t>
  </si>
  <si>
    <t>Man Descending</t>
  </si>
  <si>
    <t>http://m8.music.126.net/20230108155157/1be1fb63e85c28f02e07ed4694889e7a/ymusic/c836/ba0d/9365/02830bd7a7a8859cd059b724095c9b85.flac</t>
  </si>
  <si>
    <t>560699470</t>
  </si>
  <si>
    <t>Re Man Lullaby</t>
  </si>
  <si>
    <t>Ajeet</t>
  </si>
  <si>
    <t>Haseya</t>
  </si>
  <si>
    <t>http://m801.music.126.net/20230108155157/2f78be664f8b419ac7891b389e16d27b/jdymusic/obj/w5zDlMODwrDDiGjCn8Ky/2366484627/a0cb/ae4f/199e/6012c87cd4611e80fee019369681ce97.flac</t>
  </si>
  <si>
    <t>17112292</t>
  </si>
  <si>
    <t>Turn Me Up</t>
  </si>
  <si>
    <t>Kiss</t>
  </si>
  <si>
    <t>http://m8.music.126.net/20230108155157/17d72f22fd400131b612bbc813154f8b/ymusic/obj/w5zDlMODwrDDiGjCn8Ky/3064741775/a890/a043/cc97/1be2257bf19d96092e761a3eb19f06ef.flac</t>
  </si>
  <si>
    <t>2587223</t>
  </si>
  <si>
    <t>Brand New</t>
  </si>
  <si>
    <t>Elina</t>
  </si>
  <si>
    <t>Mesmerized</t>
  </si>
  <si>
    <t>http://m801.music.126.net/20230108155156/7df75f2d1a1674dc420e9afed9366660/jdymusic/obj/wo3DlMOGwrbDjj7DisKw/8692655037/3a63/88cb/5d33/e90be6ea9bbd48bbc385ad22a7dbb3ad.flac</t>
  </si>
  <si>
    <t>1460244210</t>
  </si>
  <si>
    <t>self destructive</t>
  </si>
  <si>
    <t>Vorsa</t>
  </si>
  <si>
    <t>http://m8.music.126.net/20230108155157/082157b85686142849f66cd4752eb26d/ymusic/obj/w5zDlMODwrDDiGjCn8Ky/3109615974/0a57/0e17/c57a/dc0db0f65297711ecd0e9525123f0784.flac</t>
  </si>
  <si>
    <t>1485310713</t>
  </si>
  <si>
    <t>Baby, I'm Jealous (feat. Doja Cat)</t>
  </si>
  <si>
    <t>Bebe Rexha,Doja Cat</t>
  </si>
  <si>
    <t>http://m801.music.126.net/20230108155157/42cdc550ebd0cb0528ad9917f032b731/jdymusic/obj/wo3DlMOGwrbDjj7DisKw/17147654708/b125/b1a3/58b6/2df7fafd047b2ce52f2b8550556ef570.flac</t>
  </si>
  <si>
    <t>1328289749</t>
  </si>
  <si>
    <t>Erase</t>
  </si>
  <si>
    <t>FRND</t>
  </si>
  <si>
    <t>Before U I Didn't Exist</t>
  </si>
  <si>
    <t>http://m8.music.126.net/20230108155157/b8bd789a8b4b070b6224329c4ac9b9da/ymusic/obj/w5zDlMODwrDDiGjCn8Ky/2678321940/cf09/1b6a/a3e9/337462578a91c4e524242f4f46a8e5a6.flac</t>
  </si>
  <si>
    <t>5198093</t>
  </si>
  <si>
    <t>You Asked Me To</t>
  </si>
  <si>
    <t>Alison Krauss</t>
  </si>
  <si>
    <t>I've Always Been Crazy</t>
  </si>
  <si>
    <t>http://m8.music.126.net/20230108155157/401ec5fb7eb5133538febeac33101bd9/ymusic/b1f1/badc/8645/6d81b485be4c453a465c30320f7c7ec5.mp3</t>
  </si>
  <si>
    <t>1338962014</t>
  </si>
  <si>
    <t>Dancing With A Stranger</t>
  </si>
  <si>
    <t>Sam Smith,Normani</t>
  </si>
  <si>
    <t>http://m801.music.126.net/20230108155157/12131047af4f53b3726895d97e9f242f/jdymusic/obj/wo3DlMOGwrbDjj7DisKw/18969306528/ddbf/bc53/eaf1/96d673e403af2487165e630f3d5f5640.flac</t>
  </si>
  <si>
    <t>425015227</t>
  </si>
  <si>
    <t>MEGALOVANIA (From "Undertale")</t>
  </si>
  <si>
    <t>Ralfington</t>
  </si>
  <si>
    <t>Straight from the Underground</t>
  </si>
  <si>
    <t>http://m801.music.126.net/20230108155157/0d02313adbbfe3fb6e22f81ef71b2bd9/jdymusic/obj/wo3DlMOGwrbDjj7DisKw/8690582397/9c9b/bc33/8bd9/2f3aaee10f61783f5d0c32f7d0976faf.mp3</t>
  </si>
  <si>
    <t>2412590</t>
  </si>
  <si>
    <t>Icing</t>
  </si>
  <si>
    <t>Charity Vance</t>
  </si>
  <si>
    <t>http://m8.music.126.net/20230108155157/c3a3a39531a25a5d37c5f11d2e4ef035/ymusic/obj/w5zDlMODwrDDiGjCn8Ky/3057803309/4b3a/6f7a/3433/5c375901ef90a1c73cd1d4dcc98bddfe.flac</t>
  </si>
  <si>
    <t>1320649049</t>
  </si>
  <si>
    <t>Forever Right Now</t>
  </si>
  <si>
    <t>Conor Matthews</t>
  </si>
  <si>
    <t>http://m8.music.126.net/20230108155157/e1e3837503e24cbccbd2aaa1738f6d7f/ymusic/c050/fc2d/3b9f/832c84ab56aa57b25ecb25199bf240e8.mp3</t>
  </si>
  <si>
    <t>18212701</t>
  </si>
  <si>
    <t>Bitty Boppy Betty</t>
  </si>
  <si>
    <t>Pink Martini</t>
  </si>
  <si>
    <t>Splendor in the Grass</t>
  </si>
  <si>
    <t>http://m8.music.126.net/20230108155157/e7afda3101f84c6ba0a381beda34699a/ymusic/035f/0708/0f0b/453b3167c10bf681a8278a767b0c59ef.flac</t>
  </si>
  <si>
    <t>5179316</t>
  </si>
  <si>
    <t>Jenny's Day</t>
  </si>
  <si>
    <t>No Limits</t>
  </si>
  <si>
    <t>Ladies' Jazz.Vol.2</t>
  </si>
  <si>
    <t>http://m8.music.126.net/20230108155157/ee95fb6c6052759e697271356bf524e6/ymusic/c9d5/33a2/12e3/7d9c453494fa94eca2602aea1294d7d4.mp3</t>
  </si>
  <si>
    <t>1311782175</t>
  </si>
  <si>
    <t>Diamond Heart</t>
  </si>
  <si>
    <t>Alan Walker,Sophia Somajo</t>
  </si>
  <si>
    <t>http://m801.music.126.net/20230108155157/e4cbbb7ca04882ffc3915266c7be68e3/jdymusic/obj/wo3DlMOGwrbDjj7DisKw/8982177842/d89e/4f6f/69b8/82e8c9e4c986229cbeb7848a01015e6c.mp3</t>
  </si>
  <si>
    <t>488647703</t>
  </si>
  <si>
    <t>Pounding Sound</t>
  </si>
  <si>
    <t>ZeeAnn</t>
  </si>
  <si>
    <t>http://m801.music.126.net/20230108155157/4a528dc7ad36f6911739f2a676a548e0/jdymusic/obj/wo3DlMOGwrbDjj7DisKw/19095102933/05eb/39a5/25c5/fa9889fd57a5e23a55a37a795bedac30.flac</t>
  </si>
  <si>
    <t>1824801359</t>
  </si>
  <si>
    <t>In Your Arms</t>
  </si>
  <si>
    <t>Rentz,Bad Reputation</t>
  </si>
  <si>
    <t>http://m801.music.126.net/20230108155157/55ca24da88a67329982d1b6ed3a96013/jdymusic/obj/wo3DlMOGwrbDjj7DisKw/7741801779/13bf/fa48/66fc/fec8723b1c19848c95a70876f2ea1659.mp3</t>
  </si>
  <si>
    <t>18293162</t>
  </si>
  <si>
    <t>This Lullaby</t>
  </si>
  <si>
    <t>Queens of the Stone Age</t>
  </si>
  <si>
    <t>Lullabies To Paralyze</t>
  </si>
  <si>
    <t>http://m8.music.126.net/20230108155157/2114426a744b1fe837fa01640d2bc92a/ymusic/obj/w5zDlMODwrDDiGjCn8Ky/3037709511/e411/267e/efbe/3fcb9eae3cba101f53536f57fea01a8c.flac</t>
  </si>
  <si>
    <t>27836843</t>
  </si>
  <si>
    <t>Cheating</t>
  </si>
  <si>
    <t>John Newman</t>
  </si>
  <si>
    <t>Tribute</t>
  </si>
  <si>
    <t>http://m8.music.126.net/20230108155157/9c06d154cd08d1b079f29b88ce90bdc7/ymusic/32e4/e229/f8cd/05e10036d4191128e38ecfca8ca3a87e.mp3</t>
  </si>
  <si>
    <t>514053315</t>
  </si>
  <si>
    <t>On The Loose</t>
  </si>
  <si>
    <t>Niall Horan</t>
  </si>
  <si>
    <t>Flicker (Deluxe)</t>
  </si>
  <si>
    <t>http://m8.music.126.net/20230108155157/ac39e36b725cb034753d66277141865f/ymusic/a9a3/d746/26b4/38c15784a348f44e4b19db8707b8fe7c.flac</t>
  </si>
  <si>
    <t>515757729</t>
  </si>
  <si>
    <t>They're Building Walls Around Us</t>
  </si>
  <si>
    <t>Icona Pop</t>
  </si>
  <si>
    <t>http://m801.music.126.net/20230108155157/a2c88d4ddb3f1d4e375c2f7c71edff28/jdymusic/obj/wo3DlMOGwrbDjj7DisKw/17284748061/d557/9f14/a859/30e8533b9834b95ce53c2934949dc54d.flac</t>
  </si>
  <si>
    <t>29482355</t>
  </si>
  <si>
    <t>Nothing Really Matters</t>
  </si>
  <si>
    <t>Mr. Probz</t>
  </si>
  <si>
    <t>http://m8.music.126.net/20230108155157/46bbb2280bbfc35cb53d264bea23f488/ymusic/obj/w5zDlMODwrDDiGjCn8Ky/3064211258/b7c8/3f8d/01b4/bfdad6fe01c08d519bc739d9cb9eeb51.flac</t>
  </si>
  <si>
    <t>556064369</t>
  </si>
  <si>
    <t>Caught Up</t>
  </si>
  <si>
    <t>Charlee,Lazy Weekends</t>
  </si>
  <si>
    <t>http://m801.music.126.net/20230108155157/877476cf1253d7a00edff42f80436cf9/jdymusic/obj/wo3DlMOGwrbDjj7DisKw/8977940008/3c8b/1b82/643c/d04b4d679a282b6532aea3de1972ae9d.mp3</t>
  </si>
  <si>
    <t>21698673</t>
  </si>
  <si>
    <t>Memory loves you</t>
  </si>
  <si>
    <t>Sophie Zelmani</t>
  </si>
  <si>
    <t>Memory Loves You</t>
  </si>
  <si>
    <t>http://m801.music.126.net/20230108155157/55baf604663e7f2ffb8b1a389c5affa6/jdymusic/obj/wo3DlMOGwrbDjj7DisKw/9058147069/6893/67fa/dc5e/6fdae0204de4fc0ddb230cc205f4989e.mp3</t>
  </si>
  <si>
    <t>1347520315</t>
  </si>
  <si>
    <t>Salute</t>
  </si>
  <si>
    <t>Tyla Yaweh,French Montana</t>
  </si>
  <si>
    <t>Heart Full of Rage</t>
  </si>
  <si>
    <t>http://m801.music.126.net/20230108155157/ba78707431c60219911fc3a2f0132b17/jdymusic/obj/wo3DlMOGwrbDjj7DisKw/8993294112/ef2f/e23a/ac0b/983575cbe5077bc12336ed242806dc54.mp3</t>
  </si>
  <si>
    <t>18622197</t>
  </si>
  <si>
    <t>Ride It</t>
  </si>
  <si>
    <t>Jay Sean</t>
  </si>
  <si>
    <t>My Own Way</t>
  </si>
  <si>
    <t>http://m8.music.126.net/20230108155157/be8a44cbc27145866847e6ba3fb7b2b1/ymusic/896e/8e9c/056a/b7cbd1b5968b9e2c2951a0eae396c94f.mp3</t>
  </si>
  <si>
    <t>1321760184</t>
  </si>
  <si>
    <t>summer '17</t>
  </si>
  <si>
    <t>christianalexnder</t>
  </si>
  <si>
    <t>http://m8.music.126.net/20230108155157/7e2bdf188ebb5263b8d0795d254297ab/ymusic/000b/035b/540b/7ac7afed1541c60eca18caafeec85f79.mp3</t>
  </si>
  <si>
    <t>16431886</t>
  </si>
  <si>
    <t>Anything but Ordinary</t>
  </si>
  <si>
    <t>Avril Lavigne</t>
  </si>
  <si>
    <t>Let Go</t>
  </si>
  <si>
    <t>http://m8.music.126.net/20230108155157/f641b869f5de8d309e64d0fd230ac5da/ymusic/0230/0a6b/cbce/9ff38e3bc64837bac3b43d0ed72cea1e.mp3</t>
  </si>
  <si>
    <t>21725732</t>
  </si>
  <si>
    <t>Dreamcatcher</t>
  </si>
  <si>
    <t>Secret Garden</t>
  </si>
  <si>
    <t>Dawn Of A New Century</t>
  </si>
  <si>
    <t>http://m801.music.126.net/20230108155157/d3ff42a837bea626d2d651d68d62e034/jdymusic/obj/wo3DlMOGwrbDjj7DisKw/19414769080/0773/c6e8/e63c/d4b622d2370774c66b30821f81f30eb4.flac</t>
  </si>
  <si>
    <t>17645747</t>
  </si>
  <si>
    <t>Once You Had Gold (2009 Remaster)</t>
  </si>
  <si>
    <t>The Memory of Trees</t>
  </si>
  <si>
    <t>http://m801.music.126.net/20230108155157/b6881c6c56e85d5a5897f72a4c3dde5d/jdymusic/obj/wo3DlMOGwrbDjj7DisKw/16920177658/ae4e/6f1b/e72b/7430300feb05a0321690002790a56a63.flac</t>
  </si>
  <si>
    <t>554200219</t>
  </si>
  <si>
    <t>Babe</t>
  </si>
  <si>
    <t>Sugarland,Taylor Swift</t>
  </si>
  <si>
    <t>http://m8.music.126.net/20230108155157/1ee2890526f1b5f9634097682bd11d87/ymusic/b130/641e/3781/be7758c8995ce10861598feb6c62f499.flac</t>
  </si>
  <si>
    <t>21233924</t>
  </si>
  <si>
    <t>I Stay In Love</t>
  </si>
  <si>
    <t>Mariah Carey</t>
  </si>
  <si>
    <t>E=MC2</t>
  </si>
  <si>
    <t>http://m8.music.126.net/20230108155157/92fecd80f9a466932e6e785cc26de488/ymusic/b830/cf1c/2610/fce12096377617af5bdbb1103ee2f4c4.flac</t>
  </si>
  <si>
    <t>500412390</t>
  </si>
  <si>
    <t>Contact</t>
  </si>
  <si>
    <t>Lulleaux,Giang Pham</t>
  </si>
  <si>
    <t>http://m8.music.126.net/20230108155157/0d1f67b67ec05a9d3b02144af6f4a420/ymusic/0186/2751/8056/4a114c17cb972c8204aa42a1973c5d55.mp3</t>
  </si>
  <si>
    <t>17572536</t>
  </si>
  <si>
    <t>Shake That</t>
  </si>
  <si>
    <t>Eminem,Nate Dogg</t>
  </si>
  <si>
    <t>Curtain Call: The Hits (Deluxe Edition)</t>
  </si>
  <si>
    <t>http://m8.music.126.net/20230108155157/918a6a0003a13ea91f3c0bda632b6e5e/ymusic/7ca1/1d66/aa1b/b096f949666189144522ca6d7603c912.flac</t>
  </si>
  <si>
    <t>1902130713</t>
  </si>
  <si>
    <t>Stay Down</t>
  </si>
  <si>
    <t>Ne-Yo,Yung Bleu</t>
  </si>
  <si>
    <t>http://m801.music.126.net/20230108155157/6e7f7673dfd76426735f37ab206f4bfa/jdymusic/obj/wo3DlMOGwrbDjj7DisKw/19897447862/7262/b142/ab60/0dd794ceb208ca7be46540d18b8c6c70.flac</t>
  </si>
  <si>
    <t>18513043</t>
  </si>
  <si>
    <t>Love you like I do</t>
  </si>
  <si>
    <t>Jamillions</t>
  </si>
  <si>
    <t>Almost Famous</t>
  </si>
  <si>
    <t>http://m801.music.126.net/20230108155157/0e6420d4b1bf9fceb169af8681375d2b/jdymusic/obj/wo3DlMOGwrbDjj7DisKw/10511693716/c046/8cf6/523b/609e6a7d8e9c766d9971b4fa8ae7acad.mp3</t>
  </si>
  <si>
    <t>19500298</t>
  </si>
  <si>
    <t>Annabelle's Song</t>
  </si>
  <si>
    <t>The Candle Thieves</t>
  </si>
  <si>
    <t>Happiness Blues</t>
  </si>
  <si>
    <t>http://m801.music.126.net/20230108155157/27acbcb63a82761259987e3b41bb8b99/jdymusic/obj/wo3DlMOGwrbDjj7DisKw/18377862483/b08d/762b/705a/d317c77e571e471153788f8b49bf59c6.flac</t>
  </si>
  <si>
    <t>18582366</t>
  </si>
  <si>
    <t>The Gift</t>
  </si>
  <si>
    <t>Jim Brickman,Collin Raye,Susan Ashton</t>
  </si>
  <si>
    <t>http://m801.music.126.net/20230108155157/dc898869641c7cfa4b544c50025a20c4/jdymusic/obj/wo3DlMOGwrbDjj7DisKw/9039324425/817f/f7fd/840a/43500df7c834a982199017a7954f66e4.mp3</t>
  </si>
  <si>
    <t>1399582398</t>
  </si>
  <si>
    <t>Ko'rinma</t>
  </si>
  <si>
    <t>Yagzon Guruhi</t>
  </si>
  <si>
    <t>http://m801.music.126.net/20230108155157/d8d66e68d4d671e89f20b57701e65501/jdymusic/obj/wo3DlMOGwrbDjj7DisKw/12395207958/e8dc/a373/9274/a710483016e27858aab7786b5bc0b2eb.flac</t>
  </si>
  <si>
    <t>1401842558</t>
  </si>
  <si>
    <t>Make It To Christmas</t>
  </si>
  <si>
    <t>Alessia Cara</t>
  </si>
  <si>
    <t>http://m801.music.126.net/20230108155157/22e0dcb3d1b5412087ff552a57d2c394/jdymusic/obj/wo3DlMOGwrbDjj7DisKw/19413482054/0a65/677c/e60c/c0cc6152c0057974b2f73397b5138512.flac</t>
  </si>
  <si>
    <t>447925342</t>
  </si>
  <si>
    <t>Meant To Be</t>
  </si>
  <si>
    <t>Arc North,Krista Marina</t>
  </si>
  <si>
    <t>http://m8.music.126.net/20230108155157/d181f6f0e2e2831e9c197ab3e0996cb4/ymusic/cf64/6f5e/9915/7541a82e6e79fde9e723d692aacd4650.mp3</t>
  </si>
  <si>
    <t>37955047</t>
  </si>
  <si>
    <t>BLUE</t>
  </si>
  <si>
    <t>Troye Sivan,Alex Hope</t>
  </si>
  <si>
    <t>http://m801.music.126.net/20230108155157/3e9d358638f8f096ab86899eb34b0378/jdymusic/obj/wo3DlMOGwrbDjj7DisKw/14096600710/660a/d312/0908/4a407a8b54871a9e4508c21f4de63ab9.flac</t>
  </si>
  <si>
    <t>550905537</t>
  </si>
  <si>
    <t>California</t>
  </si>
  <si>
    <t>Charlotte Cardin</t>
  </si>
  <si>
    <t>http://m801.music.126.net/20230108155157/a9b4ad4372e11fbca32b96cc6508c507/jdymusic/obj/wo3DlMOGwrbDjj7DisKw/17149227721/7299/a335/3550/68a3d3b27a91c7c6def1e4e4e20fdf89.flac</t>
  </si>
  <si>
    <t>1824927085</t>
  </si>
  <si>
    <t>Leave The Door Open</t>
  </si>
  <si>
    <t>Bruno Mars,Anderson Paak,Silk Sonic</t>
  </si>
  <si>
    <t>An Evening With Silk Sonic</t>
  </si>
  <si>
    <t>http://m801.music.126.net/20230108155157/bca9678acac8cf753f6ccfdd01da33e9/jdymusic/obj/wo3DlMOGwrbDjj7DisKw/17172212851/facc/eca3/badf/5edb1f27edce861a847a9c96fe3a70e0.flac</t>
  </si>
  <si>
    <t>4109347</t>
  </si>
  <si>
    <t>Whatever</t>
  </si>
  <si>
    <t>Hot Chelle Rae</t>
  </si>
  <si>
    <t>http://m801.music.126.net/20230108155157/5cf0cf13c566f7106415890d28a8d16c/jdymusic/obj/wo3DlMOGwrbDjj7DisKw/8873298102/ddfa/4985/f9dd/7d11b60b4bcc34ba41e7fcfab07794db.mp3</t>
  </si>
  <si>
    <t>533585444</t>
  </si>
  <si>
    <t>Trust Fund Baby</t>
  </si>
  <si>
    <t>http://m801.music.126.net/20230108155157/d5a14730e93807cb526c887c0e519f91/jdymusic/obj/wo3DlMOGwrbDjj7DisKw/18740332263/7803/6959/6530/7801117da8244ebe4ec389a785047484.flac</t>
  </si>
  <si>
    <t>401386454</t>
  </si>
  <si>
    <t>Youth (Breathe Carolina Radio Edit)</t>
  </si>
  <si>
    <t>Breathe Carolina,Troye Sivan</t>
  </si>
  <si>
    <t>Youth (Breathe Carolina Remix)</t>
  </si>
  <si>
    <t>http://m8.music.126.net/20230108155157/db9b07f8f3fe07c177af6264504608fe/ymusic/6919/aaea/3910/2808c4d95c9e46d11b6ab25540087833.mp3</t>
  </si>
  <si>
    <t>28577054</t>
  </si>
  <si>
    <t>Still</t>
  </si>
  <si>
    <t>Brian McKnight</t>
  </si>
  <si>
    <t>http://m8.music.126.net/20230108155157/ee66dbc138b36d905dc84eb6b224c330/ymusic/535e/565a/0308/d47ef6882ca005aca7e24b9599531404.flac</t>
  </si>
  <si>
    <t>1296550392</t>
  </si>
  <si>
    <t>Lose You Too</t>
  </si>
  <si>
    <t>SHY Martin</t>
  </si>
  <si>
    <t>http://m8.music.126.net/20230108155157/6fb26ec4521113239fc78c20868198c9/ymusic/8ac5/3b73/7ebd/f37a947f5837241db54c01dba1b11f09.mp3</t>
  </si>
  <si>
    <t>30512405</t>
  </si>
  <si>
    <t>War</t>
  </si>
  <si>
    <t>Kodaline</t>
  </si>
  <si>
    <t>Coming Up for Air (Expanded Edition)</t>
  </si>
  <si>
    <t>http://m8.music.126.net/20230108155157/c14ba52da1d3b01208b1b1665710ce6e/ymusic/2924/dc11/0cbf/57b3add60359f19976c049403083e839.mp3</t>
  </si>
  <si>
    <t>403710520</t>
  </si>
  <si>
    <t>Good to Love</t>
  </si>
  <si>
    <t>FKA twigs</t>
  </si>
  <si>
    <t>http://m801.music.126.net/20230108155157/d8a1259b405b1d63020bf3bade5da95a/jdymusic/obj/wo3DlMOGwrbDjj7DisKw/13109329209/e7f3/88f8/89ff/df8786193fb68d3d3e42677bbf786970.flac</t>
  </si>
  <si>
    <t>410801074</t>
  </si>
  <si>
    <t>Summer crush</t>
  </si>
  <si>
    <t>Tomppabeats</t>
  </si>
  <si>
    <t>Summer Festival</t>
  </si>
  <si>
    <t>http://m8.music.126.net/20230108155157/7a11d1d6a57ef40c03734ff2b0e18290/ymusic/e096/26ee/46bf/222f037e15a9228b8747d899a97bdf4e.mp3</t>
  </si>
  <si>
    <t>29378196</t>
  </si>
  <si>
    <t>Changing [Goldsmyth Edition]</t>
  </si>
  <si>
    <t>Sigma,Paloma Faith</t>
  </si>
  <si>
    <t>http://m8.music.126.net/20230108155157/efdb29f4d145f93a3b061f7f38362ab1/ymusic/f4e7/15bb/aa4b/eb914cfcd53befd42fc11c7714f7b054.mp3</t>
  </si>
  <si>
    <t>29984171</t>
  </si>
  <si>
    <t>Santa Tell Me</t>
  </si>
  <si>
    <t>Ariana Grande</t>
  </si>
  <si>
    <t>Christmas Kisses</t>
  </si>
  <si>
    <t>http://m8.music.126.net/20230108155157/2b81ef00e7ab47e07bf67e9a622725be/ymusic/obj/w5zDlMODwrDDiGjCn8Ky/3058799939/4933/7e53/06ae/6e07df46f8044b3accd429dd49ce2280.flac</t>
  </si>
  <si>
    <t>1488212875</t>
  </si>
  <si>
    <t>Bring Me Back (feat. Claire Ridgely)</t>
  </si>
  <si>
    <t>Miles Away</t>
  </si>
  <si>
    <t>http://m801.music.126.net/20230108155157/793f7f02ae55dc9d2e608ee93525fbde/jdymusic/obj/wo3DlMOGwrbDjj7DisKw/4480340256/0c90/b412/d107/60732a1bda4916e69b08abee9cbe1847.mp3</t>
  </si>
  <si>
    <t>4424930</t>
  </si>
  <si>
    <t>Memories</t>
  </si>
  <si>
    <t>Within Temptation</t>
  </si>
  <si>
    <t>The Howling</t>
  </si>
  <si>
    <t>http://m8.music.126.net/20230108155157/3722b011be913b82888a689e402a69d6/ymusic/a50d/e8ba/4228/ea48f3dd6d787fd468f88496bc9792d2.flac</t>
  </si>
  <si>
    <t>17709086</t>
  </si>
  <si>
    <t>Rainbow</t>
  </si>
  <si>
    <t>Frank Steiner Jr.</t>
  </si>
  <si>
    <t>Touching Silk</t>
  </si>
  <si>
    <t>http://m801.music.126.net/20230108155157/19f32cccc1ea52bf36972c03057b7c2e/jdymusic/obj/wo3DlMOGwrbDjj7DisKw/18212680787/a6ff/3a55/fb69/b2440901f822f6e36d504f0d6bcb0aa9.flac</t>
  </si>
  <si>
    <t>25835632</t>
  </si>
  <si>
    <t>I Want Love (Studio Mix)</t>
  </si>
  <si>
    <t>Mary Elizabeth McGlynn</t>
  </si>
  <si>
    <t>Silent Hill 3 Original Soundtracks</t>
  </si>
  <si>
    <t>http://m8.music.126.net/20230108155157/65ad4acc11ca20e9b34568aff1b3736f/ymusic/b6cb/996a/75f5/11fc2248b6ae3a066dfb77cacadcb5db.mp3</t>
  </si>
  <si>
    <t>37722905</t>
  </si>
  <si>
    <t>19 in Mexico</t>
  </si>
  <si>
    <t>Sofi de la Torre</t>
  </si>
  <si>
    <t>Mess</t>
  </si>
  <si>
    <t>http://m8.music.126.net/20230108155157/29eeee1e9139ecec35aa4db1001ad765/ymusic/6cb3/89d0/eb70/34794fa9ffd7b8037d9d48e26f8f4418.flac</t>
  </si>
  <si>
    <t>5100769</t>
  </si>
  <si>
    <t>Nothing On You</t>
  </si>
  <si>
    <t>B.o.B,Bruno Mars</t>
  </si>
  <si>
    <t>Essential R&amp;B - Summer 2010</t>
  </si>
  <si>
    <t>http://m801.music.126.net/20230108155157/4a1f639af5e7383c1bbffc136092077d/jdymusic/obj/wo3DlMOGwrbDjj7DisKw/17118766279/d9ef/40ca/d3a4/62a227790abb804fd73728d933547dc2.flac</t>
  </si>
  <si>
    <t>466333624</t>
  </si>
  <si>
    <t>Incime (Original Mix)</t>
  </si>
  <si>
    <t>Uzeyir Mehdizade</t>
  </si>
  <si>
    <t>Incime</t>
  </si>
  <si>
    <t>http://m8.music.126.net/20230108155157/0d6a5c89e535f52a3c42b19521155907/ymusic/a205/6dac/8dce/6967c6f8ee26a50bb577b10787d2a58b.mp3</t>
  </si>
  <si>
    <t>28592013</t>
  </si>
  <si>
    <t>Slippin'</t>
  </si>
  <si>
    <t>Taylor Thrash</t>
  </si>
  <si>
    <t>Step Forward</t>
  </si>
  <si>
    <t>http://m8.music.126.net/20230108155157/a15860fdeed9fb0f395acea205210c16/ymusic/obj/w5zDlMODwrDDiGjCn8Ky/3479366361/ec60/53fc/68cd/623c4e4eecb9383d18a9be542b85075d.flac</t>
  </si>
  <si>
    <t>29747956</t>
  </si>
  <si>
    <t>Special</t>
  </si>
  <si>
    <t>Six60</t>
  </si>
  <si>
    <t>http://m801.music.126.net/20230108155157/2d6261a8ac5c8797c23266dc1af26943/jdymusic/obj/wo3DlMOGwrbDjj7DisKw/22259886875/470e/05e6/1d84/f61520e4c41d581e99f66618c79d11d1.flac</t>
  </si>
  <si>
    <t>19150930</t>
  </si>
  <si>
    <t>Love The Way You Lie (Part III (Original Demo))</t>
  </si>
  <si>
    <t>Skylar Grey</t>
  </si>
  <si>
    <t>The Buried Sessions of Skylar Grey</t>
  </si>
  <si>
    <t>http://m801.music.126.net/20230108155157/fe9c21e1df8ebc507021044d007d23d5/jdymusic/obj/wo3DlMOGwrbDjj7DisKw/19640665979/2a41/e164/781f/0c2a8556de27495796de8cdb1d7c1245.flac</t>
  </si>
  <si>
    <t>567145055</t>
  </si>
  <si>
    <t>When You're Ready</t>
  </si>
  <si>
    <t>Shawn Mendes</t>
  </si>
  <si>
    <t>http://m8.music.126.net/20230108155157/8f4ec232e497516a2f2550caaff82427/ymusic/6b22/96d7/8593/152db1eed3b238e1d0ab6105b78c8c6d.flac</t>
  </si>
  <si>
    <t>21312263</t>
  </si>
  <si>
    <t>Nemo</t>
  </si>
  <si>
    <t>http://m8.music.126.net/20230108155157/d5b5009cdfc908100aac2bdfe94922ed/ymusic/ca75/e7fd/1f72/38b1d279bf05d7c4373e63d4596a8010.mp3</t>
  </si>
  <si>
    <t>4151853</t>
  </si>
  <si>
    <t>I'll Be Gone</t>
  </si>
  <si>
    <t>Living Things</t>
  </si>
  <si>
    <t>http://m801.music.126.net/20230108155157/57058874e93cf0847e3559f85a4f69a9/jdymusic/obj/wo3DlMOGwrbDjj7DisKw/18765786916/e3df/d79d/7d51/4c6b36e56e8690ee2130491e0fdf46b3.flac</t>
  </si>
  <si>
    <t>25964510</t>
  </si>
  <si>
    <t>Oceans Deep</t>
  </si>
  <si>
    <t>Sons Of Day</t>
  </si>
  <si>
    <t>Fragile People</t>
  </si>
  <si>
    <t>http://m8.music.126.net/20230108155157/c25d8ae4783a33216d2b24d775b5f1a1/ymusic/4ef2/2c99/3dcf/d42140370bab75bd420400eca8ba970c.mp3</t>
  </si>
  <si>
    <t>30064351</t>
  </si>
  <si>
    <t>Immortals</t>
  </si>
  <si>
    <t>Fall Out Boy</t>
  </si>
  <si>
    <t>Big Hero 6 (Original Score)</t>
  </si>
  <si>
    <t>http://m8.music.126.net/20230108155157/681d3e97f7db48a7dad1a943239359df/ymusic/f2b9/e6ee/a5d2/5c9fbb5fa2820c2b7803c44b0f714e1b.flac</t>
  </si>
  <si>
    <t>485775553</t>
  </si>
  <si>
    <t>Let It Pass</t>
  </si>
  <si>
    <t>Jakob</t>
  </si>
  <si>
    <t>Bedroom Tapes</t>
  </si>
  <si>
    <t>http://m801.music.126.net/20230108155157/89d01772072a73a6414a84b634def79d/jdymusic/obj/wo3DlMOGwrbDjj7DisKw/19360723322/3e90/aa9b/07d1/e0ca506ac0bd9dec14f9dc90aa8e68a3.mp3</t>
  </si>
  <si>
    <t>511036664</t>
  </si>
  <si>
    <t>Two Angetenar</t>
  </si>
  <si>
    <t>Rompasso</t>
  </si>
  <si>
    <t>http://m8.music.126.net/20230108155157/e79830697a63c67ef0c78f9a68b90ff9/ymusic/2e0c/6d35/4e39/034786f223f9cbfc3f12882d506e3fe1.flac</t>
  </si>
  <si>
    <t>28718313</t>
  </si>
  <si>
    <t>The Way I Still Love You</t>
  </si>
  <si>
    <t>Reynard Silva</t>
  </si>
  <si>
    <t>http://m801.music.126.net/20230108155157/38cc86af16a412cb02ae9825fe448fde/jdymusic/obj/wo3DlMOGwrbDjj7DisKw/14096475405/8c6f/0f9a/fd32/6d209ddfecd624d18ae4124b3d997834.mp3</t>
  </si>
  <si>
    <t>457330625</t>
  </si>
  <si>
    <t>Sad Season</t>
  </si>
  <si>
    <t>Crying Day Care Choir</t>
  </si>
  <si>
    <t>http://m801.music.126.net/20230108155157/cdb9402d44fc5b3e08256f90ad237ec8/jdymusic/obj/wo3DlMOGwrbDjj7DisKw/17206708367/c203/7ff9/8638/933ead71509a452aab95024574f52656.flac</t>
  </si>
  <si>
    <t>1355881136</t>
  </si>
  <si>
    <t>bunk</t>
  </si>
  <si>
    <t>bbno$,SWERZIE.</t>
  </si>
  <si>
    <t>Recess</t>
  </si>
  <si>
    <t>http://m8.music.126.net/20230108155157/c65cafb3913a891b514e845decbe8275/ymusic/5359/5253/0358/d36845bbe9e96f516df8429c4ba906dd.flac</t>
  </si>
  <si>
    <t>28315031</t>
  </si>
  <si>
    <t>Be Not So Fearful</t>
  </si>
  <si>
    <t>A.C. Newman</t>
  </si>
  <si>
    <t>The Walking Dead (AMC Original Soundtrack), Vol. 2</t>
  </si>
  <si>
    <t>http://m8.music.126.net/20230108155157/83b331589f243e434ea07829ba72bf14/ymusic/b8cd/c5c7/542a/e137d201079544771dd4734927a01ed2.flac</t>
  </si>
  <si>
    <t>1355149438</t>
  </si>
  <si>
    <t>when the party's over</t>
  </si>
  <si>
    <t>Billie Eilish</t>
  </si>
  <si>
    <t>WHEN WE ALL FALL ASLEEP, WHERE DO WE GO?</t>
  </si>
  <si>
    <t>http://m801.music.126.net/20230108155157/e023ef796fc022c0c426326a08d3541b/jdymusic/obj/wo3DlMOGwrbDjj7DisKw/14096581942/c978/7ba9/ad36/08db32588576738033931eda39a12dc2.flac</t>
  </si>
  <si>
    <t>21038469</t>
  </si>
  <si>
    <t>Dance In The Dark</t>
  </si>
  <si>
    <t>Lady Gaga</t>
  </si>
  <si>
    <t>The Fame Monster</t>
  </si>
  <si>
    <t>http://m8.music.126.net/20230108155157/abf14a37c66deac848c077e6d2b80906/ymusic/81d1/6410/318c/601b5f39dd16b4392405481b31358770.flac</t>
  </si>
  <si>
    <t>476323055</t>
  </si>
  <si>
    <t>Gray</t>
  </si>
  <si>
    <t>slenderbodies</t>
  </si>
  <si>
    <t>Sotto Voce</t>
  </si>
  <si>
    <t>http://m8.music.126.net/20230108155157/88df73708474100b706df59c02b63e71/ymusic/3f9c/fdae/4992/da736e607818a38933831ea40eee66f5.mp3</t>
  </si>
  <si>
    <t>1300703051</t>
  </si>
  <si>
    <t>As We Believed</t>
  </si>
  <si>
    <t>Oakwood Station</t>
  </si>
  <si>
    <t>For Better Times</t>
  </si>
  <si>
    <t>http://m8.music.126.net/20230108155157/04b216eb12d2532ba61ee4aaa44fb544/ymusic/497e/be1d/5612/ea70941bd122dd4627c00dc8cb793a81.mp3</t>
  </si>
  <si>
    <t>3409137</t>
  </si>
  <si>
    <t>Tis Autumn</t>
  </si>
  <si>
    <t>Stacey Kent</t>
  </si>
  <si>
    <t>The Boy Next Door</t>
  </si>
  <si>
    <t>http://m8.music.126.net/20230108155157/e250a5a86a0450a893bb91db56387bff/ymusic/548b/4ac9/602e/37c98220340d889685dcc16652ed10fa.flac</t>
  </si>
  <si>
    <t>19455185</t>
  </si>
  <si>
    <t>Alcohol</t>
  </si>
  <si>
    <t>The Kinks</t>
  </si>
  <si>
    <t>Muswell Hillbillies</t>
  </si>
  <si>
    <t>http://m801.music.126.net/20230108155157/0895084d23c92efd296e6670c6635955/jdymusic/obj/wo3DlMOGwrbDjj7DisKw/19229019573/1f8e/b7ca/be7c/37b0a2d86f0b286381227c89cacccd9d.mp3</t>
  </si>
  <si>
    <t>17228794</t>
  </si>
  <si>
    <t>Layla (remastered - 40th Anniversary version - 2010)</t>
  </si>
  <si>
    <t>Derek &amp; the Dominos</t>
  </si>
  <si>
    <t>Layla And Other Assorted Love Songs (40th Anniversary) [Super Deluxe]</t>
  </si>
  <si>
    <t>http://m8.music.126.net/20230108155157/3434fc1f074f2b43f7860fadbb2d512b/ymusic/789c/825d/b508/92f3502946c21d266280ba1bb8ccff8b.mp3</t>
  </si>
  <si>
    <t>460628632</t>
  </si>
  <si>
    <t>Seventeen (Last of the Summer)</t>
  </si>
  <si>
    <t>RGBKY</t>
  </si>
  <si>
    <t>http://m801.music.126.net/20230108155157/6ec86a360c0953cd468e5116f3733512/jdymusic/obj/wo3DlMOGwrbDjj7DisKw/9476750890/004e/ba2f/a02d/37fa51a374085389fb56cb8424c4a1e3.mp3</t>
  </si>
  <si>
    <t>424264059</t>
  </si>
  <si>
    <t>1994</t>
  </si>
  <si>
    <t>Roman Kouder</t>
  </si>
  <si>
    <t>http://m8.music.126.net/20230108155157/5e0cd852b9295dffe970b72f5afd0932/ymusic/8264/6959/9766/23aed46c93c871633d8e827a6c885b80.mp3</t>
  </si>
  <si>
    <t>18212370</t>
  </si>
  <si>
    <t>Spanish Doll</t>
  </si>
  <si>
    <t>Poe</t>
  </si>
  <si>
    <t>Haunted</t>
  </si>
  <si>
    <t>http://m8.music.126.net/20230108155157/08b8de196730fa9c58bd76d5183192fc/ymusic/8fc0/c71d/39e3/a2e899886fcd3c42d2344c7cc540d59c.mp3</t>
  </si>
  <si>
    <t>530986903</t>
  </si>
  <si>
    <t>Lucky One</t>
  </si>
  <si>
    <t>mich</t>
  </si>
  <si>
    <t>http://m801.music.126.net/20230108155157/c5425d42e21c70ef1c5a9aff33140c83/jdymusic/obj/wo3DlMOGwrbDjj7DisKw/4663673078/e7af/1cb3/641c/d16537d98feb759c90eebaee2d72dcb3.flac</t>
  </si>
  <si>
    <t>548950024</t>
  </si>
  <si>
    <t>******* broken hearts</t>
  </si>
  <si>
    <t>*****es broken hearts</t>
  </si>
  <si>
    <t>http://m801.music.126.net/20230108155157/85b9438b7954fb047afd3e62f8b5fbd9/jdymusic/obj/wo3DlMOGwrbDjj7DisKw/19288867844/c92b/71fd/2c56/4fb9ca4dd33284b952b86bc920b47416.flac</t>
  </si>
  <si>
    <t>21278183</t>
  </si>
  <si>
    <t>Happy Pills</t>
  </si>
  <si>
    <t>Norah Jones</t>
  </si>
  <si>
    <t>http://m8.music.126.net/20230108155157/01af89011d797e8a25bb2b06a2433a00/ymusic/obj/w5zDlMODwrDDiGjCn8Ky/3066452123/3f7a/0a63/55cd/92ed163c9a76e1f96b6bdba1599043c8.flac</t>
  </si>
  <si>
    <t>31517163</t>
  </si>
  <si>
    <t>Catch in the Dark</t>
  </si>
  <si>
    <t>Passenger</t>
  </si>
  <si>
    <t>Whispers II</t>
  </si>
  <si>
    <t>http://m801.music.126.net/20230108155157/ade6c9a4e0e2d9305b00e38f1b6bcef9/jdymusic/obj/wo3DlMOGwrbDjj7DisKw/12012127218/a26d/614a/0d07/848ce5b9d304bf5a7f484511f6c13115.flac</t>
  </si>
  <si>
    <t>445666805</t>
  </si>
  <si>
    <t>When Christmas Comes Around</t>
  </si>
  <si>
    <t>Matt Terry</t>
  </si>
  <si>
    <t>http://m801.music.126.net/20230108155157/56228f532875c8ce19c59a84d1de905e/jdymusic/obj/wo3DlMOGwrbDjj7DisKw/4337435074/9ae9/3421/eb75/540f3ac1d909aba5e74bad7a43fb33f8.mp3</t>
  </si>
  <si>
    <t>32640963</t>
  </si>
  <si>
    <t>The Unmaking</t>
  </si>
  <si>
    <t>Nichole Nordeman</t>
  </si>
  <si>
    <t>http://m801.music.126.net/20230108155157/98fcaed5ff55db699c0cb37d5f6a1f70/jdymusic/obj/wo3DlMOGwrbDjj7DisKw/19632597286/f91f/2d7f/c52e/c503593314007c47ff0e31cd0f626f79.flac</t>
  </si>
  <si>
    <t>1936227616</t>
  </si>
  <si>
    <t>WHEN SPARKS FLY</t>
  </si>
  <si>
    <t>Vince Staples</t>
  </si>
  <si>
    <t>RAMONA PARK BROKE MY HEART</t>
  </si>
  <si>
    <t>http://m801.music.126.net/20230108155157/86f2cc4d214694112e19d995b12e7fd4/jdymusic/obj/wo3DlMOGwrbDjj7DisKw/19965280030/ab12/5bcc/425f/9431083e65d3e08d05e11e55abd08b6d.flac</t>
  </si>
  <si>
    <t>21946024</t>
  </si>
  <si>
    <t>Let It Be Me</t>
  </si>
  <si>
    <t>The Everly Brothers</t>
  </si>
  <si>
    <t>The Fabulous Style Of The Everly Brothers (Digitally Re-mastered)</t>
  </si>
  <si>
    <t>http://m8.music.126.net/20230108155157/b8a040fac9f52a84bcf5f42bddc9f14f/ymusic/793f/4b1f/8169/5d10958f18bae1d30c66f6094aa87609.mp3</t>
  </si>
  <si>
    <t>1299217</t>
  </si>
  <si>
    <t>Tears in Heaven</t>
  </si>
  <si>
    <t>Eric Clapton</t>
  </si>
  <si>
    <t>Rush (Music from the Motion Picture Soundtrack)</t>
  </si>
  <si>
    <t>http://m801.music.126.net/20230108155157/26a0f4d4bb3e0f39297e1e3b8cd56d81/jdymusic/obj/wo3DlMOGwrbDjj7DisKw/17204414992/80da/7fcd/4db7/5884887267a0ceef114b1a7c722d4e04.flac</t>
  </si>
  <si>
    <t>35307062</t>
  </si>
  <si>
    <t>Kill Em With Kindness</t>
  </si>
  <si>
    <t>Selena Gomez</t>
  </si>
  <si>
    <t>Revival (Deluxe Edition)</t>
  </si>
  <si>
    <t>http://m801.music.126.net/20230108155157/77dd2462ddab18c72fd705e3c19bb4f6/jdymusic/obj/w5zDlMODwrDDiGjCn8Ky/2322774189/0a18/5a36/69b9/6ad666fd6c5360d925031628103ff199.flac</t>
  </si>
  <si>
    <t>529661081</t>
  </si>
  <si>
    <t>again</t>
  </si>
  <si>
    <t>timmies,Shiloh Dynasty</t>
  </si>
  <si>
    <t>http://m8.music.126.net/20230108155157/e86c391ff3ee04384bb4d9370eb51524/ymusic/c0ed/961d/5f2a/0d8992a1a3180e41d5c6a36445b8790c.mp3</t>
  </si>
  <si>
    <t>16408509</t>
  </si>
  <si>
    <t>Lucky To Be Me</t>
  </si>
  <si>
    <t>Abbey Lincoln</t>
  </si>
  <si>
    <t>Over The Years</t>
  </si>
  <si>
    <t>http://m8.music.126.net/20230108155157/e26aad95ff0812e56910db449e73c0e8/ymusic/a95f/e761/a6a3/bdeede217bfe2d0f874f35ff765c3932.mp3</t>
  </si>
  <si>
    <t>26459283</t>
  </si>
  <si>
    <t>Have Faith</t>
  </si>
  <si>
    <t>Hit Vibes</t>
  </si>
  <si>
    <t>http://m8.music.126.net/20230108155157/89fcf1101810de7d4694a305fda36255/ymusic/070c/5703/3e22/826eb91a803c4181972cc19b0e3126ba.flac</t>
  </si>
  <si>
    <t>496902058</t>
  </si>
  <si>
    <t>Best Part</t>
  </si>
  <si>
    <t>Daniel Caesar,H.E.R.</t>
  </si>
  <si>
    <t>Freudian</t>
  </si>
  <si>
    <t>http://m8.music.126.net/20230108155157/cde3ba15d6c632435ab43795565ba329/ymusic/obj/w5zDlMODwrDDiGjCn8Ky/13270235811/3c36/7597/b8c4/015d2d829e1f00491b40bc007481b969.flac</t>
  </si>
  <si>
    <t>28665554</t>
  </si>
  <si>
    <t>Don't</t>
  </si>
  <si>
    <t>Ed Sheeran</t>
  </si>
  <si>
    <t>x (Deluxe Edition)</t>
  </si>
  <si>
    <t>http://m801.music.126.net/20230108155157/714df394c6fa0fc56dfe74cbf9a2d731/jdymusic/obj/wo3DlMOGwrbDjj7DisKw/17159396266/68a7/4b32/7ed2/310d830e409acd33609af72ea78073e1.flac</t>
  </si>
  <si>
    <t>1338490248</t>
  </si>
  <si>
    <t>Cradles</t>
  </si>
  <si>
    <t>Sub Urban</t>
  </si>
  <si>
    <t>http://m801.music.126.net/20230108155157/6358da95a184750e66333348b9d4e5ce/jdymusic/obj/w5zDlMODwrDDiGjCn8Ky/2245388704/2f99/3cd6/7ab3/b0a462ef99975f7060ddb46ca312573a.mp3</t>
  </si>
  <si>
    <t>22701048</t>
  </si>
  <si>
    <t>Every Day</t>
  </si>
  <si>
    <t>Haruka Nakamura</t>
  </si>
  <si>
    <t>Grace</t>
  </si>
  <si>
    <t>http://m801.music.126.net/20230108155157/cee392693c816a5f1ca68e73f33f4173/jdymusic/obj/wo3DlMOGwrbDjj7DisKw/4161501026/5d58/e18a/f14e/b27befe947d71b96d2d2a1eab7ffcf29.flac</t>
  </si>
  <si>
    <t>1391838220</t>
  </si>
  <si>
    <t>Power Make Up</t>
  </si>
  <si>
    <t>VANTAGE //</t>
  </si>
  <si>
    <t>http://m8.music.126.net/20230108155157/d68ac017b618e5c45217d22f6f8bf730/ymusic/5253/0252/0109/e9901af3c658950e8c606c85625040a8.mp3</t>
  </si>
  <si>
    <t>1414940085</t>
  </si>
  <si>
    <t>Curtain Call</t>
  </si>
  <si>
    <t>Steam Phunk,Lucy Neville</t>
  </si>
  <si>
    <t>http://m801.music.126.net/20230108155157/6af62b75cdb06df8e35a5213980d58cc/jdymusic/obj/wo3DlMOGwrbDjj7DisKw/12264009280/dceb/d566/a4c9/32b1d76153583c4f5a8cf63c0650fe15.flac</t>
  </si>
  <si>
    <t>1866685510</t>
  </si>
  <si>
    <t>Moonlight in Vermont</t>
  </si>
  <si>
    <t>Joe Farnsworth</t>
  </si>
  <si>
    <t>http://m801.music.126.net/20230108155157/851d1587506cb3b1850f6d10cdd76cf3/jdymusic/obj/wo3DlMOGwrbDjj7DisKw/14168887815/94d7/4eee/003b/ebfecd979be5633ac05687d1909f5432.flac</t>
  </si>
  <si>
    <t>1387548498</t>
  </si>
  <si>
    <t>Venice B***h</t>
  </si>
  <si>
    <t>Lana Del Rey</t>
  </si>
  <si>
    <t>Norman ****ing Rockwell!</t>
  </si>
  <si>
    <t>http://m8.music.126.net/20230108155157/0ddde5a413554589b77d6abc965943a9/ymusic/obj/w5zDlMODwrDDiGjCn8Ky/14032048005/9690/bead/eefb/8829fdae1947715afde8d60fc4dc1dc8.flac</t>
  </si>
  <si>
    <t>437608837</t>
  </si>
  <si>
    <t>Get Away</t>
  </si>
  <si>
    <t>Great Good Fine OK</t>
  </si>
  <si>
    <t>http://m801.music.126.net/20230108155157/a3c780b1a1e78fbd149e963987a514ce/jdymusic/obj/wo3DlMOGwrbDjj7DisKw/8696245699/49f3/1805/7180/c9162def6fbf43bb5bf64f7d28b47721.flac</t>
  </si>
  <si>
    <t>29789845</t>
  </si>
  <si>
    <t>Grand Piano</t>
  </si>
  <si>
    <t>Nicki Minaj</t>
  </si>
  <si>
    <t>The Pinkprint (Deluxe Edition)</t>
  </si>
  <si>
    <t>http://m8.music.126.net/20230108155157/19005a1db0e61457f554e5d01f5f0549/ymusic/2af2/8ca6/923b/4706a7c66d39bab4a5dd1ede41e23033.mp3</t>
  </si>
  <si>
    <t>2410487</t>
  </si>
  <si>
    <t>Forbidden</t>
  </si>
  <si>
    <t>Cherine Nouri</t>
  </si>
  <si>
    <t>So Alive</t>
  </si>
  <si>
    <t>http://m8.music.126.net/20230108155157/9d3b77f3c35e25c522b9e8af3919e9cf/ymusic/1ff7/ff39/22af/5ad52103f75d8029a164b5382726f191.mp3</t>
  </si>
  <si>
    <t>36668892</t>
  </si>
  <si>
    <t>Care Too Much</t>
  </si>
  <si>
    <t>Masetti,The Jokerr</t>
  </si>
  <si>
    <t>Summer Songs</t>
  </si>
  <si>
    <t>http://m8.music.126.net/20230108155157/40d6c65a765b0edbff453ca92a92d870/ymusic/e5a4/f3b4/e88f/d8b397a7d358840243536ee03e81ab7e.mp3</t>
  </si>
  <si>
    <t>461811110</t>
  </si>
  <si>
    <t>Makes Me Wonder</t>
  </si>
  <si>
    <t>Ella Mai</t>
  </si>
  <si>
    <t>READY</t>
  </si>
  <si>
    <t>http://m8.music.126.net/20230108155157/84f09a2d8017fb2cde670a3f28f8c3bb/ymusic/f0a3/1f5d/1538/4b4d32035e22bcf9c3b110ee41d52c13.flac</t>
  </si>
  <si>
    <t>32069278</t>
  </si>
  <si>
    <t>Shut Out of Paradise</t>
  </si>
  <si>
    <t>Slo</t>
  </si>
  <si>
    <t>http://m801.music.126.net/20230108155157/6d058ba9ebb6b0f87f81480182675e10/jdymusic/obj/wo3DlMOGwrbDjj7DisKw/21959581675/d431/1133/f4b3/647fb1b2b654dd402807390077b25e32.flac</t>
  </si>
  <si>
    <t>29764470</t>
  </si>
  <si>
    <t>Won't Go Home Without You (Acoustic Version)</t>
  </si>
  <si>
    <t>Won't Go Home Without You</t>
  </si>
  <si>
    <t>http://m8.music.126.net/20230108155157/e739f0062a0f381561cd0b93e49c8cdd/ymusic/9878/ce5d/66ef/c5a17aa90f74425efef9f6f1a8f5039a.mp3</t>
  </si>
  <si>
    <t>35270091</t>
  </si>
  <si>
    <t>I Want Your Love</t>
  </si>
  <si>
    <t>http://m8.music.126.net/20230108155157/2db317819d4dd700e6f1c146c763e2f4/ymusic/7ec0/72a0/c085/7323858d6bf33e4c09795da700c8620d.mp3</t>
  </si>
  <si>
    <t>28279354</t>
  </si>
  <si>
    <t>Old Time Religion</t>
  </si>
  <si>
    <t>Parker Millsap</t>
  </si>
  <si>
    <t>http://m801.music.126.net/20230108155157/69787d675b40ab816fe2739ad094523f/jdymusic/obj/wo3DlMOGwrbDjj7DisKw/13506793097/d0e4/46eb/1349/c783393f56459fa06158aa23a3bca496.flac</t>
  </si>
  <si>
    <t>532940218</t>
  </si>
  <si>
    <t>dear</t>
  </si>
  <si>
    <t>vietra</t>
  </si>
  <si>
    <t>http://m8.music.126.net/20230108155157/4e54e87231be34f6c40a7a44a51ec262/ymusic/4049/05dd/ca62/97909d312f76b3ec392e067bf916c4a1.mp3</t>
  </si>
  <si>
    <t>27907499</t>
  </si>
  <si>
    <t>Sounds Like Somewhere</t>
  </si>
  <si>
    <t>Lily &amp; Madeleine</t>
  </si>
  <si>
    <t>http://m8.music.126.net/20230108155157/ede58ea5dda27f84ef610971b46a84ec/ymusic/0358/0159/510b/42abb7c56e63e302616efaf4b1545aad.mp3</t>
  </si>
  <si>
    <t>1304857543</t>
  </si>
  <si>
    <t>All About You Now (Acoustic Version)</t>
  </si>
  <si>
    <t>Kev</t>
  </si>
  <si>
    <t>All About You Now (The Remixes)</t>
  </si>
  <si>
    <t>http://m8.music.126.net/20230108155157/60f9071095777c91802b0616bee1f7a4/ymusic/8381/7ef6/1824/8480efee72b624b0acf37cfb38f11fc8.mp3</t>
  </si>
  <si>
    <t>1855271716</t>
  </si>
  <si>
    <t>Classic Armstrong</t>
  </si>
  <si>
    <t>BLANKS</t>
  </si>
  <si>
    <t>http://m801.music.126.net/20230108155157/0492411499c3ddc3325bef490a4e6846/jdymusic/obj/wo3DlMOGwrbDjj7DisKw/9598696332/a592/dfb6/f2f7/300ab2283e1ce0faa6a06c626b61d237.mp3</t>
  </si>
  <si>
    <t>21965013</t>
  </si>
  <si>
    <t>The Future Is Now</t>
  </si>
  <si>
    <t>The Offspring</t>
  </si>
  <si>
    <t>http://m8.music.126.net/20230108155157/308774be2ea854ddcc604b57bf84030e/ymusic/50a5/0861/dc2d/fd2fd25c680803d908b0fdfea2caa3a3.flac</t>
  </si>
  <si>
    <t>17124731</t>
  </si>
  <si>
    <t>Lorelei</t>
  </si>
  <si>
    <t>Cocteau Twins</t>
  </si>
  <si>
    <t>Treasure</t>
  </si>
  <si>
    <t>http://m8.music.126.net/20230108155157/f6e947fa9aec9111e3c367b5cdf1caed/ymusic/f3eb/39ac/0600/40a2c50a6dccf602db92796bf20e58c4.flac</t>
  </si>
  <si>
    <t>423227295</t>
  </si>
  <si>
    <t>In the Name of Love</t>
  </si>
  <si>
    <t>Martin Garrix,Bebe Rexha</t>
  </si>
  <si>
    <t>http://m801.music.126.net/20230108155157/83013c3c17ed35f0b56514154edadf5f/jdymusic/obj/wo3DlMOGwrbDjj7DisKw/22259842398/1c34/feb6/3992/c0c1b325d9bdad636c79d81d6f0c4802.flac</t>
  </si>
  <si>
    <t>3314668</t>
  </si>
  <si>
    <t>Each New Day</t>
  </si>
  <si>
    <t>Rose Melberg</t>
  </si>
  <si>
    <t>Cast Away the Clouds</t>
  </si>
  <si>
    <t>http://m8.music.126.net/20230108155157/4ff93fe19e7cabf6fa83ac71a0ad6e56/ymusic/8632/3809/0160/7678181d6c7c2d680e6e220eecb528c4.mp3</t>
  </si>
  <si>
    <t>862102732</t>
  </si>
  <si>
    <t>No Remorse</t>
  </si>
  <si>
    <t>TRA$H</t>
  </si>
  <si>
    <t>http://m8.music.126.net/20230108155157/92220e2cfcde8648dc528964c9e6fb0f/ymusic/de33/52c2/945c/08f60157ce90602b3a7a50f04a6ce897.mp3</t>
  </si>
  <si>
    <t>1462811681</t>
  </si>
  <si>
    <t>Play Fight</t>
  </si>
  <si>
    <t>THEY.,Tinashe</t>
  </si>
  <si>
    <t>http://m801.music.126.net/20230108155157/6fcd90fbd47a6469bda9c97aab50d028/jdymusic/obj/wo3DlMOGwrbDjj7DisKw/19613719282/6128/aa59/46bc/01c7677ca220a3b54e7f80faefb2a5aa.flac</t>
  </si>
  <si>
    <t>553546030</t>
  </si>
  <si>
    <t>Lucky Love</t>
  </si>
  <si>
    <t>Michael Seyer</t>
  </si>
  <si>
    <t>http://m801.music.126.net/20230108155157/18e30f891e9cfcf6a55d56c7e6acb756/jdymusic/obj/wo3DlMOGwrbDjj7DisKw/4354966974/2bee/5a8c/94c9/0c39904f587d5aa2dcee85aea0427638.flac</t>
  </si>
  <si>
    <t>463197560</t>
  </si>
  <si>
    <t>Feel It Still</t>
  </si>
  <si>
    <t>Portugal. The Man</t>
  </si>
  <si>
    <t>http://m801.music.126.net/20230108155157/5c5d55a81fe945ad496d70450b7da644/jdymusic/obj/wo3DlMOGwrbDjj7DisKw/19055208352/b7c1/4d41/3d66/f77207380b219acc3b1634978281c6f7.flac</t>
  </si>
  <si>
    <t>1310619662</t>
  </si>
  <si>
    <t>There's No Way</t>
  </si>
  <si>
    <t>Lauv,Julia Michaels</t>
  </si>
  <si>
    <t>http://m801.music.126.net/20230108155157/0eea906f3307a87b6eb98399605e516e/jdymusic/obj/wo3DlMOGwrbDjj7DisKw/20492448432/36f6/f9a6/2170/fc136554dedcac6fa767ef7a88394489.flac</t>
  </si>
  <si>
    <t>16842275</t>
  </si>
  <si>
    <t>Take From Me</t>
  </si>
  <si>
    <t>Bad Meets Evil</t>
  </si>
  <si>
    <t>Hell: The Sequel</t>
  </si>
  <si>
    <t>http://m8.music.126.net/20230108155157/fa6327effcf8b801dbebe1023869694f/ymusic/c1b9/1c42/81e7/7db6668b76543700358ba147b5ab7ac1.mp3</t>
  </si>
  <si>
    <t>464373364</t>
  </si>
  <si>
    <t>Lay Low</t>
  </si>
  <si>
    <t>Josh Turner</t>
  </si>
  <si>
    <t>Deep South</t>
  </si>
  <si>
    <t>http://m8.music.126.net/20230108155157/78ad403be54f735e0a11268578b4bb1d/ymusic/a7af/64e4/c172/6282fb105cf2cd7edd6ca3e650a47c9f.flac</t>
  </si>
  <si>
    <t>1313363344</t>
  </si>
  <si>
    <t>100 Faces</t>
  </si>
  <si>
    <t>http://m8.music.126.net/20230108155157/9f4e78fea8bd0e09178e2b77d5f6738f/ymusic/obj/w5zDlMODwrDDiGjCn8Ky/2651778487/4409/a9b3/adef/e8bbe3a60ef345a1f97bacb55290653e.flac</t>
  </si>
  <si>
    <t>2003576550</t>
  </si>
  <si>
    <t>Creepin'</t>
  </si>
  <si>
    <t>Metro Boomin,The Weeknd,21 Savage</t>
  </si>
  <si>
    <t>HEROES &amp; VILLAINS</t>
  </si>
  <si>
    <t>http://m801.music.126.net/20230108155157/6062aa9de46971abcbe1acf0d3aec40c/jdymusic/obj/wo3DlMOGwrbDjj7DisKw/22663862095/6731/768a/9021/564727f2d4771086bf6a780a21328642.flac</t>
  </si>
  <si>
    <t>449578266</t>
  </si>
  <si>
    <t>Mashup 2016 (We Were Young) [Video Version]</t>
  </si>
  <si>
    <t>AnDyWuMUSICLAND</t>
  </si>
  <si>
    <t>Mashup 2016 (We Were Young)</t>
  </si>
  <si>
    <t>http://m8.music.126.net/20230108155157/a65798c97c39a6d7cc8f13bfb45339ea/ymusic/c8ae/bda8/c893/7321bb7131f45d1f9abd41d55f0bba22.mp3</t>
  </si>
  <si>
    <t>29456253</t>
  </si>
  <si>
    <t>Wait For Me</t>
  </si>
  <si>
    <t>Gui Boratto</t>
  </si>
  <si>
    <t>Abaporu</t>
  </si>
  <si>
    <t>http://m801.music.126.net/20230108155157/5ab4d686eb53f3a95b5f4bd14672a394/jdymusic/obj/wo3DlMOGwrbDjj7DisKw/14296980600/6736/0fea/6e5e/e180bd59ebf81b2a6813f4bb482a21d6.mp3</t>
  </si>
  <si>
    <t>26620880</t>
  </si>
  <si>
    <t>Summertime of Our Lives</t>
  </si>
  <si>
    <t>Cody Simpson</t>
  </si>
  <si>
    <t>Surfers Paradise (Deluxe)</t>
  </si>
  <si>
    <t>http://m8.music.126.net/20230108155157/3732c637f20addf20542d14a3e64bfd8/ymusic/1eb7/3b35/493a/ea4fc78bfcabccc9cdb73296bc59e3d1.mp3</t>
  </si>
  <si>
    <t>27927003</t>
  </si>
  <si>
    <t>G.U.Y.</t>
  </si>
  <si>
    <t>ARTPOP</t>
  </si>
  <si>
    <t>http://m801.music.126.net/20230108155157/d698742882921b93cbd19a141796fd57/jdymusic/obj/wo3DlMOGwrbDjj7DisKw/11464149206/9725/4237/a840/3516283d0ac8ab10238ddf853c8adc39.flac</t>
  </si>
  <si>
    <t>1377067958</t>
  </si>
  <si>
    <t>Page Turning</t>
  </si>
  <si>
    <t>Asmr HQ</t>
  </si>
  <si>
    <t>ASMR Trigger Sounds, No. 1</t>
  </si>
  <si>
    <t>http://m8.music.126.net/20230108155157/f4a6e9e65548facabc25b035c8f0e81a/ymusic/0f0f/530f/025b/8ed642f1c0defa095bfd5111bc5ec553.mp3</t>
  </si>
  <si>
    <t>1486202</t>
  </si>
  <si>
    <t>Dedicated to You</t>
  </si>
  <si>
    <t>John Coltrane,Johnny Hartman</t>
  </si>
  <si>
    <t>John Coltrane And Johnny Hartman</t>
  </si>
  <si>
    <t>http://m8.music.126.net/20230108155157/aaba887f4bb680ea0dd7e7f221950e65/ymusic/0ad0/5d76/b952/61c695ad3d24ebfc3aeb01e144ff6ec5.mp3</t>
  </si>
  <si>
    <t>1819036135</t>
  </si>
  <si>
    <t>Calling My Phone</t>
  </si>
  <si>
    <t>Lil Tjay,6LACK</t>
  </si>
  <si>
    <t>http://m801.music.126.net/20230108155157/ee83707eb18fe96b8f5d9dfe92d3f0cc/jdymusic/obj/wo3DlMOGwrbDjj7DisKw/7374723925/2d77/8152/f948/cb0dde687817cacdeb488f7465a8759b.mp3</t>
  </si>
  <si>
    <t>21433348</t>
  </si>
  <si>
    <t>Last Resort</t>
  </si>
  <si>
    <t>Papa Roach</t>
  </si>
  <si>
    <t>Infest</t>
  </si>
  <si>
    <t>http://m8.music.126.net/20230108155157/65b30a94086f082d2726fd5054b9dbff/ymusic/obj/w5zDlMODwrDDiGjCn8Ky/3067041337/d0a0/fa08/1392/1f7e984018db5aac9380929f66bf1682.flac</t>
  </si>
  <si>
    <t>431855270</t>
  </si>
  <si>
    <t>Take Me to Infinity (Radio Edit)</t>
  </si>
  <si>
    <t>Consoul Trainin</t>
  </si>
  <si>
    <t>Take Me to Infinity</t>
  </si>
  <si>
    <t>http://m8.music.126.net/20230108155157/cb385c823867a82b470022e3a423d37a/ymusic/obj/w5zDlMODwrDDiGjCn8Ky/3307417818/c667/dc79/8d5b/d8fdf0ed48a0c5bda3d41c0bc339ffbd.flac</t>
  </si>
  <si>
    <t>21038568</t>
  </si>
  <si>
    <t>Boys Boys Boys</t>
  </si>
  <si>
    <t>The Fame</t>
  </si>
  <si>
    <t>http://m8.music.126.net/20230108155157/fffd5957104780c870d1b060bc69267d/ymusic/obj/w5zDlMODwrDDiGjCn8Ky/3067116550/1c1a/f0fb/8ee4/4c5764194ad67b9e39521b108bfd114b.flac</t>
  </si>
  <si>
    <t>1494941747</t>
  </si>
  <si>
    <t>Therefore I Am</t>
  </si>
  <si>
    <t>http://m801.music.126.net/20230108155157/f6d9a5e08210da4b1a1eec1ce65c046f/jdymusic/obj/wo3DlMOGwrbDjj7DisKw/22259856375/d540/e817/7b71/286cdb0fa7c1fb4bf34514555830900a.flac</t>
  </si>
  <si>
    <t>3801865</t>
  </si>
  <si>
    <t>Could This Be Love</t>
  </si>
  <si>
    <t>Victoria Acosta</t>
  </si>
  <si>
    <t>Once Upon a Time</t>
  </si>
  <si>
    <t>http://m8.music.126.net/20230108155157/cf9c5fb3af00cb0d642ae91728056f3a/ymusic/e525/37d6/e5ba/2d4d983bf77a400ac1550546b597fec0.mp3</t>
  </si>
  <si>
    <t>17837806</t>
  </si>
  <si>
    <t>Breaking Me Again</t>
  </si>
  <si>
    <t>FM Static</t>
  </si>
  <si>
    <t>My Brain Says Stop, But My Heart Says Go</t>
  </si>
  <si>
    <t>http://m8.music.126.net/20230108155157/e321c82ceb0e48fc1d4b7729321ee000/ymusic/daf6/3fff/b7a8/ebca6aacc48331ab624134461ff877aa.mp3</t>
  </si>
  <si>
    <t>4153654</t>
  </si>
  <si>
    <t>Papercut</t>
  </si>
  <si>
    <t>http://m8.music.126.net/20230108155157/5354df9fff188b8be3e13cb52789cfa5/ymusic/obj/w5zDlMODwrDDiGjCn8Ky/3060588167/282f/3378/bfd8/4feb6f2b07970f4e9bd2b3929ccda8db.flac</t>
  </si>
  <si>
    <t>436487077</t>
  </si>
  <si>
    <t>It Seemed the Better Way</t>
  </si>
  <si>
    <t>You Want It Darker</t>
  </si>
  <si>
    <t>http://m8.music.126.net/20230108155157/ef2d37131bd6ca3459ea689b13d07c9f/ymusic/2f87/5de2/5132/82d33e49921e5687672185c20cbb3c77.flac</t>
  </si>
  <si>
    <t>454438680</t>
  </si>
  <si>
    <t>Yighlama</t>
  </si>
  <si>
    <t>ShohJahon Jorayev</t>
  </si>
  <si>
    <t>http://m8.music.126.net/20230108155157/8c8775a4978f603c4c45a9279152fbd9/ymusic/617a/5783/305c/fe36bab5e47df6e962e0671febef2ef1.mp3</t>
  </si>
  <si>
    <t>1454323476</t>
  </si>
  <si>
    <t>Wonder What She Thinks of Me</t>
  </si>
  <si>
    <t>Chloe x Halle</t>
  </si>
  <si>
    <t>Ungodly Hour</t>
  </si>
  <si>
    <t>http://m801.music.126.net/20230108155157/8307f98ac033588f81cc8b8064b10378/jdymusic/obj/wo3DlMOGwrbDjj7DisKw/7595384044/4d8e/81d4/6bb3/d82d5b64bdfac840948671466176df94.mp3</t>
  </si>
  <si>
    <t>1833994297</t>
  </si>
  <si>
    <t>Toast to Life</t>
  </si>
  <si>
    <t>Funk LeBlanc,Holland Greco</t>
  </si>
  <si>
    <t>http://m801.music.126.net/20230108155157/de4551808fe50ff1fec9ced7ee756acc/jdymusic/obj/wo3DlMOGwrbDjj7DisKw/8176326349/3e86/ea4e/8186/9f0ee223f59ab659971193f60da271ba.mp3</t>
  </si>
  <si>
    <t>484365609</t>
  </si>
  <si>
    <t>Can't Help Myself</t>
  </si>
  <si>
    <t>2:00am in LA</t>
  </si>
  <si>
    <t>http://m8.music.126.net/20230108155157/57d06bc752195cb6b6e36fad71261814/ymusic/0e5f/000c/0553/9560d995097fb65585cb298ea233b7bf.mp3</t>
  </si>
  <si>
    <t>1334366</t>
  </si>
  <si>
    <t>A Man Without Love</t>
  </si>
  <si>
    <t>Engelbert Humperdinck</t>
  </si>
  <si>
    <t>http://m8.music.126.net/20230108155157/a3df66c0fcd6479d6ab38837c685ac68/ymusic/20ef/7e29/cd74/1e7fc41291e307260bf84c5aa1cabedd.mp3</t>
  </si>
  <si>
    <t>22601940</t>
  </si>
  <si>
    <t>Homecoming Queen</t>
  </si>
  <si>
    <t>Sparklehorse</t>
  </si>
  <si>
    <t>Vivadixiesubmarinetransmissionplot</t>
  </si>
  <si>
    <t>http://m8.music.126.net/20230108155157/9aa04e7daff7caade8cfbc3ef759ea68/ymusic/obj/w5zDlMODwrDDiGjCn8Ky/3062683097/28b2/59c3/e61f/50860deece38acff64343be58753565f.flac</t>
  </si>
  <si>
    <t>16686607</t>
  </si>
  <si>
    <t>What I've Done</t>
  </si>
  <si>
    <t>http://m801.music.126.net/20230108155157/663150af6d01615be52d184c4dad4c50/jdymusic/obj/wo3DlMOGwrbDjj7DisKw/17105073009/26a3/0086/ba10/646cbf270c4a271085e66fd37ed00062.flac</t>
  </si>
  <si>
    <t>16431835</t>
  </si>
  <si>
    <t>Girlfriend</t>
  </si>
  <si>
    <t>The Best Damn Thing (Deluxe Edition)</t>
  </si>
  <si>
    <t>http://m8.music.126.net/20230108155157/7a533332477478dfb7e29afb03f88b95/ymusic/d8b1/822f/f93b/4790377d71e3e23a019a7661b0577569.flac</t>
  </si>
  <si>
    <t>25882980</t>
  </si>
  <si>
    <t>Little Things</t>
  </si>
  <si>
    <t>One Direction</t>
  </si>
  <si>
    <t>Take Me Home</t>
  </si>
  <si>
    <t>http://m801.music.126.net/20230108155157/8e458ef3e9de2f402b72dcd73ebb0a27/jdymusic/obj/wo3DlMOGwrbDjj7DisKw/8875429408/c194/6a40/75c1/0d8efd90d9d4b8b737bbe143c9ccfd8d.mp3</t>
  </si>
  <si>
    <t>1304878396</t>
  </si>
  <si>
    <t>Slow</t>
  </si>
  <si>
    <t>Liam Payne</t>
  </si>
  <si>
    <t>First Time</t>
  </si>
  <si>
    <t>http://m8.music.126.net/20230108155157/535c5c122398a3ac7d799a867b294562/ymusic/0f0c/5209/515d/8fcfe5f909ec393fa813f7733cd1fed4.mp3</t>
  </si>
  <si>
    <t>1885119607</t>
  </si>
  <si>
    <t>Boyz</t>
  </si>
  <si>
    <t>Jesy Nelson,Nicki Minaj</t>
  </si>
  <si>
    <t>http://m801.music.126.net/20230108155157/e8a642c1232401ff6e33906ea80fc2ac/jdymusic/obj/wo3DlMOGwrbDjj7DisKw/19868456155/21d6/4516/61af/b4428629637ed45f7ef9e3a426b906d5.flac</t>
  </si>
  <si>
    <t>416700601</t>
  </si>
  <si>
    <t>Girl In the Mirror</t>
  </si>
  <si>
    <t>Sophia Grace,Silento</t>
  </si>
  <si>
    <t>http://m801.music.126.net/20230108155157/f63f4c1597a4bfb3771ee8e9e22cb694/jdymusic/obj/wo3DlMOGwrbDjj7DisKw/19778465438/a4f9/030b/27f8/8a4ea44eac7049cb9f49ce2f42e4b66d.flac</t>
  </si>
  <si>
    <t>862881811</t>
  </si>
  <si>
    <t>Tables Have Turned</t>
  </si>
  <si>
    <t>Ralph</t>
  </si>
  <si>
    <t>http://m801.music.126.net/20230108155157/19e09109b0e592ddc41b1eaf4398f91e/jdymusic/obj/wo3DlMOGwrbDjj7DisKw/21961665317/4ca7/79c6/8828/0d93fcd293ddd6d463be7e006fa5881d.flac</t>
  </si>
  <si>
    <t>28959298</t>
  </si>
  <si>
    <t>Love the Way You Lie (Piano Version)</t>
  </si>
  <si>
    <t>Rihanna</t>
  </si>
  <si>
    <t>Loud</t>
  </si>
  <si>
    <t>http://m8.music.126.net/20230108155157/20456a6d85296a4bf090abda056ff26f/ymusic/2b76/02cf/93ed/3c36d0d3cc68ed635770654f56f91a0a.mp3</t>
  </si>
  <si>
    <t>35310577</t>
  </si>
  <si>
    <t>Mountains</t>
  </si>
  <si>
    <t>Lawson</t>
  </si>
  <si>
    <t>http://m8.music.126.net/20230108155157/a61c0a34ab8be1ce3f894930299cf9b4/ymusic/8808/766c/ab5a/cab3385ac39cfd436d53c7a7116c37f7.mp3</t>
  </si>
  <si>
    <t>3551729</t>
  </si>
  <si>
    <t>Two At a Time</t>
  </si>
  <si>
    <t>Shelly Fraley</t>
  </si>
  <si>
    <t>Into the Sun</t>
  </si>
  <si>
    <t>http://m801.music.126.net/20230108155157/43c165068d4a3846720e283dc796844f/jdymusic/obj/wo3DlMOGwrbDjj7DisKw/8702937354/dbfe/06d2/2cd5/62f22a85f5ecc03f27dd730fa4f1df26.flac</t>
  </si>
  <si>
    <t>18127622</t>
  </si>
  <si>
    <t>Last Night On Earth</t>
  </si>
  <si>
    <t>Green Day</t>
  </si>
  <si>
    <t>21st Century Breakdown (Deluxe Edition)</t>
  </si>
  <si>
    <t>http://m8.music.126.net/20230108155157/a04458e24ccb30cfec95040c9ad061f3/ymusic/6c07/c4e8/0ccd/7d43416486a572fcd2e198448dbb90cf.mp3</t>
  </si>
  <si>
    <t>1297743823</t>
  </si>
  <si>
    <t>I Won't Change</t>
  </si>
  <si>
    <t>Demxntia</t>
  </si>
  <si>
    <t>http://m801.music.126.net/20230108155157/450754d36932356d7d6b81e40106781d/jdymusic/obj/w5zDlMODwrDDiGjCn8Ky/2180133363/72fb/5702/a49f/323db3278e37955aeabca472f04265a1.flac</t>
  </si>
  <si>
    <t>1844851210</t>
  </si>
  <si>
    <t>Fancy Like</t>
  </si>
  <si>
    <t>Walker Hayes</t>
  </si>
  <si>
    <t>Country Stuff</t>
  </si>
  <si>
    <t>http://m801.music.126.net/20230108155157/4b689c70ece968ef575763eded50cda5/jdymusic/obj/wo3DlMOGwrbDjj7DisKw/8941564519/7be1/5522/e025/b67ea234e0cdfe74035d16c545daeeb9.mp3</t>
  </si>
  <si>
    <t>1376776634</t>
  </si>
  <si>
    <t>Have a Good Night Sleep</t>
  </si>
  <si>
    <t>Relaxing Music,Relaxing Music Therapy,Healing Oriental Spa Collection</t>
  </si>
  <si>
    <t>Everyday Blissful Spa Moments: New Age 2019 Music Compilation for Spa Salon, Wellness, Massage, Aromatherapy, Sauna, Hot Bath</t>
  </si>
  <si>
    <t>http://m8.music.126.net/20230108155157/cf0f91068eca059f508570f760de2dac/ymusic/5458/0609/0f5f/c2938e827c1cb6f1c38885dda5d963fb.mp3</t>
  </si>
  <si>
    <t>1396066860</t>
  </si>
  <si>
    <t>The Peacocks</t>
  </si>
  <si>
    <t>David Halliday</t>
  </si>
  <si>
    <t>Dreamsville</t>
  </si>
  <si>
    <t>http://m8.music.126.net/20230108155157/a64124d832ca20714cc251d7666e21ae/ymusic/0309/5359/0408/4cc892cd88d3d4906f323b071aad2554.mp3</t>
  </si>
  <si>
    <t>524148122</t>
  </si>
  <si>
    <t>94 'til Infinity</t>
  </si>
  <si>
    <t>Julia Wu</t>
  </si>
  <si>
    <t>@henry</t>
  </si>
  <si>
    <t>http://m8.music.126.net/20230108155157/5fca8b6517041748479561bfbeb269e6/ymusic/82e1/4e9d/1e1d/168207a54251f36cb60a37255e7166ea.flac</t>
  </si>
  <si>
    <t>28276006</t>
  </si>
  <si>
    <t>Rice Rain</t>
  </si>
  <si>
    <t>Cashmere Cat</t>
  </si>
  <si>
    <t>Wedding Bells EP</t>
  </si>
  <si>
    <t>http://m8.music.126.net/20230108155157/dbc66cc5c75a31dba51dacf38d37e7f4/ymusic/7987/531e/7014/11ceb90f3155d189913c91c9ee59296e.mp3</t>
  </si>
  <si>
    <t>27792514</t>
  </si>
  <si>
    <t>Cabin Down Below</t>
  </si>
  <si>
    <t>The Royal Concept</t>
  </si>
  <si>
    <t>Goldrushed</t>
  </si>
  <si>
    <t>http://m801.music.126.net/20230108155157/6231767079f0a6a08350d7bde2738f64/jdymusic/obj/wo3DlMOGwrbDjj7DisKw/7166673145/300f/55da/f4a3/ef5019aa4b13668e20418025dfe347b4.mp3</t>
  </si>
  <si>
    <t>19203316</t>
  </si>
  <si>
    <t>Loves Me Not</t>
  </si>
  <si>
    <t>t.A.T.u.</t>
  </si>
  <si>
    <t>Loves Me Not (International Version)</t>
  </si>
  <si>
    <t>http://m8.music.126.net/20230108155157/03ae2ad553a62538813f7678cb98b214/ymusic/obj/w5zDlMODwrDDiGjCn8Ky/3058410193/fd8c/faaa/1363/df63e344a94c21df287fc72054725eb6.flac</t>
  </si>
  <si>
    <t>412175676</t>
  </si>
  <si>
    <t>soda city funk</t>
  </si>
  <si>
    <t>Tim Legend</t>
  </si>
  <si>
    <t>http://m8.music.126.net/20230108155157/cafb9ba7e2abae851ac3078d327a8481/ymusic/dfbc/b964/6db8/6f40f230b6eea35c7a8dad2d2a842eaf.mp3</t>
  </si>
  <si>
    <t>3420742</t>
  </si>
  <si>
    <t>Ardas Bhayee</t>
  </si>
  <si>
    <t>Snatam Kaur</t>
  </si>
  <si>
    <t>Liberation's Door</t>
  </si>
  <si>
    <t>http://m8.music.126.net/20230108155157/0a6efd6d5bf736bb719563578c9ab16f/ymusic/f516/7e75/039e/af798eef061f222be9da39dbf3ea11d8.mp3</t>
  </si>
  <si>
    <t>436487058</t>
  </si>
  <si>
    <t>A-YO</t>
  </si>
  <si>
    <t>Joanne (Deluxe)</t>
  </si>
  <si>
    <t>http://m8.music.126.net/20230108155157/30150123d44dbb97c07944ca022d1ce8/ymusic/e02d/d52b/6e69/d55a0d6d7a8ccfac33b926b969ff1a5d.flac</t>
  </si>
  <si>
    <t>29728420</t>
  </si>
  <si>
    <t>The Ukulele Song</t>
  </si>
  <si>
    <t>Christian Porter</t>
  </si>
  <si>
    <t>All About You</t>
  </si>
  <si>
    <t>http://m801.music.126.net/20230108155157/81cdca67e15adec009c2cd6cf41f3579/jdymusic/obj/wo3DlMOGwrbDjj7DisKw/8706822292/e420/cfc3/b8cc/588f5e9b039ae5bcead99bbe32f81d69.mp3</t>
  </si>
  <si>
    <t>1986885023</t>
  </si>
  <si>
    <t>That's Hilarious</t>
  </si>
  <si>
    <t>Charlie Puth</t>
  </si>
  <si>
    <t>CHARLIE</t>
  </si>
  <si>
    <t>http://m801.music.126.net/20230108155157/a1838d0fbae018571e261c0593ad3c8b/jdymusic/obj/wo3DlMOGwrbDjj7DisKw/19991756901/ad84/86a4/e503/6e86eb6a4814c4018a7c99c2251f9960.flac</t>
  </si>
  <si>
    <t>1777397</t>
  </si>
  <si>
    <t>The River Kwai March/Colonel Bogey March</t>
  </si>
  <si>
    <t>Malcolm Arnold</t>
  </si>
  <si>
    <t>The Bridge on the River Kwai</t>
  </si>
  <si>
    <t>http://m801.music.126.net/20230108155157/6da1d35ab87649201dcdf7f7caf543fa/jdymusic/obj/wo3DlMOGwrbDjj7DisKw/14938983037/a1e3/edfa/028f/accd0555f017bea37ed82515c85c6717.mp3</t>
  </si>
  <si>
    <t>1474621418</t>
  </si>
  <si>
    <t>Ice Cream (with Selena Gomez)</t>
  </si>
  <si>
    <t>BLACKPINK,Selena Gomez</t>
  </si>
  <si>
    <t>Ice Cream</t>
  </si>
  <si>
    <t>http://m801.music.126.net/20230108155157/5f48c5124278d90ec4a0c6676cc66043/jdymusic/obj/wo3DlMOGwrbDjj7DisKw/16395953003/fd97/6b94/1d04/e7df9168d2abe3013c85c0ccee16b5d8.flac</t>
  </si>
  <si>
    <t>516220232</t>
  </si>
  <si>
    <t>Santa's Coming For Us</t>
  </si>
  <si>
    <t>Sia</t>
  </si>
  <si>
    <t>Everyday Is Christmas</t>
  </si>
  <si>
    <t>http://m801.music.126.net/20230108155157/dd2e51f7528b4836160202d054956010/jdymusic/obj/wo3DlMOGwrbDjj7DisKw/16828236162/c605/e3dd/dbec/ea0a9e6ba317264dcf6c4e73149b6b52.flac</t>
  </si>
  <si>
    <t>558578724</t>
  </si>
  <si>
    <t>Light of My Soul</t>
  </si>
  <si>
    <t>Darshan</t>
  </si>
  <si>
    <t>http://m801.music.126.net/20230108155157/680a1c6231ed93a0b6237b54c98c7f54/jdymusic/obj/w5zDlMODwrDDiGjCn8Ky/2366473850/4f07/3136/d7a7/01516363d7c8ffe080ca24bee5591595.flac</t>
  </si>
  <si>
    <t>520458166</t>
  </si>
  <si>
    <t>Sunflower Feelings</t>
  </si>
  <si>
    <t>Kuzu Mellow,korou.</t>
  </si>
  <si>
    <t>http://m8.music.126.net/20230108155157/2617d52be8da77a43a85e6fad104bd8b/ymusic/obj/w5zDlMODwrDDiGjCn8Ky/3417852688/8bcb/1475/d199/227a313d3d0005442d324bb005e75aab.flac</t>
  </si>
  <si>
    <t>34228068</t>
  </si>
  <si>
    <t>Neverland (Bodybangers Extended Mix)</t>
  </si>
  <si>
    <t>N-TRIGUE,FloRida,Bodybangers</t>
  </si>
  <si>
    <t>Neverland</t>
  </si>
  <si>
    <t>http://m8.music.126.net/20230108155157/7911076b11dc91791ab463c08e6bc626/ymusic/2d80/5b65/5503/6516e9fff863776dabdcf423c7eb7f19.mp3</t>
  </si>
  <si>
    <t>21223795</t>
  </si>
  <si>
    <t>Let You Win</t>
  </si>
  <si>
    <t>Macy Gray</t>
  </si>
  <si>
    <t>The Sellout</t>
  </si>
  <si>
    <t>http://m8.music.126.net/20230108155157/cd9c9fbd5b138b249d6c10c6c846638b/ymusic/obj/w5zDlMODwrDDiGjCn8Ky/3053414679/b9f6/5060/f768/2a1449d53997fd94b6d4fb15a677fc17.flac</t>
  </si>
  <si>
    <t>27997776</t>
  </si>
  <si>
    <t>Cups</t>
  </si>
  <si>
    <t>Anna Kendrick</t>
  </si>
  <si>
    <t>Hitzone - Best Of 2013</t>
  </si>
  <si>
    <t>http://m8.music.126.net/20230108155157/3be9bd934f5482d628d595f72ef5fe0d/ymusic/8058/ef98/4406/74813535530db44cdab74ed711b228b2.flac</t>
  </si>
  <si>
    <t>1461380386</t>
  </si>
  <si>
    <t>Miki</t>
  </si>
  <si>
    <t>Night Tempo</t>
  </si>
  <si>
    <t>http://m8.music.126.net/20230108155157/5e1debc742c293bb95061593d4c301e3/ymusic/obj/w5zDlMODwrDDiGjCn8Ky/3288325553/ec6b/f65f/2305/c7d453ac4483467708d2ac40401053d5.mp3</t>
  </si>
  <si>
    <t>26349700</t>
  </si>
  <si>
    <t>Run &amp; Hide</t>
  </si>
  <si>
    <t>This Century</t>
  </si>
  <si>
    <t>Biography of Heartbreak</t>
  </si>
  <si>
    <t>http://m801.music.126.net/20230108155157/a4a6bfa2fd846b057f827442452f7ee7/jdymusic/obj/wo3DlMOGwrbDjj7DisKw/12207504204/eb4f/e7d2/671a/aaadc8b4f599eab60dffc9986d97626c.flac</t>
  </si>
  <si>
    <t>27602243</t>
  </si>
  <si>
    <t>To Begin Again</t>
  </si>
  <si>
    <t>Adam Watts</t>
  </si>
  <si>
    <t>Life On Earth</t>
  </si>
  <si>
    <t>http://m8.music.126.net/20230108155157/52a717ab5c2ea7faa37740db7d04ad8a/ymusic/70df/d027/9e9f/a717af9b2e8bff36ae806614a6b27b12.mp3</t>
  </si>
  <si>
    <t>518894598</t>
  </si>
  <si>
    <t>Snowflake</t>
  </si>
  <si>
    <t>http://m8.music.126.net/20230108155157/7a994f1dc5cf417be0e127e91467cccf/ymusic/8e40/f1a3/f300/dd6aa2206105df9ecff1698e41d63f6d.flac</t>
  </si>
  <si>
    <t>21256449</t>
  </si>
  <si>
    <t>Evidence</t>
  </si>
  <si>
    <t>Marilyn Manson,SKOLD</t>
  </si>
  <si>
    <t>EAT ME, DRINK ME</t>
  </si>
  <si>
    <t>http://m8.music.126.net/20230108155157/26e228d892476e66e3718f7322850b07/ymusic/5d5c/d59c/eb4c/ce3c6c533042b4c70ccb8349f3d5cb5a.mp3</t>
  </si>
  <si>
    <t>19081691</t>
  </si>
  <si>
    <t>Insecurity</t>
  </si>
  <si>
    <t>Scars On 45</t>
  </si>
  <si>
    <t>Scars On 45 (Deluxe)</t>
  </si>
  <si>
    <t>http://m801.music.126.net/20230108155157/26229aed4294f0a7bfe5bc01e556b6d9/jdymusic/obj/wo3DlMOGwrbDjj7DisKw/17177740139/71f1/cab5/6d0b/b270265a3eddf5149694f425a1b3123b.flac</t>
  </si>
  <si>
    <t>1415775603</t>
  </si>
  <si>
    <t>You should be sad</t>
  </si>
  <si>
    <t>Halsey</t>
  </si>
  <si>
    <t>Manic</t>
  </si>
  <si>
    <t>http://m801.music.126.net/20230108155157/7f2ff7cce95cb93f415c4edfe9151c6c/jdymusic/obj/wo3DlMOGwrbDjj7DisKw/19538481123/35a7/0d2f/ba29/ba95bcd42af6b41aabf629a53c46fd1a.flac</t>
  </si>
  <si>
    <t>431610014</t>
  </si>
  <si>
    <t>Starboy</t>
  </si>
  <si>
    <t>The Weeknd,Daft Punk</t>
  </si>
  <si>
    <t>http://m8.music.126.net/20230108155157/5031490dff3d21d595571ba0b8c5c272/ymusic/obj/w5zDlMODwrDDiGjCn8Ky/13270269280/674b/5945/18f6/517388409b1090cbd494de6b36e223da.flac</t>
  </si>
  <si>
    <t>1437567668</t>
  </si>
  <si>
    <t>Ready for the Summer</t>
  </si>
  <si>
    <t>RudeLies,Annie Sollange</t>
  </si>
  <si>
    <t>http://m801.music.126.net/20230108155157/0058618a888440beaa84759f8f771b6d/jdymusic/obj/w5zDlMODwrDDiGjCn8Ky/2046884927/3d65/7f23/04f0/24555d8edb2a16530d4729906af34665.flac</t>
  </si>
  <si>
    <t>28577188</t>
  </si>
  <si>
    <t>Leave Your Lover</t>
  </si>
  <si>
    <t>In The Lonely Hour</t>
  </si>
  <si>
    <t>http://m8.music.126.net/20230108155157/e155ba1576542b80c3a942084b163564/ymusic/obj/w5zDlMODwrDDiGjCn8Ky/3066207946/1528/3cfd/42b9/15a8da3892a6517eac5bdf568563a271.flac</t>
  </si>
  <si>
    <t>441120471</t>
  </si>
  <si>
    <t>That's What I Like</t>
  </si>
  <si>
    <t>Bruno Mars</t>
  </si>
  <si>
    <t>24K Magic</t>
  </si>
  <si>
    <t>http://m801.music.126.net/20230108155157/5cfdd10a82ca7cd5df72ddd6e070f11b/jdymusic/obj/wo3DlMOGwrbDjj7DisKw/19116250483/8543/2dcc/5a67/2ff9f813feef37caa5cb785e007fd454.flac</t>
  </si>
  <si>
    <t>5077171</t>
  </si>
  <si>
    <t>What Can I Do</t>
  </si>
  <si>
    <t>The Corrs</t>
  </si>
  <si>
    <t>Acoustic</t>
  </si>
  <si>
    <t>http://m8.music.126.net/20230108155157/e0d8bb15b1ae9929926ed32e59ffd333/ymusic/30d0/0561/2541/c8eefac12da2d42980fe9afd18594176.mp3</t>
  </si>
  <si>
    <t>28468756</t>
  </si>
  <si>
    <t>Love Is Greater</t>
  </si>
  <si>
    <t>Amanda Noelle</t>
  </si>
  <si>
    <t>Beautiful Name</t>
  </si>
  <si>
    <t>http://m8.music.126.net/20230108155157/91ff68c27c07de51e353bccd2e8d0237/ymusic/457b/d9dc/9003/6d2a93ed3274b20c04de79804b91f4f0.mp3</t>
  </si>
  <si>
    <t>61961</t>
  </si>
  <si>
    <t>Eski</t>
  </si>
  <si>
    <t>Mc Kelly,Ablajan Awut Ayup</t>
  </si>
  <si>
    <t>Bashlamduq /  Shall We Start</t>
  </si>
  <si>
    <t>http://m8.music.126.net/20230108155157/f66f58aeca065d3bf54bea65bf19f06e/ymusic/a83c/200f/392f/91b235e4e0a6d98e8ea16613971e5dc1.mp3</t>
  </si>
  <si>
    <t>28636951</t>
  </si>
  <si>
    <t>Black Mambo</t>
  </si>
  <si>
    <t>Glass Animals</t>
  </si>
  <si>
    <t>ZABA</t>
  </si>
  <si>
    <t>http://m8.music.126.net/20230108155157/d546f7522a4cce9107045a8bc7919f6d/ymusic/obj/w5zDlMODwrDDiGjCn8Ky/3058635393/7061/2f15/3bed/e14f1d6aec1f260707e34978b9837cf7.flac</t>
  </si>
  <si>
    <t>1294110653</t>
  </si>
  <si>
    <t>When the Summer Ends</t>
  </si>
  <si>
    <t>Savoir Adore</t>
  </si>
  <si>
    <t>http://m8.music.126.net/20230108155157/455c540aaf15fc9fc3f0c3f7ecbf541d/ymusic/0e58/b102/0b58/2c5d4a64a50248044742d14ea5f5dbf9.mp3</t>
  </si>
  <si>
    <t>426291686</t>
  </si>
  <si>
    <t>Jacob's Blues</t>
  </si>
  <si>
    <t>Gabe Bondoc</t>
  </si>
  <si>
    <t>Twelve</t>
  </si>
  <si>
    <t>http://m801.music.126.net/20230108155157/a6c4ad4515db2d95b2c42f72ba3b0ff6/jdymusic/obj/wo3DlMOGwrbDjj7DisKw/8691450286/f4fb/b301/8cbe/7a3d9f961143e742cf456c64b9a04fe9.mp3</t>
  </si>
  <si>
    <t>37993590</t>
  </si>
  <si>
    <t>21 Summer</t>
  </si>
  <si>
    <t>Brothers Osborne</t>
  </si>
  <si>
    <t>Pawn Shop</t>
  </si>
  <si>
    <t>http://m801.music.126.net/20230108155157/2a8a56a44302ff700a72354f9d4c4953/jdymusic/obj/wo3DlMOGwrbDjj7DisKw/19809383134/2472/6b86/94cb/6de5358648d13534761ff9bf72265ae4.flac</t>
  </si>
  <si>
    <t>22559043</t>
  </si>
  <si>
    <t>Motion Picture Soundtrack</t>
  </si>
  <si>
    <t>Radiohead</t>
  </si>
  <si>
    <t>Kid A</t>
  </si>
  <si>
    <t>http://m801.music.126.net/20230108155157/6a820f0c627f5bd9bd7e0ece5ef96e74/jdymusic/obj/wo3DlMOGwrbDjj7DisKw/12860727438/c82a/98e5/93c4/1d55de5dd0a922eb03a288c0e491d7dc.flac</t>
  </si>
  <si>
    <t>3406393</t>
  </si>
  <si>
    <t>Waka Waka (This Time for Africa)</t>
  </si>
  <si>
    <t>Shakira,Freshlyground</t>
  </si>
  <si>
    <t>Waka Waka (This Time For Africa)</t>
  </si>
  <si>
    <t>http://m801.music.126.net/20230108155157/4ba3cc68dc9cfe6341c90429567e195f/jdymusic/obj/wo3DlMOGwrbDjj7DisKw/5638553001/fca8/a714/07f8/769ae61056affb626756178b39277b50.mp3</t>
  </si>
  <si>
    <t>29540658</t>
  </si>
  <si>
    <t>GALLERY</t>
  </si>
  <si>
    <t>Nebula</t>
  </si>
  <si>
    <t>http://m8.music.126.net/20230108155157/87d87a4481aa94205baed42bffb6dba3/ymusic/5383/0aa8/566c/5ffb7c1843662b92e06939a7d271c109.flac</t>
  </si>
  <si>
    <t>1353940360</t>
  </si>
  <si>
    <t>Moment</t>
  </si>
  <si>
    <t>Shupei</t>
  </si>
  <si>
    <t>Moment Feat. Lily Williams</t>
  </si>
  <si>
    <t>http://m8.music.126.net/20230108155157/69cf1d9f6b7239f9ab0b7024f91f5a84/ymusic/0f0c/065a/010c/8f7bb31e701057a2eaf06fc51d5c6ef1.mp3</t>
  </si>
  <si>
    <t>1874585362</t>
  </si>
  <si>
    <t>Until I Found You</t>
  </si>
  <si>
    <t>Stephen Sanchez</t>
  </si>
  <si>
    <t>http://m801.music.126.net/20230108155157/c2c2ad6ba68acf1d26364e82c1c5a360/jdymusic/obj/wo3DlMOGwrbDjj7DisKw/18966914145/1078/94a4/7097/bc1634ad553389c2f938b8e433f406e0.flac</t>
  </si>
  <si>
    <t>3313757</t>
  </si>
  <si>
    <t>Rude Boy</t>
  </si>
  <si>
    <t>http://m8.music.126.net/20230108155157/e46a7351a6bf34749d9bc0d2cbeb40c6/ymusic/5145/5c11/8c32/db5e841fe075bfd982d5c5d253d38a79.flac</t>
  </si>
  <si>
    <t>1346802095</t>
  </si>
  <si>
    <t>Coffee Cup</t>
  </si>
  <si>
    <t>Anthony Lazaro</t>
  </si>
  <si>
    <t>http://m8.music.126.net/20230108155157/050d3a1f0258c2bac27c44744921f38f/ymusic/0752/515a/025d/08ee2df61ff06bb8b82157a5ab28b704.flac</t>
  </si>
  <si>
    <t>566058729</t>
  </si>
  <si>
    <t>When I Think Back</t>
  </si>
  <si>
    <t>Morten Lund,Sigurdur Flosason,Lennart Ginman,Nikolaj Hess</t>
  </si>
  <si>
    <t>The Eleventh Hour</t>
  </si>
  <si>
    <t>http://m801.music.126.net/20230108155157/6c35b50dbf685a8cc4ffdfa123642782/jdymusic/obj/w5zDlMODwrDDiGjCn8Ky/1902652232/3da2/e9a8/4288/921a96bb592b12b3b1d9d3bcb7cc52ee.flac</t>
  </si>
  <si>
    <t>25882970</t>
  </si>
  <si>
    <t>Back For You</t>
  </si>
  <si>
    <t>http://m801.music.126.net/20230108155157/2e0487cb9d61990dc94a6b0cf89421f5/jdymusic/obj/wo3DlMOGwrbDjj7DisKw/8875426635/918a/c721/b667/0332f7c11360f3ff3fea5413b6daa072.mp3</t>
  </si>
  <si>
    <t>28871109</t>
  </si>
  <si>
    <t>Pack Of Wolves</t>
  </si>
  <si>
    <t>Astronomyy</t>
  </si>
  <si>
    <t>There For U</t>
  </si>
  <si>
    <t>http://m8.music.126.net/20230108155157/627e26554e6934d08d87fb692751d756/ymusic/efe4/6a32/709c/5f62baac33fd892d9ba7011736851b87.flac</t>
  </si>
  <si>
    <t>1608870</t>
  </si>
  <si>
    <t>Missing Parts</t>
  </si>
  <si>
    <t>Jeff Pianki</t>
  </si>
  <si>
    <t>Paper Window</t>
  </si>
  <si>
    <t>http://m8.music.126.net/20230108155157/20cac766397a19884cb441052365cdf9/ymusic/3df5/58af/3d73/ef4d77d7e3e404b9b43beac127c7b109.mp3</t>
  </si>
  <si>
    <t>17837804</t>
  </si>
  <si>
    <t>Black Tattoo</t>
  </si>
  <si>
    <t>http://m8.music.126.net/20230108155157/4a0b2617cd225c693b5c59ef9e527123/ymusic/565b/3596/032d/7e8f43eed8cd47813492a824c60b4d31.mp3</t>
  </si>
  <si>
    <t>4340762</t>
  </si>
  <si>
    <t>Broken Hearted Hoover Fixer Sucker Guy</t>
  </si>
  <si>
    <t>Glen Hansard</t>
  </si>
  <si>
    <t>Once (Music from the Motion Picture)</t>
  </si>
  <si>
    <t>http://m801.music.126.net/20230108155157/99583e502a106ee8061458f95d7efe81/jdymusic/obj/wo3DlMOGwrbDjj7DisKw/8858171532/7d25/4867/8d75/184a8f96f855813149458afc854507b5.mp3</t>
  </si>
  <si>
    <t>424849023</t>
  </si>
  <si>
    <t>Go **** Yourself</t>
  </si>
  <si>
    <t>Two Feet</t>
  </si>
  <si>
    <t>First Steps</t>
  </si>
  <si>
    <t>http://m801.music.126.net/20230108155157/63dcefa754ee47572fa6c7993f04241e/jdymusic/obj/wo3DlMOGwrbDjj7DisKw/11202118510/7ae5/7759/13a7/622538c814ec907023ffd7cd54f4883c.flac</t>
  </si>
  <si>
    <t>403012498</t>
  </si>
  <si>
    <t>Jimmy Choo</t>
  </si>
  <si>
    <t>Fetty Wap</t>
  </si>
  <si>
    <t>http://m801.music.126.net/20230108155157/20202a9978d8ade8a8b51fe6e9e92394/jdymusic/obj/wo3DlMOGwrbDjj7DisKw/17255086374/aede/a764/b6b3/3aaccc10d8afb532e02334e00b7bfb8d.flac</t>
  </si>
  <si>
    <t>22478606</t>
  </si>
  <si>
    <t>I Bet She Knows</t>
  </si>
  <si>
    <t>Tanya Tucker</t>
  </si>
  <si>
    <t>Fire To Fire</t>
  </si>
  <si>
    <t>http://m8.music.126.net/20230108155157/5cc3c33e8e50023dc0bee99dae34adab/ymusic/obj/w5zDlMODwrDDiGjCn8Ky/3053489648/9e73/c5af/5370/53e68530327d167b08b675d4d274126b.flac</t>
  </si>
  <si>
    <t>26903575</t>
  </si>
  <si>
    <t>Sacred &amp; Wild</t>
  </si>
  <si>
    <t>Powerwolf</t>
  </si>
  <si>
    <t>Preachers of the Night</t>
  </si>
  <si>
    <t>http://m8.music.126.net/20230108155157/87c55568ec19b346da7ef35f96a7e988/ymusic/213e/dd1f/4c3c/5a66783f3e45e4e0d064b93ef9fde55a.flac</t>
  </si>
  <si>
    <t>1984892291</t>
  </si>
  <si>
    <t>Celestial</t>
  </si>
  <si>
    <t>http://m801.music.126.net/20230108155157/b70a41cb4dbd0a0c91b3d539dfe8ae71/jdymusic/obj/wo3DlMOGwrbDjj7DisKw/19627564597/18fa/6455/67aa/b28636467b9eb1c4dcf6a77f454389c1.flac</t>
  </si>
  <si>
    <t>449824947</t>
  </si>
  <si>
    <t>Shake It For Me (feat. 2 Chainz)</t>
  </si>
  <si>
    <t>Austin Mahone,2 Chainz</t>
  </si>
  <si>
    <t>For Me + You</t>
  </si>
  <si>
    <t>http://m8.music.126.net/20230108155157/347f4091640475caf0aed34bea090f34/ymusic/obj/w5zDlMODwrDDiGjCn8Ky/2661158239/c968/3a6d/bf44/09a9eca5c7b96d9944b1a2ec35102a77.flac</t>
  </si>
  <si>
    <t>19644630</t>
  </si>
  <si>
    <t>Tears of a Clown</t>
  </si>
  <si>
    <t>U.D.O.</t>
  </si>
  <si>
    <t>Mastercutor</t>
  </si>
  <si>
    <t>http://m801.music.126.net/20230108155157/187a630305d7f7d8a5d57853210191c6/jdymusic/obj/wo3DlMOGwrbDjj7DisKw/12271683272/c14e/59a8/ce36/e4f36271d6c9e303ceca65fc0d28b636.flac</t>
  </si>
  <si>
    <t>436514455</t>
  </si>
  <si>
    <t>Inside the Lines</t>
  </si>
  <si>
    <t>Mike Perry,Casso</t>
  </si>
  <si>
    <t>http://m8.music.126.net/20230108155157/6c8bc1fe828c275d41e4e644a738ad90/ymusic/6d80/ee08/84b3/8991bbb066a6b41684d4c99cc65d946d.flac</t>
  </si>
  <si>
    <t>29343743</t>
  </si>
  <si>
    <t>Title</t>
  </si>
  <si>
    <t>http://m801.music.126.net/20230108155157/b9fb299ebe04b66acbcebf2b8df4354d/jdymusic/obj/wo3DlMOGwrbDjj7DisKw/8903706282/aa4b/c562/8905/f4b10b2f4d3b7cef03dff74e89abd3c8.mp3</t>
  </si>
  <si>
    <t>22003753</t>
  </si>
  <si>
    <t>Walk On (Radio Edit)</t>
  </si>
  <si>
    <t>U2</t>
  </si>
  <si>
    <t>U218 Singles</t>
  </si>
  <si>
    <t>http://m801.music.126.net/20230108155157/025537164a429de05f6250876b2128ee/jdymusic/obj/wo3DlMOGwrbDjj7DisKw/19414807515/e884/a612/6d9e/9a4408967c40e0e8f8f611ba27eefe18.flac</t>
  </si>
  <si>
    <t>18361453</t>
  </si>
  <si>
    <t>Fever Dream</t>
  </si>
  <si>
    <t>Iron &amp; Wine</t>
  </si>
  <si>
    <t>Our Endless Numbered Days</t>
  </si>
  <si>
    <t>http://m801.music.126.net/20230108155157/ad407622e5189e6026432ab38ba0f706/jdymusic/obj/wo3DlMOGwrbDjj7DisKw/4862089062/0640/409b/76fe/109460d2f33a0623d078d52636b39271.mp3</t>
  </si>
  <si>
    <t>1937991188</t>
  </si>
  <si>
    <t>Let Me Down Easy (Lie)</t>
  </si>
  <si>
    <t>http://m801.music.126.net/20230108155157/fd71986b1af90cd12f365f78eaa40138/jdymusic/obj/wo3DlMOGwrbDjj7DisKw/16617169471/e886/64ab/5eb5/a5dd27cee806ce65f5a8e9c2aaa63596.flac</t>
  </si>
  <si>
    <t>22450237</t>
  </si>
  <si>
    <t>Better Than A Hallelujah</t>
  </si>
  <si>
    <t>Amy Grant</t>
  </si>
  <si>
    <t>Premiere Performance Plus: Better Than A Hallelujah</t>
  </si>
  <si>
    <t>http://m801.music.126.net/20230108155157/aaedb1f642d65e64c68261157af9dd67/jdymusic/obj/wo3DlMOGwrbDjj7DisKw/14704513643/b191/8452/94dd/84582766cbf317575f88b4af53fe65c9.flac</t>
  </si>
  <si>
    <t>1370171267</t>
  </si>
  <si>
    <t>In My Bed</t>
  </si>
  <si>
    <t>Sabrina Carpenter</t>
  </si>
  <si>
    <t>Singular Act II</t>
  </si>
  <si>
    <t>http://m801.music.126.net/20230108155157/00503f63e853a03c5ac136b01f316b8f/jdymusic/obj/wo3DlMOGwrbDjj7DisKw/19642724081/3202/427a/f1c3/d9fa0f093a2df8d806b298191e883a53.flac</t>
  </si>
  <si>
    <t>1347227963</t>
  </si>
  <si>
    <t>Part-Time Lover</t>
  </si>
  <si>
    <t>Dabin,Claire Ridgely</t>
  </si>
  <si>
    <t>Wild Youth</t>
  </si>
  <si>
    <t>http://m8.music.126.net/20230108155157/e1a5b4a43a75a062b34fd134f06ebb65/ymusic/obj/w5zDlMODwrDDiGjCn8Ky/3616168537/38c9/eae7/fccc/a02487934d2b41a64a2503fbeed021be.flac</t>
  </si>
  <si>
    <t>1403218555</t>
  </si>
  <si>
    <t>hello!</t>
  </si>
  <si>
    <t>ROLE MODEL</t>
  </si>
  <si>
    <t>oh, how perfect</t>
  </si>
  <si>
    <t>http://m801.music.126.net/20230108155157/7b6077338f83119910e31c295570e676/jdymusic/obj/wo3DlMOGwrbDjj7DisKw/19742111285/12fb/60c5/9989/0df11312c6875f6c1181260659dc29f4.flac</t>
  </si>
  <si>
    <t>1954296158</t>
  </si>
  <si>
    <t>Drew Barrymore</t>
  </si>
  <si>
    <t>SZA</t>
  </si>
  <si>
    <t>Ctrl (Deluxe)</t>
  </si>
  <si>
    <t>http://m801.music.126.net/20230108155157/25fd6ca88707cc108b20de75d2efe62c/jdymusic/obj/wo3DlMOGwrbDjj7DisKw/14914490722/8b98/f4b7/3edf/491581ef5f3d56c05f3be2c1c1070daf.mp3</t>
  </si>
  <si>
    <t>1311756591</t>
  </si>
  <si>
    <t>How Can I Forget</t>
  </si>
  <si>
    <t>MKTO</t>
  </si>
  <si>
    <t>http://m8.music.126.net/20230108155157/088fc2b4aea09479d9012d0c6372a8ba/ymusic/obj/w5zDlMODwrDDiGjCn8Ky/2682466476/5fad/76de/e6e4/d0a57edcf76a958b2af212b1397d01cc.flac</t>
  </si>
  <si>
    <t>2922574</t>
  </si>
  <si>
    <t>Suicide Is Painless</t>
  </si>
  <si>
    <t>Lady &amp; Bird</t>
  </si>
  <si>
    <t>http://m801.music.126.net/20230108155157/e547c781968287c9605e721d88140dba/jdymusic/obj/wo3DlMOGwrbDjj7DisKw/13839974164/eccf/720c/3645/bd4c0e0f0db437afc16b4d2f96dd0e4c.flac</t>
  </si>
  <si>
    <t>406346953</t>
  </si>
  <si>
    <t>Straight to the Top</t>
  </si>
  <si>
    <t>Wildcat! Wildcat!</t>
  </si>
  <si>
    <t>http://m8.music.126.net/20230108155157/ff3e4c30eceed3f7ef0ca159a183244a/ymusic/41e3/0876/dac8/8181884dda275f0e01c3d2deeae6eda0.mp3</t>
  </si>
  <si>
    <t>41643739</t>
  </si>
  <si>
    <t>Hopeless Case</t>
  </si>
  <si>
    <t>Roam</t>
  </si>
  <si>
    <t>Backbone</t>
  </si>
  <si>
    <t>http://m8.music.126.net/20230108155157/72772faf373748c68f28f06c4483c512/ymusic/045a/020b/0252/30cfccbbb45aa5842ed55884114ac934.mp3</t>
  </si>
  <si>
    <t>1353352783</t>
  </si>
  <si>
    <t>Maya</t>
  </si>
  <si>
    <t>Deepside Deejays</t>
  </si>
  <si>
    <t>http://m801.music.126.net/20230108155157/90e2e78172d51702574879a82c303269/jdymusic/obj/wo3DlMOGwrbDjj7DisKw/8849477411/362e/1672/fde6/71df11fe1bfb6515ca981cd579909e04.flac</t>
  </si>
  <si>
    <t>499384063</t>
  </si>
  <si>
    <t>Dancing In The Moonlight</t>
  </si>
  <si>
    <t>King Harvest</t>
  </si>
  <si>
    <t>The Hitman's Bodyguard (Original Motion Picture Soundtrack)</t>
  </si>
  <si>
    <t>http://m8.music.126.net/20230108155157/f608266065d30456094c7f897f721127/ymusic/ab85/42ad/01e9/e1f2ad4b7ec879cacb943a11d37daebd.mp3</t>
  </si>
  <si>
    <t>18662634</t>
  </si>
  <si>
    <t>Soulstice</t>
  </si>
  <si>
    <t>Rachael Sage</t>
  </si>
  <si>
    <t>Haunted By You</t>
  </si>
  <si>
    <t>http://m8.music.126.net/20230108155157/1ead4da2852d3383a2a9c17c17521ac9/ymusic/77dd/0d6a/f4c7/9fbec634912f53986b9e12c259257153.mp3</t>
  </si>
  <si>
    <t>435278010</t>
  </si>
  <si>
    <t>world.execute (me) ;</t>
  </si>
  <si>
    <t>Mili</t>
  </si>
  <si>
    <t>Miracle Milk</t>
  </si>
  <si>
    <t>http://m8.music.126.net/20230108155157/0c3a22cc2f12114512ba946d954fd391/ymusic/5d00/c10e/74e6/9a2c61348e82ce8196852c6bd7968452.mp3</t>
  </si>
  <si>
    <t>1819811853</t>
  </si>
  <si>
    <t>HEAVEN WITH YOU</t>
  </si>
  <si>
    <t>Dixson</t>
  </si>
  <si>
    <t>DARLING</t>
  </si>
  <si>
    <t>http://m801.music.126.net/20230108155157/0db433a69d61b9326c2da6c19112b4ba/jdymusic/obj/wo3DlMOGwrbDjj7DisKw/19738869404/9c5c/0a00/3c66/099462638d984033e6e541eabf9d4631.flac</t>
  </si>
  <si>
    <t>571339219</t>
  </si>
  <si>
    <t>Midsummer Madness</t>
  </si>
  <si>
    <t>88rising,Higher Brothers,Rich Brian,Joji,AUGUST 08</t>
  </si>
  <si>
    <t>http://m8.music.126.net/20230108155157/8beb22ccdcf4d52d000283b45d8bffd0/ymusic/9f44/1b34/9f0c/72de043acafb394581b6848067aedcdf.flac</t>
  </si>
  <si>
    <t>1058137</t>
  </si>
  <si>
    <t>The Distance</t>
  </si>
  <si>
    <t>http://m801.music.126.net/20230108155157/30b8bdf2950ceac99bb767a88e6a580f/jdymusic/obj/wo3DlMOGwrbDjj7DisKw/18757515488/aa11/9b71/0955/d431a987dc416483a0ad83f9ace83715.flac</t>
  </si>
  <si>
    <t>17617368</t>
  </si>
  <si>
    <t>Candy Street</t>
  </si>
  <si>
    <t>Elsa Kopf</t>
  </si>
  <si>
    <t>Acoustic Joys</t>
  </si>
  <si>
    <t>http://m801.music.126.net/20230108155157/729775c3c338a304d222eca9a481f227/jdymusic/obj/wo3DlMOGwrbDjj7DisKw/12708415137/ff6e/065d/d2e5/681574fedafde21e61ca0c5fc633cf8b.mp3</t>
  </si>
  <si>
    <t>1843858390</t>
  </si>
  <si>
    <t>One Time</t>
  </si>
  <si>
    <t>MK xyz</t>
  </si>
  <si>
    <t>Sweet Spot</t>
  </si>
  <si>
    <t>http://m801.music.126.net/20230108155157/aabce510bf85e9d9ab088565122a2088/jdymusic/obj/wo3DlMOGwrbDjj7DisKw/8874557583/7b5b/8af2/61ed/1bd817cea3c8ccf6151269968313cea0.mp3</t>
  </si>
  <si>
    <t>33312988</t>
  </si>
  <si>
    <t>Policeman</t>
  </si>
  <si>
    <t>Eva Simons</t>
  </si>
  <si>
    <t>538 Dance Smash 2015 vol.2</t>
  </si>
  <si>
    <t>http://m8.music.126.net/20230108155157/a5167886af2e2f860c152209346d545a/ymusic/1f66/cf7f/aad1/6f8fa6df0189a0fcde01634052b26f7a.mp3</t>
  </si>
  <si>
    <t>5143209</t>
  </si>
  <si>
    <t>Put On (Feat. Jay-Z)</t>
  </si>
  <si>
    <t>Jeezy</t>
  </si>
  <si>
    <t>HipHop Classics Collection</t>
  </si>
  <si>
    <t>http://m8.music.126.net/20230108155157/2e71e1521f63591ba5a58aaa56309001/ymusic/4d3f/0a5b/6d10/714104b9f7ba554910e3a79d0e38715a.mp3</t>
  </si>
  <si>
    <t>1477670</t>
  </si>
  <si>
    <t>Take Me Home Country Roads</t>
  </si>
  <si>
    <t>Take Me Home: The John Denver Story</t>
  </si>
  <si>
    <t>http://m8.music.126.net/20230108155157/0d6aa7289e3336942b19baaae21761d9/ymusic/53b8/3c16/094a/e0381a8a7329f7b58c23e1089eaa817f.mp3</t>
  </si>
  <si>
    <t>27579141</t>
  </si>
  <si>
    <t>King</t>
  </si>
  <si>
    <t>Lauren Aquilina</t>
  </si>
  <si>
    <t>Fools</t>
  </si>
  <si>
    <t>http://m801.music.126.net/20230108155157/8cc22a38ed08dde788b544037c67576d/jdymusic/obj/w5zDlMODwrDDiGjCn8Ky/2286111655/b097/57c3/04ae/8fc61d4ebe74070ababbd4ff243ecf49.flac</t>
  </si>
  <si>
    <t>21700333</t>
  </si>
  <si>
    <t>Breathe Again</t>
  </si>
  <si>
    <t>Sara Bareilles</t>
  </si>
  <si>
    <t>Kaleidoscope Heart</t>
  </si>
  <si>
    <t>http://m801.music.126.net/20230108155157/cba98dd744f4b44e364deb6138b5a60a/jdymusic/obj/wo3DlMOGwrbDjj7DisKw/14960869109/8189/db9d/9bc1/17f350a25d86dff7383bc574378f7fe0.mp3</t>
  </si>
  <si>
    <t>1380677681</t>
  </si>
  <si>
    <t>Freaking Me Out</t>
  </si>
  <si>
    <t>Ava Max</t>
  </si>
  <si>
    <t>http://m801.music.126.net/20230108155157/c9aced076220b36125b2747f6c9cabba/jdymusic/obj/wo3DlMOGwrbDjj7DisKw/17258268187/e0d5/4c0f/c4b9/ea1096812e500ea3158b296cf1143c46.flac</t>
  </si>
  <si>
    <t>3408398</t>
  </si>
  <si>
    <t>Something Nice</t>
  </si>
  <si>
    <t>Stina Nordenstam</t>
  </si>
  <si>
    <t>And She Closed Her Eyes</t>
  </si>
  <si>
    <t>http://m801.music.126.net/20230108155157/1b149eb4cc5b39d043f1df741ab07219/jdymusic/obj/wo3DlMOGwrbDjj7DisKw/16920603816/e414/8a79/743e/6eb480d4c90627bc684c64e1072055fa.flac</t>
  </si>
  <si>
    <t>1345991257</t>
  </si>
  <si>
    <t>Kind of a Miracle</t>
  </si>
  <si>
    <t>Around The Corner</t>
  </si>
  <si>
    <t>http://m8.music.126.net/20230108155157/2947fd021d11e16edee1a8b56e42a166/ymusic/0609/0059/035f/1cb911aaee73271a5c2a454aa27c06d5.mp3</t>
  </si>
  <si>
    <t>16593585</t>
  </si>
  <si>
    <t>Dark Paradise</t>
  </si>
  <si>
    <t>Born To Die (Deluxe Version)</t>
  </si>
  <si>
    <t>http://m801.music.126.net/20230108155157/d3af16f774fbc355f6222c813f739922/jdymusic/obj/w5zDlMODwrDDiGjCn8Ky/1568965338/4e3b/589a/048f/b03fb3b0d787597277a235ceddc450ec.flac</t>
  </si>
  <si>
    <t>411921855</t>
  </si>
  <si>
    <t>CAN'T STOP THE FEELING! (Original Song from DreamWorks Animation's "TROLLS")</t>
  </si>
  <si>
    <t>Justin Timberlake</t>
  </si>
  <si>
    <t>http://m801.music.126.net/20230108155157/42c1f8951f1e5a1f1380471d0fcfcd6f/jdymusic/obj/wo3DlMOGwrbDjj7DisKw/8929571294/23aa/1e51/80aa/40d6f091ea9aaf3458daecb85b533a20.mp3</t>
  </si>
  <si>
    <t>28381443</t>
  </si>
  <si>
    <t>Holland</t>
  </si>
  <si>
    <t>http://m8.music.126.net/20230108155157/79f960b4e4ca1547551aa47873cd77e6/ymusic/0308/015c/515d/4bc287e4d766fb557873f707a871ac6a.flac</t>
  </si>
  <si>
    <t>1300714742</t>
  </si>
  <si>
    <t>Ganja</t>
  </si>
  <si>
    <t>Ooyy</t>
  </si>
  <si>
    <t>http://m8.music.126.net/20230108155157/c286ddd1bd5d4ea3ba9e528b163311d5/ymusic/4074/af11/67f8/dd93a854265638fc7fdde6855423a237.mp3</t>
  </si>
  <si>
    <t>1301580602</t>
  </si>
  <si>
    <t>No future.</t>
  </si>
  <si>
    <t>Lopu$,luv.ly</t>
  </si>
  <si>
    <t>No future.(notfourme.-luv.ly Lopu$ remix)</t>
  </si>
  <si>
    <t>http://m8.music.126.net/20230108155157/6f1ac592dc63040ad0263700488b13bb/ymusic/59eb/ee10/7f3e/4eccc621fcb6826b74b3c3b93911115c.mp3</t>
  </si>
  <si>
    <t>1311530752</t>
  </si>
  <si>
    <t>Silence</t>
  </si>
  <si>
    <t>Before You Exit</t>
  </si>
  <si>
    <t>http://m8.music.126.net/20230108155157/70849f080b8b03a03297c46467075670/ymusic/540b/530e/555a/ca0020d8dddd220a0074b0f18bd469b4.flac</t>
  </si>
  <si>
    <t>31719825</t>
  </si>
  <si>
    <t>Part Two: God Complex</t>
  </si>
  <si>
    <t>L'Orange &amp; Jeremiah Jae</t>
  </si>
  <si>
    <t>The Night Took Us in Like Family</t>
  </si>
  <si>
    <t>http://m8.music.126.net/20230108155157/1c0a4271db790bd6769e349f063ee683/ymusic/487d/b95f/c795/01f4c7b9e75576f25b69fa35714c3e8d.mp3</t>
  </si>
  <si>
    <t>1365898307</t>
  </si>
  <si>
    <t>Stuck In Love</t>
  </si>
  <si>
    <t>Ra Costelloe</t>
  </si>
  <si>
    <t>http://m8.music.126.net/20230108155157/3334c20ebd1da99ffe31b154d472a7d4/ymusic/0e59/060f/0052/93360fd7461e9ef7d583783caaed81d3.mp3</t>
  </si>
  <si>
    <t>1926449954</t>
  </si>
  <si>
    <t>Such A Thing</t>
  </si>
  <si>
    <t>Alex Isley,Jack Dine</t>
  </si>
  <si>
    <t>Marigold</t>
  </si>
  <si>
    <t>http://m801.music.126.net/20230108155157/9d4787e6e6d42a490c9ad53d63add875/jdymusic/obj/wo3DlMOGwrbDjj7DisKw/13357888224/09a9/bb68/4cf3/630f81c8dbc701362ddd17dd73b388e4.flac</t>
  </si>
  <si>
    <t>2117030</t>
  </si>
  <si>
    <t>Someone Like You</t>
  </si>
  <si>
    <t>21</t>
  </si>
  <si>
    <t>http://m801.music.126.net/20230108155157/5a1a74cddf78c926b5bf36985e9a6b87/jdymusic/obj/wo3DlMOGwrbDjj7DisKw/21371626853/ad75/86ac/7470/8254ea8d05539dcd1db20fb3ccdf33ef.flac</t>
  </si>
  <si>
    <t>28253241</t>
  </si>
  <si>
    <t>Believe It</t>
  </si>
  <si>
    <t>Cimorelli</t>
  </si>
  <si>
    <t>Believe It - EP</t>
  </si>
  <si>
    <t>http://m8.music.126.net/20230108155157/03842b700928e128e418083f624fbbdd/ymusic/92c9/585f/3d0c/5caf49cfc329f332f0d150784f6104bd.flac</t>
  </si>
  <si>
    <t>475264163</t>
  </si>
  <si>
    <t>Where The Love Goes</t>
  </si>
  <si>
    <t>Anjulie,Oskar Flood</t>
  </si>
  <si>
    <t>http://m801.music.126.net/20230108155157/54b44fe49387ac61d0fd5781af188d68/jdymusic/obj/wo3DlMOGwrbDjj7DisKw/18711793649/20d5/54b7/02fc/5380a6abfaef26a8eb6adae0df0a0e0d.flac</t>
  </si>
  <si>
    <t>548774843</t>
  </si>
  <si>
    <t>Green Light</t>
  </si>
  <si>
    <t>Lorde</t>
  </si>
  <si>
    <t>Festival Fire</t>
  </si>
  <si>
    <t>http://m8.music.126.net/20230108155157/3d9b66e956688f6976df8580aebbcb37/ymusic/0002/6ed7/c369/1097bb433d60bdd3f36c10279ff7545d.flac</t>
  </si>
  <si>
    <t>18658961</t>
  </si>
  <si>
    <t>Tears and Rain</t>
  </si>
  <si>
    <t>Back to Bedlam</t>
  </si>
  <si>
    <t>http://m801.music.126.net/20230108155157/4c6c4058b7ef956aa0afbe1fc7b90618/jdymusic/obj/wo3DlMOGwrbDjj7DisKw/19061223599/9532/ee9d/56c1/662820393885d96c874316e9eccecd3b.flac</t>
  </si>
  <si>
    <t>28402565</t>
  </si>
  <si>
    <t>Cartoons</t>
  </si>
  <si>
    <t>http://m801.music.126.net/20230108155157/38b86616790ba68b5c7376c43faa96d8/jdymusic/obj/wo3DlMOGwrbDjj7DisKw/7257666476/5b2a/685c/56c1/a0d5b4619eff64bf0562ca730e14b8b1.flac</t>
  </si>
  <si>
    <t>480517594</t>
  </si>
  <si>
    <t>Hold Us Together</t>
  </si>
  <si>
    <t>WILD</t>
  </si>
  <si>
    <t>http://m801.music.126.net/20230108155157/b6fee25ac08b6e57227f184210276d29/jdymusic/obj/wo3DlMOGwrbDjj7DisKw/14016767085/96a1/d023/62f2/12f39c4a7547e157fe9d5a6d26f7dcd2.mp3</t>
  </si>
  <si>
    <t>2918954</t>
  </si>
  <si>
    <t>TiK ToK</t>
  </si>
  <si>
    <t>Kesha</t>
  </si>
  <si>
    <t>Animal (Expanded Edition)</t>
  </si>
  <si>
    <t>http://m801.music.126.net/20230108155157/a859affea48c2724d03b32c3c3934682/jdymusic/obj/wo3DlMOGwrbDjj7DisKw/9041407993/e079/1475/9d53/e521d0c9edef4a8a762f280f11fa39e8.mp3</t>
  </si>
  <si>
    <t>1447803278</t>
  </si>
  <si>
    <t>Dawning of Spring</t>
  </si>
  <si>
    <t>http://m801.music.126.net/20230108155157/62c7cb91ed4dd5494f69eca05cd964d0/jdymusic/obj/wo3DlMOGwrbDjj7DisKw/4588155519/f6cc/d01e/b61e/c3a82e8c1d87c612f2a146b008393068.mp3</t>
  </si>
  <si>
    <t>27571335</t>
  </si>
  <si>
    <t>Step Off</t>
  </si>
  <si>
    <t>Kacey Musgraves</t>
  </si>
  <si>
    <t>Same Trailer Different Park</t>
  </si>
  <si>
    <t>http://m801.music.126.net/20230108155157/6b213e3c593892a98f55fa6b74c9f796/jdymusic/obj/w5zDlMODwrDDiGjCn8Ky/1751086470/765f/b16f/7a0f/d949e0ead627226a476f82c0b1e6b129.flac</t>
  </si>
  <si>
    <t>3542299</t>
  </si>
  <si>
    <t>Medicine</t>
  </si>
  <si>
    <t>STRFKR</t>
  </si>
  <si>
    <t>Jupiter</t>
  </si>
  <si>
    <t>http://m801.music.126.net/20230108155157/63ff5f9881b280518255d154e0dabb0b/jdymusic/obj/wo3DlMOGwrbDjj7DisKw/17182636962/7d99/4490/260e/7f04aa85f91b1bc3ddcbd1afbf534ca2.flac</t>
  </si>
  <si>
    <t>409941301</t>
  </si>
  <si>
    <t>Reasons</t>
  </si>
  <si>
    <t>Christopher</t>
  </si>
  <si>
    <t>Closer</t>
  </si>
  <si>
    <t>http://m801.music.126.net/20230108155157/5aaf8ffe98f3547c2848c434fe3973b7/jdymusic/obj/wo3DlMOGwrbDjj7DisKw/18190695028/d99b/c939/f30e/4ca4a4ac9eb4e5e4bac0d4fbf1543c9e.flac</t>
  </si>
  <si>
    <t>487594481</t>
  </si>
  <si>
    <t>Mama (Acoustic)</t>
  </si>
  <si>
    <t>Jonas Blue,William Singe</t>
  </si>
  <si>
    <t>http://m801.music.126.net/20230108155157/d476d510de9a7ba3fb32b8de220652d9/jdymusic/obj/wo3DlMOGwrbDjj7DisKw/19795323921/39d0/f2d5/d219/fdece7fb7f2106dc23f544fae554c4a4.flac</t>
  </si>
  <si>
    <t>1990192705</t>
  </si>
  <si>
    <t>Snow On The Beach</t>
  </si>
  <si>
    <t>Taylor Swift,Lana Del Rey</t>
  </si>
  <si>
    <t>Midnights (3am Edition)</t>
  </si>
  <si>
    <t>http://m801.music.126.net/20230108155157/28dfd8c4e5111d91854fd23bd001718f/jdymusic/obj/wo3DlMOGwrbDjj7DisKw/20878814455/4c9a/8fa4/eafb/9c5f728571735217e59115e4d18f2fac.flac</t>
  </si>
  <si>
    <t>524149014</t>
  </si>
  <si>
    <t>Dance Tonight</t>
  </si>
  <si>
    <t>Desired</t>
  </si>
  <si>
    <t>http://m801.music.126.net/20230108155157/8003253201025cbc53aaa82dd31d312e/jdymusic/obj/wo3DlMOGwrbDjj7DisKw/9419786020/46fa/f76f/3d9c/faf4533573a6fb246dc655a4772cd4e6.flac</t>
  </si>
  <si>
    <t>2195553</t>
  </si>
  <si>
    <t>Sunny</t>
  </si>
  <si>
    <t>Boney M.</t>
  </si>
  <si>
    <t>http://m801.music.126.net/20230108155157/e46727e1591179a09fd143d003b23b02/jdymusic/obj/wo3DlMOGwrbDjj7DisKw/14558144907/460e/dca6/d96b/21073f35fcfd9ba79dbfb83a8e51c1ab.mp3</t>
  </si>
  <si>
    <t>1855445411</t>
  </si>
  <si>
    <t>The Way You Felt (Acoustic Version)</t>
  </si>
  <si>
    <t>http://m801.music.126.net/20230108155157/3bd2847e50b6cbafd2b3c3359c4f8515/jdymusic/obj/wo3DlMOGwrbDjj7DisKw/17330119935/eb00/bd7f/782b/91ed49d0c14a979269bedecd8382dc0e.flac</t>
  </si>
  <si>
    <t>2639853</t>
  </si>
  <si>
    <t>Boats&amp;Birds</t>
  </si>
  <si>
    <t>Gregory And The Hawk</t>
  </si>
  <si>
    <t>The Boats&amp;Birds</t>
  </si>
  <si>
    <t>http://m8.music.126.net/20230108155157/a771b83a16fce3c026e92ea283919ed5/ymusic/ebcf/456e/a18d/e1392f5ec1615733f5c29b34607ed4be.mp3</t>
  </si>
  <si>
    <t>1821105891</t>
  </si>
  <si>
    <t>Cloudy (With a Chance of Rain)</t>
  </si>
  <si>
    <t>Katherine Kostoff</t>
  </si>
  <si>
    <t>http://m801.music.126.net/20230108155157/86e9ec7304beeeb59390be445b215564/jdymusic/obj/wo3DlMOGwrbDjj7DisKw/7507438708/e351/1347/f742/d6b0fb2dc4f9d255f35d7fdcc6c60932.flac</t>
  </si>
  <si>
    <t>1420911850</t>
  </si>
  <si>
    <t>Balloons</t>
  </si>
  <si>
    <t>http://m801.music.126.net/20230108155157/c49b01a8a5b0237fee0a99cc438d9a4c/jdymusic/obj/wo3DlMOGwrbDjj7DisKw/17145687298/ed99/c5f6/b0c2/b7aa908d3fd078f583c8e1e8271f9e87.flac</t>
  </si>
  <si>
    <t>1365898329</t>
  </si>
  <si>
    <t>Hotel California</t>
  </si>
  <si>
    <t>Live</t>
  </si>
  <si>
    <t>http://m8.music.126.net/20230108155157/65853e09813ad4036efca6eb8ae9331c/ymusic/0708/545f/515c/0bd904e760c5a38c8847f639a279540b.mp3</t>
  </si>
  <si>
    <t>1332751151</t>
  </si>
  <si>
    <t>Midnight Serenade</t>
  </si>
  <si>
    <t>Bladverk Band</t>
  </si>
  <si>
    <t>http://m8.music.126.net/20230108155157/120a2e7fbbbb4f231facf3c30d0782a2/ymusic/535e/060b/025f/d4c03100cb1a5ee24be25535f6a9bb56.mp3</t>
  </si>
  <si>
    <t>16828092</t>
  </si>
  <si>
    <t>You Save Me</t>
  </si>
  <si>
    <t>Building 429</t>
  </si>
  <si>
    <t>Listen To The Sound</t>
  </si>
  <si>
    <t>http://m801.music.126.net/20230108155157/2c14cebedeb7694428443a2423748299/jdymusic/obj/wo3DlMOGwrbDjj7DisKw/8868415532/c03d/4bb6/4169/1c6ccc96360b70d78be3444053778c97.mp3</t>
  </si>
  <si>
    <t>1841242886</t>
  </si>
  <si>
    <t>pt2</t>
  </si>
  <si>
    <t>ewonjin</t>
  </si>
  <si>
    <t>http://m801.music.126.net/20230108155157/5d3beb5a3134047fd0a61851c18dce72/jdymusic/obj/wo3DlMOGwrbDjj7DisKw/8721624317/8e16/7f67/6797/3ef17a1f44abcb59dc4b557381d2f2af.flac</t>
  </si>
  <si>
    <t>534631701</t>
  </si>
  <si>
    <t>Stand Your Ground</t>
  </si>
  <si>
    <t>Joshua Hyslop</t>
  </si>
  <si>
    <t>Echos</t>
  </si>
  <si>
    <t>http://m801.music.126.net/20230108155157/3d55f9796b70a31102915353be5b0067/jdymusic/obj/wo3DlMOGwrbDjj7DisKw/13852458626/af93/40e1/a504/74f4f162314507e4977fc98141b9701a.mp3</t>
  </si>
  <si>
    <t>1434259591</t>
  </si>
  <si>
    <t>I Love My Country</t>
  </si>
  <si>
    <t>Florida Georgia Line</t>
  </si>
  <si>
    <t>http://m801.music.126.net/20230108155157/1b3163a8852b2e3695ec3dbef396e38f/jdymusic/obj/wo3DlMOGwrbDjj7DisKw/19572149767/bbe3/adf2/99bb/185b34107c20d5d83fb91a63f1bea870.flac</t>
  </si>
  <si>
    <t>456185593</t>
  </si>
  <si>
    <t>Don't Play</t>
  </si>
  <si>
    <t>Jaeger</t>
  </si>
  <si>
    <t>http://m801.music.126.net/20230108155157/057b640d96e4358952ab093aa2137a2e/jdymusic/obj/wo3DlMOGwrbDjj7DisKw/7283656559/cd9a/26c4/34e6/34cee7a69cdd76a937e0a65df243728f.flac</t>
  </si>
  <si>
    <t>524150098</t>
  </si>
  <si>
    <t>Sea</t>
  </si>
  <si>
    <t>@henry02</t>
  </si>
  <si>
    <t>http://m8.music.126.net/20230108155157/5fe970d6a53f299886173287fd22e0d3/ymusic/7b6e/d50a/f506/1b626553ca19cc18602f21eb140c04f5.flac</t>
  </si>
  <si>
    <t>1880021526</t>
  </si>
  <si>
    <t>You Must Believe In Spring/ Spring Is Here (Michel Legrand/Rogers and Hart)</t>
  </si>
  <si>
    <t>Nikki Iles</t>
  </si>
  <si>
    <t>Hush</t>
  </si>
  <si>
    <t>http://m801.music.126.net/20230108155157/d0d377926d91a90ba6357715025ffce0/jdymusic/obj/wo3DlMOGwrbDjj7DisKw/10924247765/ff17/5715/188c/9f6874b53f71cff77921f1009c663b83.flac</t>
  </si>
  <si>
    <t>16335019</t>
  </si>
  <si>
    <t>The lonely journey called life</t>
  </si>
  <si>
    <t>Lars Eriksson</t>
  </si>
  <si>
    <t>Rust &amp; Golden Dust</t>
  </si>
  <si>
    <t>http://m801.music.126.net/20230108155157/07dae62ebf879a216ae78c6ae0193fb8/jdymusic/obj/w5zDlMODwrDDiGjCn8Ky/1705909748/ea51/c99d/0a36/82547ef6a5f01a2fe03ad4b4cf1ea8b7.flac</t>
  </si>
  <si>
    <t>1703053</t>
  </si>
  <si>
    <t>Sooner or Later</t>
  </si>
  <si>
    <t>Mat Kearney</t>
  </si>
  <si>
    <t>Young Love (Deluxe Edition)</t>
  </si>
  <si>
    <t>http://m8.music.126.net/20230108155157/db48422a5ca846c51dd6b2bffd276bd4/ymusic/obj/w5zDlMODwrDDiGjCn8Ky/3037383739/ccc2/f89f/33ca/0c60105191a26b506cea8beda65b965b.flac</t>
  </si>
  <si>
    <t>434687198</t>
  </si>
  <si>
    <t>DNA</t>
  </si>
  <si>
    <t>Lia Marie Johnson</t>
  </si>
  <si>
    <t>http://m801.music.126.net/20230108155157/0535949546b78bc1ce37f1e458d9c63b/jdymusic/obj/wo3DlMOGwrbDjj7DisKw/20015561234/b749/fa0d/263a/59e7d9689aff26789b643eb5ed37bb97.flac</t>
  </si>
  <si>
    <t>1843070</t>
  </si>
  <si>
    <t>When A Man Loves A Woman</t>
  </si>
  <si>
    <t>Percy Sledge</t>
  </si>
  <si>
    <t>When a Man Loves a Woman</t>
  </si>
  <si>
    <t>http://m801.music.126.net/20230108155157/5132c6159e8fd659ff0659f73aa7c832/jdymusic/obj/wo3DlMOGwrbDjj7DisKw/19243601289/0b7b/9491/28fc/01ed0b2716401ebdd32e5785040465b3.flac</t>
  </si>
  <si>
    <t>550169950</t>
  </si>
  <si>
    <t>Made For You</t>
  </si>
  <si>
    <t>Jake Owen</t>
  </si>
  <si>
    <t>http://m8.music.126.net/20230108155157/bbca622b7139806e06d0037e27d77fb2/ymusic/ebb3/421d/01b5/dad7c35ac9185d8c93198c1eb83904b1.mp3</t>
  </si>
  <si>
    <t>464797841</t>
  </si>
  <si>
    <t>Bud</t>
  </si>
  <si>
    <t>Fenne Lily</t>
  </si>
  <si>
    <t>http://m801.music.126.net/20230108155157/925705a40475eaefbb243ca737375eba/jdymusic/obj/wo3DlMOGwrbDjj7DisKw/8678660025/d82d/c2a2/d9e5/9264c27b471b0405b5a8ef44b9b308f3.flac</t>
  </si>
  <si>
    <t>5134313</t>
  </si>
  <si>
    <t>Just Hold Me</t>
  </si>
  <si>
    <t>Maria Mena</t>
  </si>
  <si>
    <t>Superventas 2009</t>
  </si>
  <si>
    <t>http://m8.music.126.net/20230108155157/d1f56bc6be96c6a61ede30f7edc082ef/ymusic/4707/71b7/a2a8/dd9a6934abf33c8ee03d7675f173c3c6.mp3</t>
  </si>
  <si>
    <t>2918956</t>
  </si>
  <si>
    <t>Take It Off</t>
  </si>
  <si>
    <t>http://m801.music.126.net/20230108155157/dc41615c760f6136f33d7c550e5330ad/jdymusic/obj/wo3DlMOGwrbDjj7DisKw/9041415675/664c/5737/9a0a/fcd51f841b50e05e30d8823b2d1177ef.mp3</t>
  </si>
  <si>
    <t>39122753</t>
  </si>
  <si>
    <t>Come Away</t>
  </si>
  <si>
    <t>In Deepest Blue (Bonus Track Version)</t>
  </si>
  <si>
    <t>http://m801.music.126.net/20230108155157/87e2cdc1bec7b715da6db05b3f5765bd/jdymusic/obj/wo3DlMOGwrbDjj7DisKw/22039875498/da11/589a/3fee/1cd06b224b9c21f5939409b5b56ee8cd.mp3</t>
  </si>
  <si>
    <t>447296816</t>
  </si>
  <si>
    <t>Asking for a Friend (Stripped)</t>
  </si>
  <si>
    <t>Annabel Jones</t>
  </si>
  <si>
    <t>Asking For A Friend (Stripped)</t>
  </si>
  <si>
    <t>http://m801.music.126.net/20230108155157/a99337af104c38158894ae298e2b375a/jdymusic/obj/wo3DlMOGwrbDjj7DisKw/16521061264/8418/74b8/76c0/0124fd9031fa4a4d88c9e953f9a5513a.flac</t>
  </si>
  <si>
    <t>490622010</t>
  </si>
  <si>
    <t>For U</t>
  </si>
  <si>
    <t>Breathe Carolina</t>
  </si>
  <si>
    <t>Coma</t>
  </si>
  <si>
    <t>http://m801.music.126.net/20230108155157/07561da29147ebedae3d424a78bf3295/jdymusic/obj/wo3DlMOGwrbDjj7DisKw/18756629128/0106/43ec/9aa4/60bc9bafe662059c63c72a508f036d5e.flac</t>
  </si>
  <si>
    <t>503207347</t>
  </si>
  <si>
    <t>am am am</t>
  </si>
  <si>
    <t>a l e x</t>
  </si>
  <si>
    <t>Growing Up, Vol. 1</t>
  </si>
  <si>
    <t>http://m8.music.126.net/20230108155157/513cace6bd4761c9db295ff276a39026/ymusic/44b5/dc5f/86d6/e4fb56df1a30c055bacc34e103a15673.mp3</t>
  </si>
  <si>
    <t>34228093</t>
  </si>
  <si>
    <t>Photograph</t>
  </si>
  <si>
    <t>Kurt Hugo Schneider,Sam Tsui</t>
  </si>
  <si>
    <t>http://m8.music.126.net/20230108155157/540ccf97db2327cb587d53fc78e84291/ymusic/d783/9125/e505/d89bbf01d0caa97bfc380156485e7882.mp3</t>
  </si>
  <si>
    <t>480409473</t>
  </si>
  <si>
    <t>Hideaway</t>
  </si>
  <si>
    <t>Moonchild</t>
  </si>
  <si>
    <t>Voyager</t>
  </si>
  <si>
    <t>http://m8.music.126.net/20230108155157/eaaf1237a78793cbc6b88476a3ce2636/ymusic/050f/025d/0609/2e1308168257294d05151cf6b7f0d683.mp3</t>
  </si>
  <si>
    <t>500410102</t>
  </si>
  <si>
    <t>Run Free (feat. IVIE)</t>
  </si>
  <si>
    <t>Deep Chills,IVIE</t>
  </si>
  <si>
    <t>http://m8.music.126.net/20230108155157/6a3220086a84fb203645dc56dcac7840/ymusic/7bff/b742/8d61/a64296c53dfae95ce5237d3e6b235dfc.flac</t>
  </si>
  <si>
    <t>1405319732</t>
  </si>
  <si>
    <t>No Good</t>
  </si>
  <si>
    <t>Ally Brooke</t>
  </si>
  <si>
    <t>http://m801.music.126.net/20230108155157/0566fd0699738d612d2c7484a0bb8149/jdymusic/obj/wo3DlMOGwrbDjj7DisKw/17270954764/0798/0032/e65e/42b9eac6e10a1eb2d5314c9c13d4ec49.flac</t>
  </si>
  <si>
    <t>1338208511</t>
  </si>
  <si>
    <t>Kinder Eyes</t>
  </si>
  <si>
    <t>Ryan Riback,Ryann</t>
  </si>
  <si>
    <t>http://m801.music.126.net/20230108155157/2ce4c8b57aea48f2bf8bc50e5d066d8f/jdymusic/obj/wo3DlMOGwrbDjj7DisKw/16468751498/d37c/f57a/bf9f/779e68cb94841b784eb4246fef9bdfbf.flac</t>
  </si>
  <si>
    <t>571338636</t>
  </si>
  <si>
    <t>walls</t>
  </si>
  <si>
    <t>sapientdream</t>
  </si>
  <si>
    <t>http://m801.music.126.net/20230108155157/e752825f4482223325d5946a48700891/jdymusic/obj/wo3DlMOGwrbDjj7DisKw/22259984814/7c65/c6ed/73fe/389ddd7ac8c93b67b65f9de362d87311.flac</t>
  </si>
  <si>
    <t>28475345</t>
  </si>
  <si>
    <t>Only Love (Acoustic)</t>
  </si>
  <si>
    <t>PVRIS</t>
  </si>
  <si>
    <t>http://m801.music.126.net/20230108155157/a4b8a164329a5a61aff050da2f151721/jdymusic/obj/wo3DlMOGwrbDjj7DisKw/4335456301/400f/245f/2412/6dccc6b9d284aea5c212fc3fcd176564.flac</t>
  </si>
  <si>
    <t>27731448</t>
  </si>
  <si>
    <t>Keys to My World</t>
  </si>
  <si>
    <t>All's Well That Ends Well</t>
  </si>
  <si>
    <t>http://m801.music.126.net/20230108155157/838b27e5d3edda2d03a29a7a58f5ccbc/jdymusic/obj/wo3DlMOGwrbDjj7DisKw/8664299612/01a0/2365/2169/07f401e1997ea610b75e8c53a696ed6a.flac</t>
  </si>
  <si>
    <t>17110575</t>
  </si>
  <si>
    <t>Craigie Hill</t>
  </si>
  <si>
    <t>Cara Dillon</t>
  </si>
  <si>
    <t>http://m8.music.126.net/20230108155157/c558c4bd9d89c05e5b22cddf2ee77921/ymusic/176b/39a1/c2b2/9f1adebdcf81afe5166361466e98bd14.flac</t>
  </si>
  <si>
    <t>28798452</t>
  </si>
  <si>
    <t>1965</t>
  </si>
  <si>
    <t>Zella Day</t>
  </si>
  <si>
    <t>http://m801.music.126.net/20230108155157/d246efd4957707cde0d1d9d83a8303b8/jdymusic/obj/wo3DlMOGwrbDjj7DisKw/22260000015/287b/2d7b/3f0d/067df5b82beebcbcfad9f40b2ce2b144.flac</t>
  </si>
  <si>
    <t>1362825761</t>
  </si>
  <si>
    <t>please</t>
  </si>
  <si>
    <t>Chelsea Cutler,Jeremy Zucker</t>
  </si>
  <si>
    <t>brent</t>
  </si>
  <si>
    <t>http://m801.music.126.net/20230108155157/e1aa9cf178483d1d4e58a7768b9420bd/jdymusic/obj/wo3DlMOGwrbDjj7DisKw/19513905668/7945/72a5/9112/81cf275f2c2fd143b2c92645d597d678.flac</t>
  </si>
  <si>
    <t>1771667</t>
  </si>
  <si>
    <t>Don't Rush Me</t>
  </si>
  <si>
    <t>Michael Rossback</t>
  </si>
  <si>
    <t>Carry me On</t>
  </si>
  <si>
    <t>http://m8.music.126.net/20230108155157/60794a366e9d0babbf07e77546bc24d9/ymusic/obj/w5zDlMODwrDDiGjCn8Ky/3972171705/7ae2/b98a/f077/e40191140d8f6f14bb15b7d9d697d1df.mp3</t>
  </si>
  <si>
    <t>2867202</t>
  </si>
  <si>
    <t>Domino</t>
  </si>
  <si>
    <t>Jessie J</t>
  </si>
  <si>
    <t>http://m801.music.126.net/20230108155157/dfa515d7c81349f57781451451653c4c/jdymusic/obj/wo3DlMOGwrbDjj7DisKw/14161338367/9f7d/ba97/28d2/08c07124c4e628802266d4b50684bf81.flac</t>
  </si>
  <si>
    <t>1345681867</t>
  </si>
  <si>
    <t>Dumb Blonde (feat. Nicki Minaj)</t>
  </si>
  <si>
    <t>Avril Lavigne,Nicki Minaj</t>
  </si>
  <si>
    <t>Head Above Water</t>
  </si>
  <si>
    <t>http://m8.music.126.net/20230108155157/8df9251bf4e5b28470c7dd240e9e911a/ymusic/obj/w5zDlMODwrDDiGjCn8Ky/2868934100/d23a/e008/61b7/99d962e5cdb8eaadc0a3459762c208d0.flac</t>
  </si>
  <si>
    <t>514172234</t>
  </si>
  <si>
    <t>Every Kind Of Way</t>
  </si>
  <si>
    <t>H.E.R.</t>
  </si>
  <si>
    <t>http://m801.music.126.net/20230108155157/d80c12333db5bc91382f923d4c56e26a/jdymusic/obj/wo3DlMOGwrbDjj7DisKw/8974019662/fe3e/0b0f/69dc/2eaad9852805e938f93ae00e1dcc1a2d.mp3</t>
  </si>
  <si>
    <t>508903987</t>
  </si>
  <si>
    <t>Komon</t>
  </si>
  <si>
    <t>Da Tweekaz</t>
  </si>
  <si>
    <t>http://m8.music.126.net/20230108155157/e21bc7ef545ddb610ed90f3f1cb62a39/ymusic/3334/9a97/3cdb/2b6b0d170b5d76879e9cc6204a150af9.mp3</t>
  </si>
  <si>
    <t>18126591</t>
  </si>
  <si>
    <t>21 Guns (Live at Shoreline Amphitheatre, Mountain View, CA, 9/4/10)</t>
  </si>
  <si>
    <t>Awesome as **** (Deluxe)</t>
  </si>
  <si>
    <t>http://m801.music.126.net/20230108155157/d615fe0eab2aa0bcbb4a6cb79d61c950/jdymusic/obj/wo3DlMOGwrbDjj7DisKw/17163432351/f89e/5060/203e/d6d02cd8302a809c042e7748d1dbfca9.flac</t>
  </si>
  <si>
    <t>1420972633</t>
  </si>
  <si>
    <t>All Around Me</t>
  </si>
  <si>
    <t>Justin Bieber</t>
  </si>
  <si>
    <t>Changes</t>
  </si>
  <si>
    <t>http://m8.music.126.net/20230108155157/621e9091a72d922bf5dd90f959410440/ymusic/obj/w5zDlMODwrDDiGjCn8Ky/13398485222/2d3e/922e/ef02/5c81b05f5a716017d5204cba9577d35a.flac</t>
  </si>
  <si>
    <t>1362521421</t>
  </si>
  <si>
    <t>Rainbow River</t>
  </si>
  <si>
    <t>Mutual Benefit</t>
  </si>
  <si>
    <t>Just Another Diamond Day</t>
  </si>
  <si>
    <t>http://m8.music.126.net/20230108155157/fadee5109e438676be407fb7a8ad269a/ymusic/0e09/0052/065f/9cd8b6cd9f78a5781107159186896194.mp3</t>
  </si>
  <si>
    <t>1344807607</t>
  </si>
  <si>
    <t>bad idea</t>
  </si>
  <si>
    <t>thank u, next</t>
  </si>
  <si>
    <t>http://m8.music.126.net/20230108155157/c0ab47cc13e5ed35d758672b476e385a/ymusic/obj/w5zDlMODwrDDiGjCn8Ky/13398476674/9b4c/2087/dab7/c1fb41656c4606eb6fc1d05dbdf9bc83.flac</t>
  </si>
  <si>
    <t>1355149551</t>
  </si>
  <si>
    <t>SKINNYDIP</t>
  </si>
  <si>
    <t>BASED ON A TRUE STORY.</t>
  </si>
  <si>
    <t>http://m801.music.126.net/20230108155157/a16988595edf0f7e7f0f8687c04c31a8/jdymusic/obj/w5zDlMODwrDDiGjCn8Ky/1734903410/d81e/f468/b699/4971db87a3def31689b1f444b7f471ad.flac</t>
  </si>
  <si>
    <t>513704080</t>
  </si>
  <si>
    <t>Good As Hell</t>
  </si>
  <si>
    <t>Lizzo</t>
  </si>
  <si>
    <t>http://m801.music.126.net/20230108155157/ac1720cb4c03e2c51b9abc082c12588b/jdymusic/obj/wo3DlMOGwrbDjj7DisKw/19052517785/4ec5/bccf/c1fa/d2f401345f7e3770fcb170cb1178da70.flac</t>
  </si>
  <si>
    <t>19189254</t>
  </si>
  <si>
    <t>Stones</t>
  </si>
  <si>
    <t>Sonic Youth</t>
  </si>
  <si>
    <t>Sonic Nurse</t>
  </si>
  <si>
    <t>http://m8.music.126.net/20230108155157/8b2c8e3165b740d4e906bee0fc852f72/ymusic/272b/7633/e5cb/ea58abaa2841cc74d1ef513b479dff95.mp3</t>
  </si>
  <si>
    <t>19567787</t>
  </si>
  <si>
    <t>This Will Be Our Year</t>
  </si>
  <si>
    <t>The Zombies</t>
  </si>
  <si>
    <t>Odessey and Oracle</t>
  </si>
  <si>
    <t>http://m801.music.126.net/20230108155157/d164c9f87db589f01bb7ef1e3c6ef9c8/jdymusic/obj/wo3DlMOGwrbDjj7DisKw/17924158731/2a75/940c/1b6f/14e0f869c6396f351ca6e3380b361856.flac</t>
  </si>
  <si>
    <t>35040520</t>
  </si>
  <si>
    <t>Exchange</t>
  </si>
  <si>
    <t>Bryson Tiller</t>
  </si>
  <si>
    <t>T R A P S O U L</t>
  </si>
  <si>
    <t>http://m801.music.126.net/20230108155157/b5f7d5166bda44edbc47c3fcbaf786bb/jdymusic/obj/wo3DlMOGwrbDjj7DisKw/15026292289/bccb/6eed/f6b7/274d9aeee67a7ac9f27040bb8783b03c.mp3</t>
  </si>
  <si>
    <t>29600030</t>
  </si>
  <si>
    <t>It Takes a Lot to Know a Man</t>
  </si>
  <si>
    <t>Damien Rice</t>
  </si>
  <si>
    <t>My Favourite Faded Fantasy</t>
  </si>
  <si>
    <t>http://m801.music.126.net/20230108155157/9752952ccc494fbb21e9be776eb4b120/jdymusic/obj/wo3DlMOGwrbDjj7DisKw/17221956302/64d6/bc40/4f09/6fe35858a582d97add35b5961c1b1283.flac</t>
  </si>
  <si>
    <t>1380104337</t>
  </si>
  <si>
    <t>Drive Safe</t>
  </si>
  <si>
    <t>Rich Brian</t>
  </si>
  <si>
    <t>The Sailor</t>
  </si>
  <si>
    <t>http://m801.music.126.net/20230108155157/479cf324948acde7c1c63487dc72e665/jdymusic/obj/wo3DlMOGwrbDjj7DisKw/14712459264/f4f5/8963/d7d7/dd7603a3ab08c9cada432aa94c1eb29e.flac</t>
  </si>
  <si>
    <t>33255112</t>
  </si>
  <si>
    <t>Don't Dream It's Over</t>
  </si>
  <si>
    <t>Miley Cyrus,Ariana Grande</t>
  </si>
  <si>
    <t>The Backyard Sessions</t>
  </si>
  <si>
    <t>http://m8.music.126.net/20230108155157/527bffc5b762efec2bdb45be66a4409f/ymusic/5f88/c3a6/055c/4803193877eced769c0600fee9fe1084.mp3</t>
  </si>
  <si>
    <t>1874637525</t>
  </si>
  <si>
    <t>Lonely City</t>
  </si>
  <si>
    <t>Mokita</t>
  </si>
  <si>
    <t>http://m801.music.126.net/20230108155157/94964b974abb04c003fe972b11d2e3bb/jdymusic/obj/wo3DlMOGwrbDjj7DisKw/13364073782/384c/ca2d/bf07/40a4be3e61fe4f3845c56fb5066d9b8c.mp3</t>
  </si>
  <si>
    <t>32019510</t>
  </si>
  <si>
    <t>Take Me to the River</t>
  </si>
  <si>
    <t>KALEIDA</t>
  </si>
  <si>
    <t>Think</t>
  </si>
  <si>
    <t>http://m801.music.126.net/20230108155157/e8bf0e4599618635fe398d3760d40e00/jdymusic/obj/wo3DlMOGwrbDjj7DisKw/12228201583/2606/05b6/6f37/eb54a9efdb73dc95cf392748f9bc0e3d.mp3</t>
  </si>
  <si>
    <t>1349867449</t>
  </si>
  <si>
    <t>More Of My Life</t>
  </si>
  <si>
    <t>BLAEKER,Jaslyn Edgar</t>
  </si>
  <si>
    <t>http://m8.music.126.net/20230108155157/b3f9d2899ce270cd20666af20c7ce61c/ymusic/050f/030e/545c/2e64f8808c4d0c09f53bc6c10d27bf6a.mp3</t>
  </si>
  <si>
    <t>469410505</t>
  </si>
  <si>
    <t>Malibu 1992</t>
  </si>
  <si>
    <t>COIN</t>
  </si>
  <si>
    <t>How Will You Know If You Never Try</t>
  </si>
  <si>
    <t>http://m801.music.126.net/20230108155157/e9ca68e2995e3f9a59474d17e0bfad9a/jdymusic/obj/wo3DlMOGwrbDjj7DisKw/8961855552/3128/f855/c273/42da170c51534fbaa648317009439901.mp3</t>
  </si>
  <si>
    <t>1448424605</t>
  </si>
  <si>
    <t>Bitter Pill (feat. Jack Dine &amp; Braxton Cook)</t>
  </si>
  <si>
    <t>Christian Kuria,Jack Dine,Braxton Cook</t>
  </si>
  <si>
    <t>Borderline</t>
  </si>
  <si>
    <t>http://m801.music.126.net/20230108155157/f45c33608476fb711ed82416eb87c14e/jdymusic/obj/wo3DlMOGwrbDjj7DisKw/5488283815/d6fc/9563/d89d/c39576147d7d636c8bf09aede575e70f.flac</t>
  </si>
  <si>
    <t>552575616</t>
  </si>
  <si>
    <t>On the Train Ride Home</t>
  </si>
  <si>
    <t>The Paper Kites</t>
  </si>
  <si>
    <t>http://m801.music.126.net/20230108155157/ebc99a5e0f0014d398b828afd740055d/jdymusic/obj/wo3DlMOGwrbDjj7DisKw/8977039685/2915/02c4/f068/680ea5e67a3ac89e3a54bb33f541345c.mp3</t>
  </si>
  <si>
    <t>404184010</t>
  </si>
  <si>
    <t>Faded (Restrung)</t>
  </si>
  <si>
    <t>Alan Walker</t>
  </si>
  <si>
    <t>Faded</t>
  </si>
  <si>
    <t>http://m801.music.126.net/20230108155157/860cd93bd295358a9c47a40f1c593a85/jdymusic/obj/wo3DlMOGwrbDjj7DisKw/14096589033/d001/8739/2497/c2a2bb69cc14f089aadae2b70d36495c.mp3</t>
  </si>
  <si>
    <t>1390375470</t>
  </si>
  <si>
    <t>Let's Fall in Love for the Night</t>
  </si>
  <si>
    <t>FINNEAS</t>
  </si>
  <si>
    <t>Blood Harmony</t>
  </si>
  <si>
    <t>http://m8.music.126.net/20230108155157/0366479659d6382b0c5c72e2027bc40a/ymusic/510b/565e/0652/fa219cd005a4d16b355a18fea1372b9f.flac</t>
  </si>
  <si>
    <t>497223841</t>
  </si>
  <si>
    <t>I got faith in you</t>
  </si>
  <si>
    <t>Quinho</t>
  </si>
  <si>
    <t>http://m8.music.126.net/20230108155157/f164d4ee4121ccbb5fdb5b731e4d4ada/ymusic/2f57/e27e/cf06/40399ba1b8348c7f2d7c50d5071c8f09.mp3</t>
  </si>
  <si>
    <t>18725373</t>
  </si>
  <si>
    <t>On My Way Home</t>
  </si>
  <si>
    <t>Rumer</t>
  </si>
  <si>
    <t>Seasons of My Soul</t>
  </si>
  <si>
    <t>http://m801.music.126.net/20230108155157/569409f7493dfb5aee7d76c8ac83f1f9/jdymusic/obj/wo3DlMOGwrbDjj7DisKw/17339143681/5d2c/1bfc/9a89/a801e86bf796cbf0c2894f2a3e90e8ea.flac</t>
  </si>
  <si>
    <t>33211220</t>
  </si>
  <si>
    <t>Flashlight</t>
  </si>
  <si>
    <t>Megan Nicole</t>
  </si>
  <si>
    <t>http://m8.music.126.net/20230108155157/da2daeb16466c0829ed817ad34ece2d3/ymusic/f838/ecd3/60ef/212c9a2a2d91a8837de7eb15fa9d5bdf.mp3</t>
  </si>
  <si>
    <t>555974032</t>
  </si>
  <si>
    <t>Rich &amp; Sad</t>
  </si>
  <si>
    <t>Post Malone</t>
  </si>
  <si>
    <t>beerbongs &amp; bentleys</t>
  </si>
  <si>
    <t>http://m8.music.126.net/20230108155157/828dd3c631e5856b2701c5ba042212a0/ymusic/6b53/0c9c/a7cb/e81443d9aa1c62bedc1c9ceba2529477.flac</t>
  </si>
  <si>
    <t>1396299139</t>
  </si>
  <si>
    <t>Kinfolks</t>
  </si>
  <si>
    <t>Sam Hunt</t>
  </si>
  <si>
    <t>http://m801.music.126.net/20230108155157/43b63c1deccd14defed3aa63ce00b622/jdymusic/obj/wo3DlMOGwrbDjj7DisKw/19660327575/1124/8ec9/60a0/ec84b7a4fab08d5adcb11a1602e98937.flac</t>
  </si>
  <si>
    <t>19292860</t>
  </si>
  <si>
    <t>Last Kiss</t>
  </si>
  <si>
    <t>Speak Now (Deluxe Edition)</t>
  </si>
  <si>
    <t>http://m8.music.126.net/20230108155157/52a9fb1cf045fdfc256880f51d69dc9f/ymusic/obj/w5zDlMODwrDDiGjCn8Ky/14056162117/3339/5822/d7e8/7dbaaffd68ee18f8c7defbc8f4c7069b.flac</t>
  </si>
  <si>
    <t>17132597</t>
  </si>
  <si>
    <t>Down The Road</t>
  </si>
  <si>
    <t>C2C</t>
  </si>
  <si>
    <t>http://m8.music.126.net/20230108155157/2a992c84345a3ad8b6a817cc7b448c00/ymusic/obj/w5zDlMODwrDDiGjCn8Ky/3048780937/182f/f4a6/1354/ade2bac36cff2d97e4115e3a5b1b66ba.flac</t>
  </si>
  <si>
    <t>1488354662</t>
  </si>
  <si>
    <t>Doing Alright</t>
  </si>
  <si>
    <t>Everydaze</t>
  </si>
  <si>
    <t>Room247</t>
  </si>
  <si>
    <t>http://m801.music.126.net/20230108155157/5107fe8491e5856dfdd1c10085773f4e/jdymusic/obj/wo3DlMOGwrbDjj7DisKw/4487276714/1133/ba02/77db/95b5140db70626ca69f8060ec6609988.flac</t>
  </si>
  <si>
    <t>1791453</t>
  </si>
  <si>
    <t>Your Biggest Fan</t>
  </si>
  <si>
    <t>Never Shout Never</t>
  </si>
  <si>
    <t>Year One</t>
  </si>
  <si>
    <t>http://m8.music.126.net/20230108155157/9680725dcf11b85cb2cd1920f5b8778a/ymusic/6179/8c78/b95e/48ecfa24a053d6f7938e04f4cf7ed29d.mp3</t>
  </si>
  <si>
    <t>1502226</t>
  </si>
  <si>
    <t>Futile Road</t>
  </si>
  <si>
    <t>Jamestown Story</t>
  </si>
  <si>
    <t>Love vs. Life</t>
  </si>
  <si>
    <t>http://m801.music.126.net/20230108155157/1624705a153ff0794353f4c1aac5cab2/jdymusic/obj/wo3DlMOGwrbDjj7DisKw/9270845207/aaf2/00e3/6265/6c729d20eb61cad4a9537c204ef528d1.flac</t>
  </si>
  <si>
    <t>18548060</t>
  </si>
  <si>
    <t>In diesem Moment</t>
  </si>
  <si>
    <t>Roger Cicero</t>
  </si>
  <si>
    <t>http://m801.music.126.net/20230108155157/f333977b35bc15f561d1e1ead15b4a58/jdymusic/obj/wo3DlMOGwrbDjj7DisKw/15456134581/3205/6bdb/e2e4/3d0407b64489e1512dfa75956ff19c02.mp3</t>
  </si>
  <si>
    <t>1308782023</t>
  </si>
  <si>
    <t>Promise</t>
  </si>
  <si>
    <t>http://m801.music.126.net/20230108155157/68d8e0387ed9ea64d5dc01f51f380c16/jdymusic/obj/wo3DlMOGwrbDjj7DisKw/14096501361/6285/fd87/d47f/d92957d2a9e4b55addfc01a3a399d408.flac</t>
  </si>
  <si>
    <t>16646209</t>
  </si>
  <si>
    <t>You Can't Take Me (Soundtrack Version)</t>
  </si>
  <si>
    <t>Bryan Adams</t>
  </si>
  <si>
    <t>Spirit: Stallion Of The Cimarron</t>
  </si>
  <si>
    <t>http://m8.music.126.net/20230108155157/f1def25467d42eb13344093316c2b325/ymusic/db1b/3254/b95d/fb4e956c58f9ba26da427a7df3f7bf97.mp3</t>
  </si>
  <si>
    <t>16667427</t>
  </si>
  <si>
    <t>Every Time I Close My Eyes</t>
  </si>
  <si>
    <t>Babyface,Mariah Carey,Kenny G,Shelia E.</t>
  </si>
  <si>
    <t>Love Songs</t>
  </si>
  <si>
    <t>http://m801.music.126.net/20230108155157/18e015f1b8cde4705fd5272b5eec93d2/jdymusic/obj/wo3DlMOGwrbDjj7DisKw/9042185660/a83c/9651/797f/df262df5549e05b2b3fd55b362b7f4d6.mp3</t>
  </si>
  <si>
    <t>464035721</t>
  </si>
  <si>
    <t>Gaston</t>
  </si>
  <si>
    <t>Josh Gad,Luke Evans,Ensemble - Beauty and the Beast</t>
  </si>
  <si>
    <t>Beauty and the Beast (Original Motion Picture Soundtrack) [Deluxe Edition]</t>
  </si>
  <si>
    <t>http://m8.music.126.net/20230108155158/a17b636e2be496770014c4eb872f7d6f/ymusic/b379/f99f/b218/2664fa27cc111770b36dbd469c9c823c.flac</t>
  </si>
  <si>
    <t>31090340</t>
  </si>
  <si>
    <t>Hey Mickey!</t>
  </si>
  <si>
    <t>Sweet California</t>
  </si>
  <si>
    <t>Break of Day (Super Deluxe)</t>
  </si>
  <si>
    <t>http://m8.music.126.net/20230108155158/8061ccd67ec2b7f22713bfd2de132915/ymusic/75ec/cbd0/12f7/16bb9f09fd94d6b425c08b1e6773b95b.mp3</t>
  </si>
  <si>
    <t>493688271</t>
  </si>
  <si>
    <t>Love's Just A Feeling</t>
  </si>
  <si>
    <t>Rooty,Lindsey Stirling</t>
  </si>
  <si>
    <t>http://m8.music.126.net/20230108155158/f657c206ac6501bdec73924c93dc42c7/ymusic/2ead/f8a7/902e/19de78f717fe4583ee94b8444aaff455.mp3</t>
  </si>
  <si>
    <t>1316577951</t>
  </si>
  <si>
    <t>Consequences (orchestra)</t>
  </si>
  <si>
    <t>Camila Cabello</t>
  </si>
  <si>
    <t>http://m801.music.126.net/20230108155158/965458fb7df55e4cd72e46d3d63b2331/jdymusic/obj/wo3DlMOGwrbDjj7DisKw/8982670113/283f/b0fa/7ce4/7b20b08d7ec0da694fb2cb075a00cc50.mp3</t>
  </si>
  <si>
    <t>17645742</t>
  </si>
  <si>
    <t>Athair Ar Neamh (2009 Remaster)</t>
  </si>
  <si>
    <t>http://m801.music.126.net/20230108155157/da50720e616352315a2d8cca01b03717/jdymusic/obj/wo3DlMOGwrbDjj7DisKw/17174558855/55a2/b285/95d2/eb5fad7a7b4b3778b06f6265e2ce4512.flac</t>
  </si>
  <si>
    <t>1296946992</t>
  </si>
  <si>
    <t>Avocado Toast</t>
  </si>
  <si>
    <t>Emily Zeck</t>
  </si>
  <si>
    <t>http://m801.music.126.net/20230108155158/d015d1ec67ea24b507a645e1a767d6a7/jdymusic/obj/wo3DlMOGwrbDjj7DisKw/17901666582/8509/45e9/1af8/4ce8ef517149ea792b97b108d6b2eb49.flac</t>
  </si>
  <si>
    <t>1354813204</t>
  </si>
  <si>
    <t>REDLIGHT</t>
  </si>
  <si>
    <t>NGHTMRE,A$AP Ferg</t>
  </si>
  <si>
    <t>http://m801.music.126.net/20230108155158/a20d4eb52ccdd4b371089d35ae401804/jdymusic/obj/wo3DlMOGwrbDjj7DisKw/8994873246/3bd9/4dc3/463a/061c9011f850ec3114617edf58752377.mp3</t>
  </si>
  <si>
    <t>431610330</t>
  </si>
  <si>
    <t>Beautiful Birds</t>
  </si>
  <si>
    <t>Passenger,Birdy</t>
  </si>
  <si>
    <t>Young as the Morning Old as the Sea (Deluxe Edition)</t>
  </si>
  <si>
    <t>http://m8.music.126.net/20230108155158/5953b811639491c8cba9f79d36bfb64c/ymusic/e773/540a/4af7/4a9b29ff8113ff8462d708322b6677a7.flac</t>
  </si>
  <si>
    <t>1422619975</t>
  </si>
  <si>
    <t>I Hate You So Much</t>
  </si>
  <si>
    <t>Alexander 23</t>
  </si>
  <si>
    <t>http://m801.music.126.net/20230108155158/6e2c9fdc121f6f385f2cbf1ac6884dc3/jdymusic/obj/wo3DlMOGwrbDjj7DisKw/19540265800/3ae0/d27d/de3e/0d4d05e5d33eed5201d70f64fa12e235.flac</t>
  </si>
  <si>
    <t>21224493</t>
  </si>
  <si>
    <t>Ican</t>
  </si>
  <si>
    <t>Minnutes</t>
  </si>
  <si>
    <t>Pretty Baby</t>
  </si>
  <si>
    <t>http://m801.music.126.net/20230108155157/f38860b6fba4a5fe902ad893684784b6/jdymusic/obj/wo3DlMOGwrbDjj7DisKw/4509573448/989b/2a71/db5b/3889071511fbd7f62a61a0332a8ed575.mp3</t>
  </si>
  <si>
    <t>18938918</t>
  </si>
  <si>
    <t>24-25</t>
  </si>
  <si>
    <t>Kings of Convenience</t>
  </si>
  <si>
    <t>Declaration Of Dependence</t>
  </si>
  <si>
    <t>http://m8.music.126.net/20230108155158/9ffe3539cd4241c9f6b7c9436b5106dd/ymusic/6d80/8c1e/2986/d6dd9c40385044e757c2cbe9b1632382.mp3</t>
  </si>
  <si>
    <t>1340827288</t>
  </si>
  <si>
    <t>Young</t>
  </si>
  <si>
    <t>Parachute</t>
  </si>
  <si>
    <t>http://m8.music.126.net/20230108155158/37e2b7c901dae9871d38f42850a70b2a/ymusic/565a/065c/0e0f/a0a9bf883516f4552a789eac09bc9ffb.flac</t>
  </si>
  <si>
    <t>29722689</t>
  </si>
  <si>
    <t>I Gave It All</t>
  </si>
  <si>
    <t>Aquilo</t>
  </si>
  <si>
    <t>Human</t>
  </si>
  <si>
    <t>http://m801.music.126.net/20230108155158/5f97a24a9854f4febb585a36196dc0ab/jdymusic/obj/wo3DlMOGwrbDjj7DisKw/22259944033/caee/12cb/0ae0/2fe29a3d5c06e489e67e4fabc8ea5e67.flac</t>
  </si>
  <si>
    <t>1413981894</t>
  </si>
  <si>
    <t>Save Me Now</t>
  </si>
  <si>
    <t>J3RO,Notbad,Revealed Recordings,Cornelia Antonijev</t>
  </si>
  <si>
    <t>http://m801.music.126.net/20230108155158/464a489964bd53bb16cd425856eea005/jdymusic/obj/wo3DlMOGwrbDjj7DisKw/14540136004/b494/7984/5b6f/89b92560af684223df510bfdcf03db26.mp3</t>
  </si>
  <si>
    <t>17709084</t>
  </si>
  <si>
    <t>Ajala</t>
  </si>
  <si>
    <t>http://m801.music.126.net/20230108155158/a6ee322791d2bf133750630627a94676/jdymusic/obj/wo3DlMOGwrbDjj7DisKw/18212706623/3bfa/25a5/c811/7eefd64957660c0b0611f83fc6c0d0b8.flac</t>
  </si>
  <si>
    <t>1350638266</t>
  </si>
  <si>
    <t>The King</t>
  </si>
  <si>
    <t>Conan Gray</t>
  </si>
  <si>
    <t>http://m801.music.126.net/20230108155158/772f80e96de4d76a76f04e616227af43/jdymusic/obj/wo3DlMOGwrbDjj7DisKw/19682887273/be95/0fc5/d999/410ffdd8aa9fd57134931f057782dbde.flac</t>
  </si>
  <si>
    <t>1401805870</t>
  </si>
  <si>
    <t>Sangria</t>
  </si>
  <si>
    <t>easy life,Arlo Parks</t>
  </si>
  <si>
    <t>http://m801.music.126.net/20230108155158/4bec8d3737e3d7779e2fe7e5fe684297/jdymusic/obj/wo3DlMOGwrbDjj7DisKw/19692952250/2155/293f/0739/342ccca0087d08c885b2b41c00f0bc8e.flac</t>
  </si>
  <si>
    <t>28383716</t>
  </si>
  <si>
    <t>Flaws</t>
  </si>
  <si>
    <t>Vancouver Sleep Clinic</t>
  </si>
  <si>
    <t>Winter</t>
  </si>
  <si>
    <t>http://m801.music.126.net/20230108155158/028ab13e61002d810fce723c187bef95/jdymusic/obj/wo3DlMOGwrbDjj7DisKw/8679846906/beec/f8db/0ad9/d00be7fc3f5f4fe9c0b78d5222a73df6.flac</t>
  </si>
  <si>
    <t>549800712</t>
  </si>
  <si>
    <t>Rich &amp; Famous</t>
  </si>
  <si>
    <t>SJUR,Isac Elliot</t>
  </si>
  <si>
    <t>http://m8.music.126.net/20230108155158/0091f1023f4063c6f9c9383052e1b284/ymusic/ff23/4805/43d3/f96ffc8ca68dcd3f850927942472ad4d.mp3</t>
  </si>
  <si>
    <t>29709786</t>
  </si>
  <si>
    <t>Problem (Acoustic)</t>
  </si>
  <si>
    <t>Tyler Ward</t>
  </si>
  <si>
    <t>http://m8.music.126.net/20230108155158/0d76e152ee312f250741a7e087bc971d/ymusic/2757/011e/e5b6/39ab6397d0d028d7260c8f77a267a5ee.mp3</t>
  </si>
  <si>
    <t>28259367</t>
  </si>
  <si>
    <t>Take Control</t>
  </si>
  <si>
    <t>One Day</t>
  </si>
  <si>
    <t>http://m801.music.126.net/20230108155157/62bfe76b102abf1617d33d5c2f38d5fb/jdymusic/obj/wo3DlMOGwrbDjj7DisKw/8891441630/327c/0ae0/2520/65539bcfc107f437336f17d12b8567bc.mp3</t>
  </si>
  <si>
    <t>862258987</t>
  </si>
  <si>
    <t>Let You Go (Acoustic)</t>
  </si>
  <si>
    <t>bvd kult,OT</t>
  </si>
  <si>
    <t>http://m801.music.126.net/20230108155158/ff857f61ab283a0b2808c23ff244a03c/jdymusic/obj/wo3DlMOGwrbDjj7DisKw/8979714637/fdd8/84d0/5939/ee009ebf881ebd65304892e6c685d2bf.mp3</t>
  </si>
  <si>
    <t>461887887</t>
  </si>
  <si>
    <t>Hurt You First</t>
  </si>
  <si>
    <t>Niia</t>
  </si>
  <si>
    <t>http://m801.music.126.net/20230108155158/5124b66ba8cdfa95d2c071227f221d2c/jdymusic/obj/wo3DlMOGwrbDjj7DisKw/17254121540/b9ae/ea37/9165/7cc3d1382af92289e096c06d10489b6a.flac</t>
  </si>
  <si>
    <t>1820143746</t>
  </si>
  <si>
    <t>Surprises</t>
  </si>
  <si>
    <t>Ibrahim Maalouf</t>
  </si>
  <si>
    <t>Wind</t>
  </si>
  <si>
    <t>http://m801.music.126.net/20230108155158/a645006b58c135de8672391000e7bb90/jdymusic/obj/wo3DlMOGwrbDjj7DisKw/7440182292/231e/3733/1c26/c0129a5562a7baa81312ebc515a1ebe3.mp3</t>
  </si>
  <si>
    <t>528226728</t>
  </si>
  <si>
    <t>Curious</t>
  </si>
  <si>
    <t>Hayley Kiyoko</t>
  </si>
  <si>
    <t>http://m801.music.126.net/20230108155158/78673da137516565b311290563e4e792/jdymusic/obj/wo3DlMOGwrbDjj7DisKw/17256971889/e81c/094e/cf18/5ff12aebace32d4c42d724e126ff63ad.flac</t>
  </si>
  <si>
    <t>31594139</t>
  </si>
  <si>
    <t>Brand New Pair of Wings</t>
  </si>
  <si>
    <t>The Weepies,Deb Talan,Steve Tannen</t>
  </si>
  <si>
    <t>Sirens</t>
  </si>
  <si>
    <t>http://m801.music.126.net/20230108155158/d15a7ab040ff211facada626041785a3/jdymusic/obj/wo3DlMOGwrbDjj7DisKw/13373840286/dc2d/e7ec/458b/f1381c5659694611c5bdf950837c96db.mp3</t>
  </si>
  <si>
    <t>1406980817</t>
  </si>
  <si>
    <t>Back To You [Acoustic]</t>
  </si>
  <si>
    <t>Adam Rom</t>
  </si>
  <si>
    <t>http://m801.music.126.net/20230108155158/701ad165e5e6f370494b14abe8b3f524/jdymusic/obj/wo3DlMOGwrbDjj7DisKw/12632868557/a6dd/d912/bb59/ae5d813bf1d53e18eed0f793de47f603.mp3</t>
  </si>
  <si>
    <t>1969730166</t>
  </si>
  <si>
    <t>Godzilla</t>
  </si>
  <si>
    <t>Eminem,Juice WRLD</t>
  </si>
  <si>
    <t>Curtain Call 2</t>
  </si>
  <si>
    <t>http://m801.music.126.net/20230108155158/f1c89482b9d1b9869a70520604fff800/jdymusic/obj/wo3DlMOGwrbDjj7DisKw/20036896096/e3e7/9ed3/e168/6d3ab3e0fb98c9741ac2bf158921efda.flac</t>
  </si>
  <si>
    <t>19963162</t>
  </si>
  <si>
    <t>Everybody's Got To Learn Sometime (Exclusive Recording)</t>
  </si>
  <si>
    <t>Beck</t>
  </si>
  <si>
    <t>Eternal Sunshine Of The Spotless Mind</t>
  </si>
  <si>
    <t>http://m8.music.126.net/20230108155157/fbc8689d2baea3d4b4c2307083518171/ymusic/6ead/f22f/ad0a/30b805c5492ff00109bcd8b3246e0e94.mp3</t>
  </si>
  <si>
    <t>1407215297</t>
  </si>
  <si>
    <t>Real Hip Hop</t>
  </si>
  <si>
    <t>Das EFX</t>
  </si>
  <si>
    <t>Hip-Hop Golden Age, Vol. 7 (The Greatest Songs Of The 90's)</t>
  </si>
  <si>
    <t>http://m8.music.126.net/20230108155158/fc73783692595b155e07870e5eeab479/ymusic/005b/030f/0f0c/71dac2ffbd4edc7fffb78fa9999eb2b8.flac</t>
  </si>
  <si>
    <t>1352930975</t>
  </si>
  <si>
    <t>One Night (Acoustic)</t>
  </si>
  <si>
    <t>Dusky Grey</t>
  </si>
  <si>
    <t>Communication (Acoustic)</t>
  </si>
  <si>
    <t>http://m801.music.126.net/20230108155158/1d4ae0b84a9c0dfce846203a555a4b61/jdymusic/obj/wo3DlMOGwrbDjj7DisKw/17176449809/8d07/b231/613b/d33089f2664a4b1ef19fc02db859d36c.flac</t>
  </si>
  <si>
    <t>515535345</t>
  </si>
  <si>
    <t>Bass-Rigged-System</t>
  </si>
  <si>
    <t>Bootsy Collins,Alissia Benveniste,Manou Gallo,Stanley Clarke,Victor Wooten,World-Wide-Funkdrive</t>
  </si>
  <si>
    <t>World Wide Funk</t>
  </si>
  <si>
    <t>http://m801.music.126.net/20230108155158/d100dc3ce247a841cb7571156c60478a/jdymusic/obj/wo3DlMOGwrbDjj7DisKw/12143745618/178a/b1a5/c0db/149e560db37eb3b56828e19b6eb87509.mp3</t>
  </si>
  <si>
    <t>34528695</t>
  </si>
  <si>
    <t>Pop Danthology 2014</t>
  </si>
  <si>
    <t>DJ Daniel Kim</t>
  </si>
  <si>
    <t>Pop Danthology</t>
  </si>
  <si>
    <t>http://m8.music.126.net/20230108155158/24eecdffc763ead330d8d507d4552a64/ymusic/abfe/88de/f054/429c374dfe70432dda26e16875b9620b.mp3</t>
  </si>
  <si>
    <t>29414525</t>
  </si>
  <si>
    <t>Open Season</t>
  </si>
  <si>
    <t>Josef Salvat</t>
  </si>
  <si>
    <t>http://m8.music.126.net/20230108155158/389da24d862ef678458f662af6cbd19e/ymusic/6589/1481/4dd3/fbf2e6bb19f801752892d9b9b3e076eb.mp3</t>
  </si>
  <si>
    <t>1897163227</t>
  </si>
  <si>
    <t>GLORY (feat. 9m88)</t>
  </si>
  <si>
    <t>Bohan Phoenix,9m88</t>
  </si>
  <si>
    <t>http://m801.music.126.net/20230108155158/3286661902fc3b62c01d0e33bcd350b6/jdymusic/obj/wo3DlMOGwrbDjj7DisKw/16809893185/3e3a/3879/7f32/88aa1c69232bbef2161a62bae942f51e.flac</t>
  </si>
  <si>
    <t>1424150</t>
  </si>
  <si>
    <t>First Choice</t>
  </si>
  <si>
    <t>Timing</t>
  </si>
  <si>
    <t>http://m801.music.126.net/20230108155157/426282401f9f2be8e7194c57af6d9f32/jdymusic/obj/wo3DlMOGwrbDjj7DisKw/8679549190/9e23/d31f/fe0d/26ccdd080bcfea34e98b01755d6a9c4c.mp3</t>
  </si>
  <si>
    <t>26911017</t>
  </si>
  <si>
    <t>When You're Not Here</t>
  </si>
  <si>
    <t>No Clear Mind</t>
  </si>
  <si>
    <t>Mets</t>
  </si>
  <si>
    <t>http://m8.music.126.net/20230108155158/9fc02c1d4d9d70d74e62fbd72adbc547/ymusic/obj/w5zDlMODwrDDiGjCn8Ky/14057249281/41db/f715/e474/9ae887ab9ff6e82cc5dc1fdad05783a9.flac</t>
  </si>
  <si>
    <t>1693663</t>
  </si>
  <si>
    <t>Soon</t>
  </si>
  <si>
    <t>Lulu S.</t>
  </si>
  <si>
    <t>My Life in Letters</t>
  </si>
  <si>
    <t>http://m8.music.126.net/20230108155157/afb2ff008911ef08ddc028831453d6ea/ymusic/0881/5b79/2314/d6aaf20ed46976f3276ecc6c1cdd911c.mp3</t>
  </si>
  <si>
    <t>524150021</t>
  </si>
  <si>
    <t>Every Part of Me Loves You Bae</t>
  </si>
  <si>
    <t>http://m801.music.126.net/20230108155158/4c99c3707c378f6cca0ccf653db7e408/jdymusic/obj/wo3DlMOGwrbDjj7DisKw/9419786471/c7e2/07a3/19dc/ac4edcb9f377e647fa46116a72e5cf5c.flac</t>
  </si>
  <si>
    <t>1941658824</t>
  </si>
  <si>
    <t>I Lost Myself In Loving You</t>
  </si>
  <si>
    <t>Jamie Miller</t>
  </si>
  <si>
    <t>Broken Memories</t>
  </si>
  <si>
    <t>http://m801.music.126.net/20230108155158/7d9c0cd41f8c6da5a673ac41f9acbab2/jdymusic/obj/wo3DlMOGwrbDjj7DisKw/16622267789/a7dc/16cf/1d0b/7b9859b94f03d9ebdf6a91a55bf73a77.flac</t>
  </si>
  <si>
    <t>1301777874</t>
  </si>
  <si>
    <t>Direction</t>
  </si>
  <si>
    <t>Shoffy</t>
  </si>
  <si>
    <t>http://m801.music.126.net/20230108155158/fc1e20fe92d75d0ba0317de5f634b6e0/jdymusic/obj/wo3DlMOGwrbDjj7DisKw/4705632162/9768/6d35/bd1e/c9cdfb1a971a80393f94d01fb65c83a7.mp3</t>
  </si>
  <si>
    <t>1321482244</t>
  </si>
  <si>
    <t>Swimmer</t>
  </si>
  <si>
    <t>Hara Noda</t>
  </si>
  <si>
    <t>The Sirens</t>
  </si>
  <si>
    <t>http://m8.music.126.net/20230108155158/41a6043e5c91bdee01288e770e14e469/ymusic/0252/055b/5259/583a68cad2216de81b22e326eac9745c.mp3</t>
  </si>
  <si>
    <t>1364338797</t>
  </si>
  <si>
    <t>Childism</t>
  </si>
  <si>
    <t>KIAN</t>
  </si>
  <si>
    <t>BLISS</t>
  </si>
  <si>
    <t>http://m8.music.126.net/20230108155158/659e136f4ed9b2c3309b5a4d79c63dd6/ymusic/510b/030c/025e/fa48d5c31e4fffb6bc9b549520ccc405.mp3</t>
  </si>
  <si>
    <t>1845920151</t>
  </si>
  <si>
    <t>Magazines</t>
  </si>
  <si>
    <t>http://m801.music.126.net/20230108155158/ee9b5cb8894751e9408e8e339554df18/jdymusic/obj/wo3DlMOGwrbDjj7DisKw/19363607371/166a/2b1f/3822/fbc1d08a590d14af957507c7a7815a71.flac</t>
  </si>
  <si>
    <t>561884349</t>
  </si>
  <si>
    <t>Aad Guray Nameh (Protection)</t>
  </si>
  <si>
    <t>Mantras for Divine Grace</t>
  </si>
  <si>
    <t>http://m8.music.126.net/20230108155158/b4b3cf94abe1488f23212e7be1c59264/ymusic/0059/0f0c/0e59/7356a75bc48f4681b7119311d15bd8fb.flac</t>
  </si>
  <si>
    <t>39436194</t>
  </si>
  <si>
    <t>Winter Things</t>
  </si>
  <si>
    <t>Christmas &amp; Chill</t>
  </si>
  <si>
    <t>http://m8.music.126.net/20230108155158/3687609619d1d9a0f91a457e792e37c4/ymusic/8ef0/6aba/4490/1d0ccd4cb20df02f2b790d1d1891cbd0.mp3</t>
  </si>
  <si>
    <t>1909926053</t>
  </si>
  <si>
    <t>Out of Time</t>
  </si>
  <si>
    <t>Dawn FM</t>
  </si>
  <si>
    <t>http://m801.music.126.net/20230108155158/7f554729cddc70eda9c52f5021a034b3/jdymusic/obj/wo3DlMOGwrbDjj7DisKw/19906743895/9bf5/692d/96f0/fb4fbae7d36d45debbc61b7194beca73.flac</t>
  </si>
  <si>
    <t>21311962</t>
  </si>
  <si>
    <t>Last Ride Of The Day</t>
  </si>
  <si>
    <t>http://m8.music.126.net/20230108155158/0a7fc113821684bf402862275a090e87/ymusic/obj/w5zDlMODwrDDiGjCn8Ky/14032025686/2cb1/817d/e33f/e3481d47169f898c052c13cbf0e4858d.flac</t>
  </si>
  <si>
    <t>28777577</t>
  </si>
  <si>
    <t>Wrong Club</t>
  </si>
  <si>
    <t>The Ting Tings</t>
  </si>
  <si>
    <t>http://m8.music.126.net/20230108155158/ba0a804ae2dffec701c193e1df4c63ca/ymusic/b7fb/edb5/1378/12f3b0f5f6b426e42c594046a4d5a1d2.flac</t>
  </si>
  <si>
    <t>411907881</t>
  </si>
  <si>
    <t>The Fighter</t>
  </si>
  <si>
    <t>Keith Urban,Carrie Underwood</t>
  </si>
  <si>
    <t>Ripcord</t>
  </si>
  <si>
    <t>http://m8.music.126.net/20230108155158/9e7cce9aaf63b8035d67608b5322f445/ymusic/278a/611f/2a83/5210c9e22f9b18192e2a14fd89f69c22.mp3</t>
  </si>
  <si>
    <t>19292838</t>
  </si>
  <si>
    <t>Sparks Fly</t>
  </si>
  <si>
    <t>http://m8.music.126.net/20230108155158/86f72059bd09e0c335c68e2a3e53cc75/ymusic/obj/w5zDlMODwrDDiGjCn8Ky/14054820451/002a/9fc8/b524/a1b7bfc787baca58ac373249b88f7614.flac</t>
  </si>
  <si>
    <t>864648551</t>
  </si>
  <si>
    <t>Pink Lipstick</t>
  </si>
  <si>
    <t>Sophie Rose</t>
  </si>
  <si>
    <t>http://m8.music.126.net/20230108155158/00323eaa47081df62635f6b3386c2311/ymusic/070c/0109/0508/0fd3fb4d666c605e4bca2bdf6a177bb0.flac</t>
  </si>
  <si>
    <t>491233422</t>
  </si>
  <si>
    <t>COPYCAT</t>
  </si>
  <si>
    <t>dont smile at me</t>
  </si>
  <si>
    <t>http://m8.music.126.net/20230108155158/dc997da8c13276971c2b4c6213fe7a17/ymusic/5fd7/7700/e86a/494036caf0d336b3004a4b7f252b14ad.mp3</t>
  </si>
  <si>
    <t>1311345355</t>
  </si>
  <si>
    <t>Losing Time</t>
  </si>
  <si>
    <t>Sarcastic Sounds</t>
  </si>
  <si>
    <t>http://m8.music.126.net/20230108155158/a821e1609991adaf797d4196985a53de/ymusic/e339/1bef/fc58/060905f3e59b2276201e5e16de44eb22.mp3</t>
  </si>
  <si>
    <t>17190452</t>
  </si>
  <si>
    <t>New Flame</t>
  </si>
  <si>
    <t>Daniel Ledwell</t>
  </si>
  <si>
    <t>Two over Seven</t>
  </si>
  <si>
    <t>http://m801.music.126.net/20230108155157/a365201bd5ab8001e3ff816bbb673a22/jdymusic/obj/wo3DlMOGwrbDjj7DisKw/12341384697/849c/35c4/3325/9e167e25c9df006e1a77274c04a45f2f.flac</t>
  </si>
  <si>
    <t>2701514</t>
  </si>
  <si>
    <t>Don't Worry Be Happy</t>
  </si>
  <si>
    <t>Holly Dolly</t>
  </si>
  <si>
    <t>Pretty Donkey Girl</t>
  </si>
  <si>
    <t>http://m8.music.126.net/20230108155157/d649512274aebaa42a621f7600c97efe/ymusic/obj/w5zDlMODwrDDiGjCn8Ky/3036045873/55ab/f5a0/3001/cfcb5c6c4b9ed2bcff1229761e22ff7f.flac</t>
  </si>
  <si>
    <t>3019737</t>
  </si>
  <si>
    <t>Zen Garden (In-Game)</t>
  </si>
  <si>
    <t>Laura Shigihara</t>
  </si>
  <si>
    <t>Plants Vs. Zombies (Original Video Game Soundtrack)</t>
  </si>
  <si>
    <t>http://m8.music.126.net/20230108155157/09ff8fc6cabca5f5ddef356806a89c4e/ymusic/8b23/8a5a/ca3c/6606d9bfb1ef9b7f3f042365b218eb4d.flac</t>
  </si>
  <si>
    <t>437292946</t>
  </si>
  <si>
    <t>Twentythousand</t>
  </si>
  <si>
    <t>EXES</t>
  </si>
  <si>
    <t>The Art of Saying Goodbye</t>
  </si>
  <si>
    <t>http://m8.music.126.net/20230108155158/7cfdf9112197737c33934ca7a97b7cb4/ymusic/045d/5353/0459/3707298819d995d7fe8833415902f87f.flac</t>
  </si>
  <si>
    <t>437909651</t>
  </si>
  <si>
    <t>falling out of lovE</t>
  </si>
  <si>
    <t>Maty Noyes</t>
  </si>
  <si>
    <t>Noyes Complaint</t>
  </si>
  <si>
    <t>http://m8.music.126.net/20230108155158/ac5a3afb479668bf981821f9fafce37c/ymusic/8dc0/e506/51c4/d5e339becdf3cf94203e0276349647bf.mp3</t>
  </si>
  <si>
    <t>17645744</t>
  </si>
  <si>
    <t>China Roses (2009 Remaster)</t>
  </si>
  <si>
    <t>http://m801.music.126.net/20230108155157/6658306e3a3e09196f4864190db0a571/jdymusic/obj/wo3DlMOGwrbDjj7DisKw/17174921141/0701/e492/09b2/126d851e4530592b67c67fac9968fb30.flac</t>
  </si>
  <si>
    <t>33211688</t>
  </si>
  <si>
    <t>Ain't No Us</t>
  </si>
  <si>
    <t>Niykee Heaton</t>
  </si>
  <si>
    <t>http://m8.music.126.net/20230108155158/4c64fc7880bd07cbf1152b5f9eaea78a/ymusic/0e96/f3f0/583d/169e03dc6e8565ed0b641de87d11ec3c.mp3</t>
  </si>
  <si>
    <t>1870111645</t>
  </si>
  <si>
    <t>I GUESS I'M IN LOVE</t>
  </si>
  <si>
    <t>Clinton Kane</t>
  </si>
  <si>
    <t>http://m801.music.126.net/20230108155158/ab3e3e572b0dc98e20de6e66fbb54309/jdymusic/obj/wo3DlMOGwrbDjj7DisKw/10369848330/c5eb/5506/d877/b5fea5439a3bf67fb6326af32aa2c234.mp3</t>
  </si>
  <si>
    <t>1341158234</t>
  </si>
  <si>
    <t>80 Juta</t>
  </si>
  <si>
    <t>Alusty</t>
  </si>
  <si>
    <t>http://m8.music.126.net/20230108155158/5e1b9fa234d3709fc395847db8e454c8/ymusic/065b/0553/025f/11baf204f92997ab58dd550d19c9d3fc.mp3</t>
  </si>
  <si>
    <t>2870865</t>
  </si>
  <si>
    <t>Right Now &amp; Right Here</t>
  </si>
  <si>
    <t>Keren Ann</t>
  </si>
  <si>
    <t>Not Going Anywhere</t>
  </si>
  <si>
    <t>http://m8.music.126.net/20230108155157/8653c02f21b014e93e1fff9270a46c48/ymusic/obj/w5zDlMODwrDDiGjCn8Ky/3037591519/41fe/083c/3f91/c7f1c7e4878f5574c332294ad7c22522.flac</t>
  </si>
  <si>
    <t>28240667</t>
  </si>
  <si>
    <t>Can't Rely on You</t>
  </si>
  <si>
    <t>Paloma Faith</t>
  </si>
  <si>
    <t>A Perfect Contradiction Outsiders' Edition (Deluxe)</t>
  </si>
  <si>
    <t>http://m8.music.126.net/20230108155158/a407271682157f4177f52acc4f39d452/ymusic/0653/545d/540b/1972c3b5fac77b359de1ca461f7f3035.flac</t>
  </si>
  <si>
    <t>545744410</t>
  </si>
  <si>
    <t>I Wanna Know</t>
  </si>
  <si>
    <t>NOTD,Bea Miller</t>
  </si>
  <si>
    <t>http://m801.music.126.net/20230108155158/ed6e2460ed63da1c159eb083f0f1dc5a/jdymusic/obj/wo3DlMOGwrbDjj7DisKw/20028433140/d26a/b22b/a835/babdcaa9e56f4f02cc6e75228807f76e.flac</t>
  </si>
  <si>
    <t>30051135</t>
  </si>
  <si>
    <t>Angel With A Shotgun</t>
  </si>
  <si>
    <t>Nightcore,Nightcore Reality,meme my</t>
  </si>
  <si>
    <t>http://m801.music.126.net/20230108155158/cf1c0701e5ff5c92b3cb2a79e615db7a/jdymusic/obj/wo3DlMOGwrbDjj7DisKw/14631304028/6358/5daf/a83d/cfda95689b06c954fd3288bde8e87fb2.mp3</t>
  </si>
  <si>
    <t>30967820</t>
  </si>
  <si>
    <t>Ace of Hearts</t>
  </si>
  <si>
    <t>Kicker</t>
  </si>
  <si>
    <t>http://m8.music.126.net/20230108155158/417978a0347de7d00488948b9f8aa85f/ymusic/d898/f02d/6854/a78415e15fc2df1923c507ed332829a1.flac</t>
  </si>
  <si>
    <t>1692652</t>
  </si>
  <si>
    <t>La Chica del Banjo</t>
  </si>
  <si>
    <t>Lauris Reiniks</t>
  </si>
  <si>
    <t>Banjo Laura</t>
  </si>
  <si>
    <t>http://m8.music.126.net/20230108155157/e7115ca2a6a3d895ea8cf23cdf799e51/ymusic/665a/83f7/1cbf/fcecab7e8415cbf161f2d2a330e100f8.mp3</t>
  </si>
  <si>
    <t>27725002</t>
  </si>
  <si>
    <t>Team</t>
  </si>
  <si>
    <t>http://m801.music.126.net/20230108155158/b7ed3907202a47c57f5df60d3da8817a/jdymusic/obj/wo3DlMOGwrbDjj7DisKw/22259886178/432b/66b4/799a/4683bd174b061535ed5affdb90e3d1a8.flac</t>
  </si>
  <si>
    <t>549800383</t>
  </si>
  <si>
    <t>It's You</t>
  </si>
  <si>
    <t>Sezairi</t>
  </si>
  <si>
    <t>http://m801.music.126.net/20230108155158/0d4dadbb0a397ae6fb5afece53080a59/jdymusic/obj/wo3DlMOGwrbDjj7DisKw/8976484913/eba5/14c4/10c2/358dfdc3618cc818c657b29894bd8d26.mp3</t>
  </si>
  <si>
    <t>477250350</t>
  </si>
  <si>
    <t>Esc</t>
  </si>
  <si>
    <t>TOYO</t>
  </si>
  <si>
    <t>Cashmere</t>
  </si>
  <si>
    <t>http://m8.music.126.net/20230108155158/bee214f3c55b7901dc336d9ce530e4d8/ymusic/05f6/f1db/cf04/5b91b6d33118644107c62dbc910ee6b6.flac</t>
  </si>
  <si>
    <t>1398780283</t>
  </si>
  <si>
    <t>Faryodi Be Sado (feat. Shahriyor Barotov)</t>
  </si>
  <si>
    <t>Farahmand Karimov</t>
  </si>
  <si>
    <t>Avvalin Didor</t>
  </si>
  <si>
    <t>http://m8.music.126.net/20230108155158/668acea0df219ba7dc53a50faf30dc8b/ymusic/obj/w5zDlMODwrDDiGjCn8Ky/3520606216/b23b/843c/fa6d/17ced725a30d8de26c6c880c74096f9d.flac</t>
  </si>
  <si>
    <t>16432073</t>
  </si>
  <si>
    <t>My Happy Ending</t>
  </si>
  <si>
    <t>http://m801.music.126.net/20230108155158/5efe97df53a94aa410c985680ac19e54/jdymusic/obj/wo3DlMOGwrbDjj7DisKw/22259954680/9163/bee3/0405/b095aa8d87e691cd86d77e9928df53aa.flac</t>
  </si>
  <si>
    <t>509106740</t>
  </si>
  <si>
    <t>Dim Lights</t>
  </si>
  <si>
    <t>http://m8.music.126.net/20230108155158/a76200cfe2ea95bf5c34b437a313f698/ymusic/f53f/eb5e/3a27/ff61c6ceda061704f3a49be7fb8cfe55.mp3</t>
  </si>
  <si>
    <t>1817947286</t>
  </si>
  <si>
    <t>this is how you fall in love</t>
  </si>
  <si>
    <t>Jeremy Zucker,Chelsea Cutler</t>
  </si>
  <si>
    <t>brent ii</t>
  </si>
  <si>
    <t>http://m801.music.126.net/20230108155158/27cadc2042a66feab6f5ff2de7715162/jdymusic/obj/wo3DlMOGwrbDjj7DisKw/19736059020/09ee/549d/21e5/fae1e847f6e2006328cdb75d6ea6bf56.flac</t>
  </si>
  <si>
    <t>29743191</t>
  </si>
  <si>
    <t>Time of Our Lives</t>
  </si>
  <si>
    <t>Pitbull,Ne-Yo</t>
  </si>
  <si>
    <t>http://m801.music.126.net/20230108155158/444bdafc4acc88d32d8832627fdf9e6f/jdymusic/obj/wo3DlMOGwrbDjj7DisKw/8877059076/50e3/cc11/5863/b07cf4bdfe0d331f77239b166f1d283e.mp3</t>
  </si>
  <si>
    <t>28699904</t>
  </si>
  <si>
    <t>For You Now</t>
  </si>
  <si>
    <t>Bruno Merz</t>
  </si>
  <si>
    <t>Departing from Crowds</t>
  </si>
  <si>
    <t>http://m801.music.126.net/20230108155158/f7416551f9d0b8ccacf5bf785c755672/jdymusic/obj/wo3DlMOGwrbDjj7DisKw/8692152001/cd58/e42c/4851/c978d1131ca2581bc4350ca3819a721b.flac</t>
  </si>
  <si>
    <t>5022524</t>
  </si>
  <si>
    <t>Sunshine on My Shoulders</t>
  </si>
  <si>
    <t>Dan Gibson</t>
  </si>
  <si>
    <t>Wind Beneath My Wings</t>
  </si>
  <si>
    <t>http://m8.music.126.net/20230108155157/57f94cb2d153bd96f653b75440539fd3/ymusic/c84e/7500/9bdb/cb0f5077722419da404f621ed9e8e222.flac</t>
  </si>
  <si>
    <t>21204834</t>
  </si>
  <si>
    <t>Just a Little Bit (US Album Version)</t>
  </si>
  <si>
    <t>White Turns Blue</t>
  </si>
  <si>
    <t>http://m801.music.126.net/20230108155158/e9a7e51653eba3d82879ee79083cc8f1/jdymusic/obj/wo3DlMOGwrbDjj7DisKw/9052068539/5764/e848/c23d/e0c4500f9ab6534f09d38aa1a55557f5.mp3</t>
  </si>
  <si>
    <t>29771146</t>
  </si>
  <si>
    <t>The Nights</t>
  </si>
  <si>
    <t>Avicii,Nicholas Furlong</t>
  </si>
  <si>
    <t>The Days / Nights (Remixes /EP)</t>
  </si>
  <si>
    <t>http://m8.music.126.net/20230108155158/b6b337d711dd4ff3100e02ae8271bfb1/ymusic/525e/025c/015e/e48755e03b569e33b0826482b772dd79.flac</t>
  </si>
  <si>
    <t>25910909</t>
  </si>
  <si>
    <t>Titanium / Pavane</t>
  </si>
  <si>
    <t>The Piano Guys</t>
  </si>
  <si>
    <t>http://m801.music.126.net/20230108155157/add84f8ade431b47b3e027fb518a326c/jdymusic/obj/wo3DlMOGwrbDjj7DisKw/8877673069/608f/605a/290b/706cccb4682320ddfb252bf208a18d6f.mp3</t>
  </si>
  <si>
    <t>27984273</t>
  </si>
  <si>
    <t>La Da Dee (Acoustic)</t>
  </si>
  <si>
    <t>The Acoustic Sessions</t>
  </si>
  <si>
    <t>http://m801.music.126.net/20230108155158/9026346d2f1876f6b419ec7cd534f49c/jdymusic/obj/wo3DlMOGwrbDjj7DisKw/17352659913/4feb/12ca/bad0/2c59ecd21b8449e654a50647e4ffd1b8.flac</t>
  </si>
  <si>
    <t>1420972641</t>
  </si>
  <si>
    <t>Running Over</t>
  </si>
  <si>
    <t>Justin Bieber,Lil Dicky</t>
  </si>
  <si>
    <t>http://m8.music.126.net/20230108155158/c015aa9886899907404c71152374259f/ymusic/obj/w5zDlMODwrDDiGjCn8Ky/13398486697/a869/99e4/0a3b/8bbf371c5d441943bc6a117fed5d7347.flac</t>
  </si>
  <si>
    <t>19032216</t>
  </si>
  <si>
    <t>High On A Hill</t>
  </si>
  <si>
    <t>Kate Rusby</t>
  </si>
  <si>
    <t>Awkward Annie</t>
  </si>
  <si>
    <t>http://m8.music.126.net/20230108155158/c4dd522db849cc6b0c7ed4183f158a43/ymusic/11c9/3062/eb04/c1e029b6c13c04927a137f5bf7f497fe.mp3</t>
  </si>
  <si>
    <t>26232445</t>
  </si>
  <si>
    <t>Boys 'Round Here (feat. Pistol Annies &amp; Friends)</t>
  </si>
  <si>
    <t>Blake Shelton,Pistol Annies &amp; Friends</t>
  </si>
  <si>
    <t>Based on a True Story...</t>
  </si>
  <si>
    <t>http://m801.music.126.net/20230108155158/79b0e46e75a21e9b49c49bcd8edbf1c4/jdymusic/obj/wo3DlMOGwrbDjj7DisKw/17256677154/1e03/446f/0f70/6ed49c1dbbd25332233889ccb9930a33.flac</t>
  </si>
  <si>
    <t>28136576</t>
  </si>
  <si>
    <t>Holidays (Radio Edit)</t>
  </si>
  <si>
    <t>Remady,Manu-L</t>
  </si>
  <si>
    <t>Kontor Top Of The Clubs - The Biggest Hits Of The Year Mmxiii</t>
  </si>
  <si>
    <t>http://m8.music.126.net/20230108155158/ff478397fd26637b336a9ceedc6994d9/ymusic/a95a/4473/afc3/bcdd575f3c64ae6fee5b50fa2c02a371.mp3</t>
  </si>
  <si>
    <t>29365650</t>
  </si>
  <si>
    <t>Stay Loose</t>
  </si>
  <si>
    <t>BRONCHO</t>
  </si>
  <si>
    <t>Just Enough Hip To Be Woman</t>
  </si>
  <si>
    <t>http://m8.music.126.net/20230108155158/9b704701e46515e4b70f2782e88afc8d/ymusic/5553/065f/0259/b93f5dab911537d9d61353073c6f9667.mp3</t>
  </si>
  <si>
    <t>34228668</t>
  </si>
  <si>
    <t>Downtown</t>
  </si>
  <si>
    <t>Kool Moe Dee,Melle Mel,Macklemore &amp; Ryan Lewis</t>
  </si>
  <si>
    <t>http://m8.music.126.net/20230108155158/f2448a3753500b7eb02fe9c18919ec2a/ymusic/03fe/a9b3/6026/c8e3595f44e13fed271763beaafa6693.mp3</t>
  </si>
  <si>
    <t>18610459</t>
  </si>
  <si>
    <t>Boom Draw</t>
  </si>
  <si>
    <t>Julian Marley</t>
  </si>
  <si>
    <t>Awake</t>
  </si>
  <si>
    <t>http://m8.music.126.net/20230108155157/260c8ef35e7a37f63af1f2ef6985ae83/ymusic/obj/w5zDlMODwrDDiGjCn8Ky/3066912975/33a4/b145/f009/391303b3f54fab1306ae64f5273e8292.flac</t>
  </si>
  <si>
    <t>17793656</t>
  </si>
  <si>
    <t>Club Can't Handle Me</t>
  </si>
  <si>
    <t>Flo Rida,David Guetta,Ridney,Nicole Scherzinger</t>
  </si>
  <si>
    <t>http://m8.music.126.net/20230108155157/1498273ae0862f0d4e01a2c294a3de8c/ymusic/aaef/f950/b5e0/c2c48d020afac4a9f8e45f51290b6b2c.mp3</t>
  </si>
  <si>
    <t>1419789491</t>
  </si>
  <si>
    <t>Only The Young (Featured in Miss Americana)</t>
  </si>
  <si>
    <t>http://m801.music.126.net/20230108155158/e08d171e645dde66f4ee243dd2e1191b/jdymusic/obj/wo3DlMOGwrbDjj7DisKw/19539042250/589b/a269/158f/66a6f1c3c0d9a037cc9fe5fee4064abb.flac</t>
  </si>
  <si>
    <t>559515105</t>
  </si>
  <si>
    <t>Cold As You</t>
  </si>
  <si>
    <t>The Hit Co.</t>
  </si>
  <si>
    <t>The Ultimate Contemporary Country Collection Vol. 6</t>
  </si>
  <si>
    <t>http://m8.music.126.net/20230108155158/2f0682c28083051a97fae3967f390d33/ymusic/7ddf/ba10/6ead/32b58fd38cf36ab20152b5cf22a787df.flac</t>
  </si>
  <si>
    <t>1433340688</t>
  </si>
  <si>
    <t>Life Could Be so Simple</t>
  </si>
  <si>
    <t>Strangers in Disguise</t>
  </si>
  <si>
    <t>http://m801.music.126.net/20230108155158/b4061679b3f8bd1250f3a02555cfced8/jdymusic/obj/w5zDlMODwrDDiGjCn8Ky/2077055495/75d2/1d88/4585/be302a1811cab534fc1c497922088f44.flac</t>
  </si>
  <si>
    <t>27390873</t>
  </si>
  <si>
    <t>I'm Getting Good At Missing You</t>
  </si>
  <si>
    <t>Don Williams</t>
  </si>
  <si>
    <t>The 30 Anniversary Platinum Edition</t>
  </si>
  <si>
    <t>http://m8.music.126.net/20230108155158/1ee8237bed3ced2f8104b28311c50213/ymusic/01bb/4296/a497/25a47c3af06a6fa1f6569ccc939e3a88.mp3</t>
  </si>
  <si>
    <t>1394977965</t>
  </si>
  <si>
    <t>Nice To Meet Ya</t>
  </si>
  <si>
    <t>http://m801.music.126.net/20230108155158/d9261cd232c190ece8ab594679411974/jdymusic/obj/wo3DlMOGwrbDjj7DisKw/19557695883/7069/a6fa/ae0c/49c7bab4e6773cf2bbed3f8af2bedd0a.flac</t>
  </si>
  <si>
    <t>36308916</t>
  </si>
  <si>
    <t>Monody (feat. Laura Brehm)</t>
  </si>
  <si>
    <t>TheFatRat,Laura Brehm</t>
  </si>
  <si>
    <t>http://m801.music.126.net/20230108155158/3fe0c66cfc9700e2277d7c56e5eaf9fe/jdymusic/obj/wo3DlMOGwrbDjj7DisKw/12231147313/1e03/e2f5/78c3/761ed464f346a2ab758757dbff97fe41.flac</t>
  </si>
  <si>
    <t>31814163</t>
  </si>
  <si>
    <t>Figure 8</t>
  </si>
  <si>
    <t>Maliibu N Helene</t>
  </si>
  <si>
    <t>http://m8.music.126.net/20230108155158/922c2615866871e2f0eea782ce8b853d/ymusic/fbc3/0e57/6da7/17e562d5be8e86ac671209fa77ae872e.mp3</t>
  </si>
  <si>
    <t>28285414</t>
  </si>
  <si>
    <t>Not a Bad Thing (Single Version)</t>
  </si>
  <si>
    <t>Not a Bad Thing</t>
  </si>
  <si>
    <t>http://m8.music.126.net/20230108155158/def00d32c6160c64ec53c0611ecf4377/ymusic/fa26/80d0/5a29/30edf5acb7316f03d6620a803c1f2bd1.mp3</t>
  </si>
  <si>
    <t>501467169</t>
  </si>
  <si>
    <t>Nobody Has to Know</t>
  </si>
  <si>
    <t>Timeflies</t>
  </si>
  <si>
    <t>http://m8.music.126.net/20230108155158/13eacc7ce12b70f50d90c3fbcce221ad/ymusic/0e81/8516/def8/92384f73b824f4a1af2f57eb7ac075f9.flac</t>
  </si>
  <si>
    <t>439037221</t>
  </si>
  <si>
    <t>Chance Of Rain</t>
  </si>
  <si>
    <t>Strandels</t>
  </si>
  <si>
    <t>http://m801.music.126.net/20230108155158/4ceb1e7b499ed6e6d78a5b32070cd23d/jdymusic/obj/wo3DlMOGwrbDjj7DisKw/8934445574/efc5/fd9c/2cf7/c8a627aea90ceb126048affb537024c8.mp3</t>
  </si>
  <si>
    <t>1453664190</t>
  </si>
  <si>
    <t>BLAME IT ON THE KIDS</t>
  </si>
  <si>
    <t>AViVA</t>
  </si>
  <si>
    <t>VOLUME I</t>
  </si>
  <si>
    <t>http://m801.music.126.net/20230108155158/24dbb319c7144e6b79b33d3f0685ba3d/jdymusic/obj/w5zDlMODwrDDiGjCn8Ky/2054541778/54ed/4167/f2a9/7643571849507aa40d954bb4842d614a.mp3</t>
  </si>
  <si>
    <t>574299407</t>
  </si>
  <si>
    <t>Bebe Rexha</t>
  </si>
  <si>
    <t>Expectations</t>
  </si>
  <si>
    <t>http://m801.music.126.net/20230108155158/b3bc8c9ef43c6a1d0b191b81ec5cf15a/jdymusic/obj/wo3DlMOGwrbDjj7DisKw/17325335681/3bf6/573f/ba6d/359aa730aac7acd2a419bed28979f5fe.flac</t>
  </si>
  <si>
    <t>551340498</t>
  </si>
  <si>
    <t>Car Park</t>
  </si>
  <si>
    <t>http://m801.music.126.net/20230108155158/cee8de293ce56f5a8d4ff8b07b5fc80a/jdymusic/obj/wo3DlMOGwrbDjj7DisKw/4506276611/347f/fa89/d49e/b160f2a8279c2e125fb5712ea0ada367.flac</t>
  </si>
  <si>
    <t>501133798</t>
  </si>
  <si>
    <t>Jocelyn Flores</t>
  </si>
  <si>
    <t>XXXTENTACION</t>
  </si>
  <si>
    <t>17</t>
  </si>
  <si>
    <t>http://m801.music.126.net/20230108155158/568dbf50b84b66fa40ffe3c26a92dca4/jdymusic/obj/wo3DlMOGwrbDjj7DisKw/14096539313/ce60/345a/4d56/ab786338e6d7e4b060238b149ade05e8.flac</t>
  </si>
  <si>
    <t>19081573</t>
  </si>
  <si>
    <t>Until You</t>
  </si>
  <si>
    <t>Shayne Ward</t>
  </si>
  <si>
    <t>Breathless</t>
  </si>
  <si>
    <t>http://m801.music.126.net/20230108155158/4421504e1419622011d73d764ebcbd55/jdymusic/obj/wo3DlMOGwrbDjj7DisKw/9047671869/eba8/5126/7db2/4883988b477f562d13f50c1e68573ea4.mp3</t>
  </si>
  <si>
    <t>1300729510</t>
  </si>
  <si>
    <t>Got That Feeling</t>
  </si>
  <si>
    <t>http://m8.music.126.net/20230108155158/4f50ca4c2e8f450b40702d1f633f599c/ymusic/41c9/eb9b/1e9c/b240c0bdfcbcb04ab3aaae12af1044a7.mp3</t>
  </si>
  <si>
    <t>31918993</t>
  </si>
  <si>
    <t>I Really Like You</t>
  </si>
  <si>
    <t>Bravo Hits 89</t>
  </si>
  <si>
    <t>http://m8.music.126.net/20230108155158/482b63d73d5686d71c54e6d19b9632e1/ymusic/9f4e/4ffe/24bc/b5c7f6513dc19e4dd7266a80fa80b3b6.flac</t>
  </si>
  <si>
    <t>28686423</t>
  </si>
  <si>
    <t>Legends Never Die</t>
  </si>
  <si>
    <t>Ferras,Katy Perry</t>
  </si>
  <si>
    <t>Ferras</t>
  </si>
  <si>
    <t>http://m8.music.126.net/20230108155158/0088cf3aa612070ffd6f72e364e8cda3/ymusic/82f1/f776/443c/0924d0a4d3424cdd14310abfef9ffe62.mp3</t>
  </si>
  <si>
    <t>1305774797</t>
  </si>
  <si>
    <t>Busy and Important</t>
  </si>
  <si>
    <t>http://m8.music.126.net/20230108155158/953857fb50f04c5026e4fe6ce04c3113/ymusic/7c87/ae7f/3b5c/d40fab2e4200e64b981324b890f9dca4.flac</t>
  </si>
  <si>
    <t>25917315</t>
  </si>
  <si>
    <t>Fallin Out</t>
  </si>
  <si>
    <t>Various Artists</t>
  </si>
  <si>
    <t>Blue Lover</t>
  </si>
  <si>
    <t>http://m8.music.126.net/20230108155158/3c1abf045127271427fe4ccd73cc9ba1/ymusic/70e2/021d/c8ed/ce2f599efbd77c3f29c83cec91ccf2fd.mp3</t>
  </si>
  <si>
    <t>21897375</t>
  </si>
  <si>
    <t>Sweet the Sting (Album Version)</t>
  </si>
  <si>
    <t>Tori Amos</t>
  </si>
  <si>
    <t>The Beekeeper</t>
  </si>
  <si>
    <t>http://m8.music.126.net/20230108155158/77bca2f87561575a6aa0439b56d727f5/ymusic/e04d/9ad1/d221/bbc599903571c5408aa08af9563c776a.mp3</t>
  </si>
  <si>
    <t>1350633689</t>
  </si>
  <si>
    <t>I'm Not Afraid</t>
  </si>
  <si>
    <t>Tommee Profitt,Wondra</t>
  </si>
  <si>
    <t>Cinematic Songs (Vol. 1)</t>
  </si>
  <si>
    <t>http://m801.music.126.net/20230108155158/e81ed693211b7878b4c6616de2d29127/jdymusic/obj/wo3DlMOGwrbDjj7DisKw/19507420376/879b/e01d/e44d/75ccdb081d86d5c0997474777a0b3df8.flac</t>
  </si>
  <si>
    <t>1422641138</t>
  </si>
  <si>
    <t>Selfish</t>
  </si>
  <si>
    <t>Madison Beer</t>
  </si>
  <si>
    <t>Life Support</t>
  </si>
  <si>
    <t>http://m801.music.126.net/20230108155158/1947108830fc07a4b616d4b8a32a8e5d/jdymusic/obj/wo3DlMOGwrbDjj7DisKw/5120864399/b236/4c74/f0c4/0f010e3e6a941e2d4d155ea066bdf9f0.mp3</t>
  </si>
  <si>
    <t>26292875</t>
  </si>
  <si>
    <t>Don't Gimme that</t>
  </si>
  <si>
    <t>The Bosshoss</t>
  </si>
  <si>
    <t>Best of (Hits Des Jahres)</t>
  </si>
  <si>
    <t>http://m8.music.126.net/20230108155158/7d0849dbec09f2a2adbeb0858b8d44bb/ymusic/531b/5211/06ff/e58b298bff27214862879708d50fdf5a.mp3</t>
  </si>
  <si>
    <t>28786044</t>
  </si>
  <si>
    <t>Break the Fall</t>
  </si>
  <si>
    <t>Laura Welsh</t>
  </si>
  <si>
    <t>http://m8.music.126.net/20230108155158/f85994b5bf7a8cca8021a861a3ed9442/ymusic/98f8/3dec/d7f1/3809934f854cc35edad93877829ba729.mp3</t>
  </si>
  <si>
    <t>34144944</t>
  </si>
  <si>
    <t>Young God</t>
  </si>
  <si>
    <t>BADLANDS (Deluxe Edition)</t>
  </si>
  <si>
    <t>http://m8.music.126.net/20230108155158/21ce0e97bcd4d02b09bc8ec22f96a73c/ymusic/7a23/fda0/da1e/a683843134473f53eaba64cd8999cf4f.flac</t>
  </si>
  <si>
    <t>459925763</t>
  </si>
  <si>
    <t>Take It All In</t>
  </si>
  <si>
    <t>Russ,Rexx Life Raj</t>
  </si>
  <si>
    <t>http://m8.music.126.net/20230108155158/f8cb86738ed7268f8b21a7c0ee3cf145/ymusic/obj/w5zDlMODwrDDiGjCn8Ky/3418353635/51ad/04cb/43e0/574a238f5c3f582d1329898889967e70.flac</t>
  </si>
  <si>
    <t>3027425</t>
  </si>
  <si>
    <t>When You Believe</t>
  </si>
  <si>
    <t>Whitney Houston,Mariah Carey</t>
  </si>
  <si>
    <t>The Ballads</t>
  </si>
  <si>
    <t>http://m8.music.126.net/20230108155158/dddcd1a3e7247e957d0632f99c2f61b4/ymusic/401b/21d0/7657/a584b07e877c5d0ad816a21afcd6508f.mp3</t>
  </si>
  <si>
    <t>1791572</t>
  </si>
  <si>
    <t>Jane Doe</t>
  </si>
  <si>
    <t>http://m8.music.126.net/20230108155158/6be82ed8da219a1af0a1ca7ef839d982/ymusic/cdf4/11b5/1a2c/f0be750db156cbd6e1ca6573e10e2631.mp3</t>
  </si>
  <si>
    <t>552139451</t>
  </si>
  <si>
    <t>Crazy She Calls Me</t>
  </si>
  <si>
    <t>Lee Konitz</t>
  </si>
  <si>
    <t>Very Cool (Bonus Track Version)</t>
  </si>
  <si>
    <t>http://m8.music.126.net/20230108155158/6505d8d4b735f46970e3b959008887c2/ymusic/481e/6962/7fad/74b282c857728c2201a8c788dd6d4b58.flac</t>
  </si>
  <si>
    <t>457552211</t>
  </si>
  <si>
    <t>Dark Side</t>
  </si>
  <si>
    <t>Phoebe Ryan</t>
  </si>
  <si>
    <t>http://m801.music.126.net/20230108155158/932b6cb825132db11643a9d5e056eb8a/jdymusic/obj/wo3DlMOGwrbDjj7DisKw/8938090864/63e2/6055/5b1f/130afe9681019a5392798fe15e38e5b3.mp3</t>
  </si>
  <si>
    <t>28747425</t>
  </si>
  <si>
    <t>Tell Me If You Wanna Go Home</t>
  </si>
  <si>
    <t>Keira Knightley,Hailee Steinfeld</t>
  </si>
  <si>
    <t>Begin Again (Music From and Inspired By the Original Motion Picture)</t>
  </si>
  <si>
    <t>http://m8.music.126.net/20230108155158/16d6e494ede1d06919e9f34128e2569f/ymusic/2ee8/bca2/8a0d/9931b49624da287a78401f04683a8957.mp3</t>
  </si>
  <si>
    <t>448741168</t>
  </si>
  <si>
    <t>From Here</t>
  </si>
  <si>
    <t>Adib Sin,Cae</t>
  </si>
  <si>
    <t>http://m8.music.126.net/20230108155158/72b9b69bdaeb8f5064c7bf14a727c6c4/ymusic/2fcd/9b98/0bb1/0181d1473b8150d7254f9f5177fd780b.mp3</t>
  </si>
  <si>
    <t>4083902</t>
  </si>
  <si>
    <t>Forever Young</t>
  </si>
  <si>
    <t>Gregorian</t>
  </si>
  <si>
    <t>Best of 1990-2010</t>
  </si>
  <si>
    <t>http://m8.music.126.net/20230108155158/989bc1bb0688c349af72040c42cf9bd9/ymusic/62db/4508/d0b7/3fa7ace80ca7451ddd317d291255a5ec.mp3</t>
  </si>
  <si>
    <t>28033776</t>
  </si>
  <si>
    <t>I Have A Dream</t>
  </si>
  <si>
    <t>538 Hitzone Christmas 2013</t>
  </si>
  <si>
    <t>http://m8.music.126.net/20230108155158/47a41853fe0a1941d5487ea69f730ff7/ymusic/2a5f/56a9/329b/e4399dc98c881c0c47cd686ed84ca3e5.flac</t>
  </si>
  <si>
    <t>3206139</t>
  </si>
  <si>
    <t>Forever at Your Feet</t>
  </si>
  <si>
    <t>Oh Susanna</t>
  </si>
  <si>
    <t>Sleepy Little Sailor</t>
  </si>
  <si>
    <t>http://m8.music.126.net/20230108155158/58c5b1424fd3b16211566a8cf4714e3d/ymusic/4587/426f/531a/78813e68ae102798880271f7c62a6e22.mp3</t>
  </si>
  <si>
    <t>3027514</t>
  </si>
  <si>
    <t>Leave the Lights On</t>
  </si>
  <si>
    <t>Meiko</t>
  </si>
  <si>
    <t>http://m8.music.126.net/20230108155158/05f7075da59c956841f5ac9a3759e951/ymusic/900c/b782/234d/f7bc30c25a9b3799f05d95e81ac061da.mp3</t>
  </si>
  <si>
    <t>18548897</t>
  </si>
  <si>
    <t>This I Promise You</t>
  </si>
  <si>
    <t>Ronan Keating,Mark Taylor,P. Barry</t>
  </si>
  <si>
    <t>Bring You Home</t>
  </si>
  <si>
    <t>http://m8.music.126.net/20230108155158/06b7f07fa073abbff897159128b623f9/ymusic/c68b/4aaa/7840/5c8860b1a4a0f16f8f7076f716be60d6.flac</t>
  </si>
  <si>
    <t>28008246</t>
  </si>
  <si>
    <t>Psylla</t>
  </si>
  <si>
    <t>http://m8.music.126.net/20230108155158/fe85815b9da6add6fa35a3a905fbeebe/ymusic/2548/0e55/5b28/dbc37da57116eaf292a97f8fe3c30895.mp3</t>
  </si>
  <si>
    <t>26580110</t>
  </si>
  <si>
    <t>Love Illumination</t>
  </si>
  <si>
    <t>Franz Ferdinand</t>
  </si>
  <si>
    <t>http://m8.music.126.net/20230108155158/bd6e904faafc53a7bc7169d216c00ecb/ymusic/e843/a9ce/a384/65de77dc3fab95df96f9c96d7bcd2222.mp3</t>
  </si>
  <si>
    <t>30051940</t>
  </si>
  <si>
    <t>Cry out</t>
  </si>
  <si>
    <t>ONE OK ROCK</t>
  </si>
  <si>
    <t>35xxxv</t>
  </si>
  <si>
    <t>http://m8.music.126.net/20230108155158/9eceeb5ebef1de581a7107456a1f2c9e/ymusic/7025/a5d0/b7a8/8ac83b5e73b7419d47a2082e32a9f605.flac</t>
  </si>
  <si>
    <t>476598379</t>
  </si>
  <si>
    <t>Cigar</t>
  </si>
  <si>
    <t>Tamino</t>
  </si>
  <si>
    <t>Tamino - EP</t>
  </si>
  <si>
    <t>http://m8.music.126.net/20230108155158/f3dd2188546a83cc02d50192ab0ebc58/ymusic/5408/530e/5609/cb0dbd8115dd2b0d273dac57f2e6ebd5.flac</t>
  </si>
  <si>
    <t>1438440731</t>
  </si>
  <si>
    <t>suicide</t>
  </si>
  <si>
    <t>Isaac Dunbar</t>
  </si>
  <si>
    <t>isaac's insects</t>
  </si>
  <si>
    <t>http://m801.music.126.net/20230108155158/e4fb680785b080a8a564cfc7e293d776/jdymusic/obj/wo3DlMOGwrbDjj7DisKw/9013614412/09f8/5933/b6c0/438b35018f142633e4c074faa5f9fa64.mp3</t>
  </si>
  <si>
    <t>21312234</t>
  </si>
  <si>
    <t>Bye Bye Beautiful</t>
  </si>
  <si>
    <t>http://m8.music.126.net/20230108155158/57be81bbc58c9c37da1db5b770e0f10b/ymusic/cf5f/63ba/8779/97efe74babdfffedebdd7857194a254c.mp3</t>
  </si>
  <si>
    <t>560699466</t>
  </si>
  <si>
    <t>Chattr Chakkr</t>
  </si>
  <si>
    <t>http://m801.music.126.net/20230108155158/777104a6c77f379c2d0b19ac3dfc7491/jdymusic/obj/w5zDlMODwrDDiGjCn8Ky/2366477759/7a8b/a12d/4bf7/a15d27f995efaad0dafdc0271dffadcf.flac</t>
  </si>
  <si>
    <t>1480225699</t>
  </si>
  <si>
    <t>Doesn't Matter</t>
  </si>
  <si>
    <t>imfinenow,Joshua Mine</t>
  </si>
  <si>
    <t>http://m8.music.126.net/20230108155158/a3d3927050c248aa2dc39423625ef9ba/ymusic/obj/w5zDlMODwrDDiGjCn8Ky/4060546599/1f91/7e5c/5834/7e4c9921027279fbd8575e1f91428cc4.flac</t>
  </si>
  <si>
    <t>574915369</t>
  </si>
  <si>
    <t>Same Sky</t>
  </si>
  <si>
    <t>Navarra</t>
  </si>
  <si>
    <t>http://m8.music.126.net/20230108155158/23001749c6e8da1661200917ac96de0d/ymusic/6209/d761/9158/21a7ba5feb1f21dfb15ae74056f60197.mp3</t>
  </si>
  <si>
    <t>3923721</t>
  </si>
  <si>
    <t>No Boundaries</t>
  </si>
  <si>
    <t>American Idol: Season 8</t>
  </si>
  <si>
    <t>http://m8.music.126.net/20230108155158/09a3572c01eb7dc009ae0abef9142672/ymusic/8fca/9ebb/4cb7/f1145f40e343be82cc05eb418e6b74dc.flac</t>
  </si>
  <si>
    <t>480769622</t>
  </si>
  <si>
    <t>Colourway</t>
  </si>
  <si>
    <t>Bathing Beach</t>
  </si>
  <si>
    <t>http://m801.music.126.net/20230108155158/1c157e7059fc4b42203bafce2ceb7b74/jdymusic/obj/w5zDlMODwrDDiGjCn8Ky/2207458707/eff0/b0d0/ee95/867b95ccc43aba2420d5d1273c90f7d1.flac</t>
  </si>
  <si>
    <t>2014218</t>
  </si>
  <si>
    <t>Ditch</t>
  </si>
  <si>
    <t>The Partisan Seed</t>
  </si>
  <si>
    <t>Indian Summer</t>
  </si>
  <si>
    <t>http://m801.music.126.net/20230108155158/6a61a6a071623999df99c3cf47f43ed0/jdymusic/obj/wo3DlMOGwrbDjj7DisKw/22075601730/4644/728f/dba8/9d70216ff704a146542e1dc888c2d3b2.flac</t>
  </si>
  <si>
    <t>424155395</t>
  </si>
  <si>
    <t>Jumpshot</t>
  </si>
  <si>
    <t>Dawin</t>
  </si>
  <si>
    <t>Sunday</t>
  </si>
  <si>
    <t>http://m8.music.126.net/20230108155158/8a96708585da8420ef35350ea466b9e4/ymusic/obj/w5zDlMODwrDDiGjCn8Ky/3064141326/2d12/caed/5153/4d584b11e25abf0273b41c83f6f8ec3f.flac</t>
  </si>
  <si>
    <t>1487097740</t>
  </si>
  <si>
    <t>AMBER</t>
  </si>
  <si>
    <t>Unusual Demont</t>
  </si>
  <si>
    <t>http://m801.music.126.net/20230108155158/d1b4923c94f707810d80e0850725b713/jdymusic/obj/wo3DlMOGwrbDjj7DisKw/4418521225/9aee/2fbe/4e90/36fc6ddbf0a69639df65ab690c7592c9.mp3</t>
  </si>
  <si>
    <t>481448341</t>
  </si>
  <si>
    <t>I Wish You Well</t>
  </si>
  <si>
    <t>Chamik Zhang</t>
  </si>
  <si>
    <t>http://m8.music.126.net/20230108155158/7f3cb03fd8aaa0388fcdf2772117c70f/ymusic/e01e/37bd/a415/4f9081459609bd271108d446b1ffe645.mp3</t>
  </si>
  <si>
    <t>3521455</t>
  </si>
  <si>
    <t>Here Comes The Rain Again</t>
  </si>
  <si>
    <t>Suzie McNeil</t>
  </si>
  <si>
    <t>Dear Love</t>
  </si>
  <si>
    <t>http://m8.music.126.net/20230108155158/563dab4bf84d02748381b9da52c5a846/ymusic/9454/3a0c/2558/2de8d93cd897541ba0fc8903ab872402.mp3</t>
  </si>
  <si>
    <t>1333322454</t>
  </si>
  <si>
    <t>All I Really Want For Christmas</t>
  </si>
  <si>
    <t>Lil Jon,Kool-Aid Man</t>
  </si>
  <si>
    <t>http://m801.music.126.net/20230108155158/d6c8a22c08eaae548f89162838e487d5/jdymusic/obj/wo3DlMOGwrbDjj7DisKw/19683374649/1ae5/8c83/e887/332f33db9fb3ac60caedceb68746a4aa.flac</t>
  </si>
  <si>
    <t>1435220301</t>
  </si>
  <si>
    <t>Angel Eyes</t>
  </si>
  <si>
    <t>Liv Stoveland</t>
  </si>
  <si>
    <t>Close Your Eyes</t>
  </si>
  <si>
    <t>http://m801.music.126.net/20230108155158/ef514e9d3a1e33cfed9903e6bb9432a8/jdymusic/obj/w5zDlMODwrDDiGjCn8Ky/1976545169/3e4a/3b71/5dd3/762ea5909546445013516a3e7acb8bf7.flac</t>
  </si>
  <si>
    <t>1335387121</t>
  </si>
  <si>
    <t>i'm not who i was</t>
  </si>
  <si>
    <t>hateful</t>
  </si>
  <si>
    <t>http://m801.music.126.net/20230108155158/f5cfc8f9daf905a4e515c650a775cec1/jdymusic/obj/wo3DlMOGwrbDjj7DisKw/12654808971/302b/1ba4/f892/658aebfc1da5aae5e4426bf30729a7d0.flac</t>
  </si>
  <si>
    <t>442867522</t>
  </si>
  <si>
    <t>Stargirl Interlude</t>
  </si>
  <si>
    <t>The Weeknd,Lana Del Rey</t>
  </si>
  <si>
    <t>http://m8.music.126.net/20230108155158/aa19cc8eca88e08bab0f28b7bae0e908/ymusic/obj/w5zDlMODwrDDiGjCn8Ky/13270259732/8711/6cce/c00d/7c291d51db67296a4dd99b1db39fb803.flac</t>
  </si>
  <si>
    <t>27012823</t>
  </si>
  <si>
    <t>Come And Get Your Love</t>
  </si>
  <si>
    <t>Redbone</t>
  </si>
  <si>
    <t>Super Hits Of The '70s (Have A Nice Day) vol.12</t>
  </si>
  <si>
    <t>http://m8.music.126.net/20230108155158/2981a2c0055e7941bebf6343dd677d29/ymusic/be1c/1653/e5c5/5c36245e902c6323f7c43154e3c51adf.mp3</t>
  </si>
  <si>
    <t>30967964</t>
  </si>
  <si>
    <t>Circle 'Round the Sun</t>
  </si>
  <si>
    <t>Matthew E. White</t>
  </si>
  <si>
    <t>Fresh Blood</t>
  </si>
  <si>
    <t>http://m8.music.126.net/20230108155158/5f8689a056d00071f5afe52a998f91de/ymusic/ac9d/616e/f4d2/9687bf0884afdee2ebd59f68a728f8ba.mp3</t>
  </si>
  <si>
    <t>502087045</t>
  </si>
  <si>
    <t>Believer (Tribute to Imagine Dragons)</t>
  </si>
  <si>
    <t>Barberry Records</t>
  </si>
  <si>
    <t>http://m8.music.126.net/20230108155158/1c4e1f4dc1a5fe8c6dedbe90f0c1554f/ymusic/86ac/78ca/dc65/787f0df0ca89ae70b5707919d0bec83f.flac</t>
  </si>
  <si>
    <t>567145051</t>
  </si>
  <si>
    <t>Queen</t>
  </si>
  <si>
    <t>http://m8.music.126.net/20230108155158/aa72396086672d77c5fb9041d8b41a8f/ymusic/3ef3/64b2/ecbf/eca9ae2ec2c44980ce563f5476994630.flac</t>
  </si>
  <si>
    <t>29803689</t>
  </si>
  <si>
    <t>Just Don't Matter</t>
  </si>
  <si>
    <t>Nicole Ferris</t>
  </si>
  <si>
    <t>http://m8.music.126.net/20230108155158/f05b6919dcf856ab5d772ce1664e3acf/ymusic/6218/ded2/b4a3/f14475cc1eb4f538301e8ac5f6113ce0.mp3</t>
  </si>
  <si>
    <t>18127586</t>
  </si>
  <si>
    <t>Know Your Enemy</t>
  </si>
  <si>
    <t>http://m801.music.126.net/20230108155158/42676663dce70ff7438e60292287cff6/jdymusic/obj/wo3DlMOGwrbDjj7DisKw/17328898508/5345/829c/0e2d/de1b274ee29d0b441c9a409bd46d89fa.flac</t>
  </si>
  <si>
    <t>1426247217</t>
  </si>
  <si>
    <t>Things I Could Never Say to You</t>
  </si>
  <si>
    <t>Noni</t>
  </si>
  <si>
    <t>http://m8.music.126.net/20230108155158/4aa54e133525f8ce71762cb6e364dc5e/ymusic/5652/5459/050c/a86c10125bc33ce4364f2f5dec32e5f5.mp3</t>
  </si>
  <si>
    <t>503213532</t>
  </si>
  <si>
    <t>Mul Mantra</t>
  </si>
  <si>
    <t>http://m8.music.126.net/20230108155158/aba132a209dc8b611c902b5fd597e142/ymusic/0db5/b3f8/e4af/54ddc4295a7743b995df6008f60a9075.mp3</t>
  </si>
  <si>
    <t>466122659</t>
  </si>
  <si>
    <t>Good Life</t>
  </si>
  <si>
    <t>G-Eazy,Kehlani</t>
  </si>
  <si>
    <t>The Fate of the Furious: The Album</t>
  </si>
  <si>
    <t>http://m801.music.126.net/20230108155158/d686f6d7367e780e5b149469bd2cbc0e/jdymusic/obj/wo3DlMOGwrbDjj7DisKw/17077092453/313b/82e9/2fa6/0412780bbca898da0ced97983e58574d.flac</t>
  </si>
  <si>
    <t>1294889445</t>
  </si>
  <si>
    <t>Red Swan - TV Edit -</t>
  </si>
  <si>
    <t>YOSHIKI,Hyde</t>
  </si>
  <si>
    <t>Red Swan -TV Edit-</t>
  </si>
  <si>
    <t>http://m801.music.126.net/20230108155158/20911a2687bbe31dcaaaf063c74e1616/jdymusic/obj/w5zDlMODwrDDiGjCn8Ky/1669679616/8eeb/1dba/3c27/19662682c5971ed9fd7b32ec60f3e1c8.flac</t>
  </si>
  <si>
    <t>1936227950</t>
  </si>
  <si>
    <t>Right On</t>
  </si>
  <si>
    <t>Lil Baby</t>
  </si>
  <si>
    <t>http://m801.music.126.net/20230108155158/c5422dea1db2430ebc160861b3229751/jdymusic/obj/wo3DlMOGwrbDjj7DisKw/19965264352/d863/b028/bcb1/be4035e55c42a9de447b8f8973aed9d8.flac</t>
  </si>
  <si>
    <t>418602088</t>
  </si>
  <si>
    <t>Nevada</t>
  </si>
  <si>
    <t>Vicetone,Cozi Zuehlsdorff</t>
  </si>
  <si>
    <t>http://m801.music.126.net/20230108155158/631ca9d66642fe0334e833334a4e708f/jdymusic/obj/wo3DlMOGwrbDjj7DisKw/14096598319/a784/20f8/2a4e/09d792b098b3f9dfcc78027e7413dc02.flac</t>
  </si>
  <si>
    <t>450041371</t>
  </si>
  <si>
    <t>She goes</t>
  </si>
  <si>
    <t>EloimMeth</t>
  </si>
  <si>
    <t>http://m8.music.126.net/20230108155158/1e27bc2bfbe801c42cc5db573e59b74f/ymusic/6053/d5c3/029c/47495a3698dc18e4635bd16ceba8024e.mp3</t>
  </si>
  <si>
    <t>28465000</t>
  </si>
  <si>
    <t>Stand Up</t>
  </si>
  <si>
    <t>The Cab</t>
  </si>
  <si>
    <t>Lock Me Up EP</t>
  </si>
  <si>
    <t>http://m8.music.126.net/20230108155158/babbc881f0b57adf03fb2c5f95dbc1e8/ymusic/1af9/549c/dd8c/b2b09e05394e0e929b900d1b7f5826e2.mp3</t>
  </si>
  <si>
    <t>37820825</t>
  </si>
  <si>
    <t>The Perfect Christmas</t>
  </si>
  <si>
    <t>http://m8.music.126.net/20230108155158/ca62beaad134263f0f66d36f76ff9fdb/ymusic/3737/8e50/a74b/c064b35a174bb9b26b1c1e1753b4e658.mp3</t>
  </si>
  <si>
    <t>1333863852</t>
  </si>
  <si>
    <t>Spin With You</t>
  </si>
  <si>
    <t>Emma Sameth,Jeremy Zucker,WOLFE</t>
  </si>
  <si>
    <t>http://m801.music.126.net/20230108155158/d01d9c8fc29bf4b868c2ebe35bd19a8a/jdymusic/obj/wo3DlMOGwrbDjj7DisKw/17168849678/44cd/58a5/a43b/cfe6015e57f69b4686bddb605dfd91dd.flac</t>
  </si>
  <si>
    <t>1425763494</t>
  </si>
  <si>
    <t>Free With You</t>
  </si>
  <si>
    <t>Rnla,yaeow</t>
  </si>
  <si>
    <t>http://m801.music.126.net/20230108155158/72020b476a4c0defe68776a7569539e4/jdymusic/obj/wo3DlMOGwrbDjj7DisKw/12623452816/2fb8/b6c9/3c37/a4b3cf5efeb6e60370044a683a5b0355.flac</t>
  </si>
  <si>
    <t>26302177</t>
  </si>
  <si>
    <t>All For Love</t>
  </si>
  <si>
    <t>Lady A</t>
  </si>
  <si>
    <t>Golden</t>
  </si>
  <si>
    <t>http://m8.music.126.net/20230108155158/850ee45fc906881857c9fe5c7f764971/ymusic/8b9a/31c9/eeae/b760322edffb536bc11b0b4d37189301.flac</t>
  </si>
  <si>
    <t>1394951477</t>
  </si>
  <si>
    <t>Where The Shadow Ends</t>
  </si>
  <si>
    <t>BANNERS,YOUNG BOMBS</t>
  </si>
  <si>
    <t>http://m8.music.126.net/20230108155158/fc965b2f22a16f0d9997aeafb42b220a/ymusic/obj/w5zDlMODwrDDiGjCn8Ky/3353241073/4bcf/ef01/d535/245a16d5d7a3ac23ff340258e8cd8e1a.mp3</t>
  </si>
  <si>
    <t>1318089139</t>
  </si>
  <si>
    <t>Chasing Parties</t>
  </si>
  <si>
    <t>Sasha Alex Sloan</t>
  </si>
  <si>
    <t>http://m801.music.126.net/20230108155158/d43dcce3c456532e77f3054b3351f6af/jdymusic/obj/wo3DlMOGwrbDjj7DisKw/8983308133/c3e5/c2ac/ec94/fac8fb9db8917ab698e84bc5ccad95cf.mp3</t>
  </si>
  <si>
    <t>484344232</t>
  </si>
  <si>
    <t>Vinyl is My Bible</t>
  </si>
  <si>
    <t>Brother Strut</t>
  </si>
  <si>
    <t>First Strut is the Deepest</t>
  </si>
  <si>
    <t>http://m8.music.126.net/20230108155158/4b4b50f76850f952734dd1a58519b25b/ymusic/acec/8420/626b/f40230528daedc7829519391e4f69eac.flac</t>
  </si>
  <si>
    <t>431259178</t>
  </si>
  <si>
    <t>A.I.</t>
  </si>
  <si>
    <t>OneRepublic</t>
  </si>
  <si>
    <t>Oh My My</t>
  </si>
  <si>
    <t>http://m8.music.126.net/20230108155158/2c2b7dc7e81622385c78501a60c78511/ymusic/b96b/7569/c9b3/9708b6b38afe1fe56b39cee89b8ff5e7.flac</t>
  </si>
  <si>
    <t>865817599</t>
  </si>
  <si>
    <t>Over Getting Over You</t>
  </si>
  <si>
    <t>Johann Beach</t>
  </si>
  <si>
    <t>Over Getting over You</t>
  </si>
  <si>
    <t>http://m8.music.126.net/20230108155158/f0fd8388a962d6b1cb3884b8040278cb/ymusic/77f8/5db8/c6ab/1f3289c2b3d80b3b9c0cbf5974175c7e.flac</t>
  </si>
  <si>
    <t>16858394</t>
  </si>
  <si>
    <t>One Love</t>
  </si>
  <si>
    <t>http://m8.music.126.net/20230108155158/c947b20317173eee29a4295b9c7623bc/ymusic/obj/w5zDlMODwrDDiGjCn8Ky/3061677435/0622/c803/9f36/dfdc03d3aef0838432feef3aa17e52ca.flac</t>
  </si>
  <si>
    <t>417833164</t>
  </si>
  <si>
    <t>Thigh Highs</t>
  </si>
  <si>
    <t>ThighHighs</t>
  </si>
  <si>
    <t>http://m8.music.126.net/20230108155158/522da509139d9140e067447bdbc5a9d0/ymusic/1fef/8bfe/4498/2a88097c740093c498c556eb9ba3719b.mp3</t>
  </si>
  <si>
    <t>1346252421</t>
  </si>
  <si>
    <t>No Fun</t>
  </si>
  <si>
    <t>Novo Amor,Gia Margaret</t>
  </si>
  <si>
    <t>No Fun / Lucky for You</t>
  </si>
  <si>
    <t>http://m8.music.126.net/20230108155158/ce043eaac5b29080ef0a062000ff3b50/ymusic/0153/0f5a/5458/69dd3bbdaf8001590fd1c24da565de09.flac</t>
  </si>
  <si>
    <t>1420260962</t>
  </si>
  <si>
    <t>perfume</t>
  </si>
  <si>
    <t>mehro</t>
  </si>
  <si>
    <t>http://m801.music.126.net/20230108155158/d00fef2e51d80927509f7eaba9ab8510/jdymusic/obj/w5zDlMODwrDDiGjCn8Ky/1553911068/317d/6475/c26e/9c43eb6846480d351f63f68fe4245a1f.mp3</t>
  </si>
  <si>
    <t>16347221</t>
  </si>
  <si>
    <t>You Never Can Tell</t>
  </si>
  <si>
    <t>Aaron Neville</t>
  </si>
  <si>
    <t>The Grand Tour</t>
  </si>
  <si>
    <t>http://m8.music.126.net/20230108155158/06e3b3c10d2719135627082b77ef909e/ymusic/obj/w5zDlMODwrDDiGjCn8Ky/3045498751/ebca/6675/0c53/c37d627e67460b9e9e89b8712b78ab3d.flac</t>
  </si>
  <si>
    <t>26211184</t>
  </si>
  <si>
    <t>Silverado Bench Seat</t>
  </si>
  <si>
    <t>Granger Smith</t>
  </si>
  <si>
    <t>Dirt Road Driveway</t>
  </si>
  <si>
    <t>http://m8.music.126.net/20230108155158/c86c6ea79c140efe6efc08d95b41dbce/ymusic/5ddf/a544/a2ed/d128bb1ca4d8d9cf632bc99fa8cd7ac3.flac</t>
  </si>
  <si>
    <t>29412405</t>
  </si>
  <si>
    <t>In The Shadow Of The Sun</t>
  </si>
  <si>
    <t>Professor Green</t>
  </si>
  <si>
    <t>Growing Up In Public</t>
  </si>
  <si>
    <t>http://m801.music.126.net/20230108155158/1bd1fc9c91d29717f320d85650e4f55c/jdymusic/obj/wo3DlMOGwrbDjj7DisKw/14096484043/c8c8/ce65/f94f/87bed35aae6ba8ff9b362d236d8e8d78.flac</t>
  </si>
  <si>
    <t>1155490</t>
  </si>
  <si>
    <t>I Do I Do</t>
  </si>
  <si>
    <t>Charlie Mars</t>
  </si>
  <si>
    <t>Blackberry Light</t>
  </si>
  <si>
    <t>http://m801.music.126.net/20230108155158/2ac4256d769bbc7a82a2833b6b201116/jdymusic/obj/wo3DlMOGwrbDjj7DisKw/8678868649/6e90/837e/b2c4/f2ecab0c797f6107fc1e1311cd6652d7.flac</t>
  </si>
  <si>
    <t>26602878</t>
  </si>
  <si>
    <t>Booma Yee</t>
  </si>
  <si>
    <t>Geo Da Silva,Jack Mazzoni</t>
  </si>
  <si>
    <t>Blanco y Negro Hits 013</t>
  </si>
  <si>
    <t>http://m8.music.126.net/20230108155158/4fa59529840c857daffdcbf73f796617/ymusic/6a52/db77/c3ac/f9aee6baf9e2e9b8b6e10213cc1582e2.mp3</t>
  </si>
  <si>
    <t>463840588</t>
  </si>
  <si>
    <t>Winning (My Reply)</t>
  </si>
  <si>
    <t>H.I.M.</t>
  </si>
  <si>
    <t>H.I.M., Vol. 1</t>
  </si>
  <si>
    <t>http://m8.music.126.net/20230108155158/20877b033114421b3708204793151815/ymusic/cf8f/61c3/0c42/c235f4279ef930b46fce89f522f3f251.mp3</t>
  </si>
  <si>
    <t>16472489</t>
  </si>
  <si>
    <t>Time-Bomb</t>
  </si>
  <si>
    <t>All Time Low</t>
  </si>
  <si>
    <t>http://m8.music.126.net/20230108155158/c9cc21838ef341193372f8e1885eb27e/ymusic/obj/w5zDlMODwrDDiGjCn8Ky/3053622238/35e5/adfc/2a81/4eb6ea8301a629464f69efe9115c6ba0.flac</t>
  </si>
  <si>
    <t>2001272</t>
  </si>
  <si>
    <t>The Crime at Edmond Lake</t>
  </si>
  <si>
    <t>Tamas Wells</t>
  </si>
  <si>
    <t>Thirty People Away</t>
  </si>
  <si>
    <t>http://m8.music.126.net/20230108155158/8412b8413003b1f71ede8eb933e2bfb9/ymusic/4a5e/6dda/f0c9/1eef27fd5da5e8f1fe5d23c9995c6d25.flac</t>
  </si>
  <si>
    <t>1361348080</t>
  </si>
  <si>
    <t>ME! (feat. Brendon Urie of Panic! At The Disco)</t>
  </si>
  <si>
    <t>Taylor Swift,Brendon Urie</t>
  </si>
  <si>
    <t>http://m801.music.126.net/20230108155158/e2426d66b2063abcda6024951d5cef78/jdymusic/obj/wo3DlMOGwrbDjj7DisKw/19526327639/8cfd/152d/a387/ba88d096f5093a940bc4542b095de1ef.flac</t>
  </si>
  <si>
    <t>469104847</t>
  </si>
  <si>
    <t>Lifted</t>
  </si>
  <si>
    <t>Allie X</t>
  </si>
  <si>
    <t>CollXtion II</t>
  </si>
  <si>
    <t>http://m8.music.126.net/20230108155158/6d7894939bb6633f59ab56206082b2e2/ymusic/0f08/530c/060b/8b3d8a9544df924243841a097737f362.flac</t>
  </si>
  <si>
    <t>1442878681</t>
  </si>
  <si>
    <t>Despise Me</t>
  </si>
  <si>
    <t>Thomas Reid,Rxseboy,ivri</t>
  </si>
  <si>
    <t>http://m801.music.126.net/20230108155158/6f62312d27fa1a5ccefff68941865db7/jdymusic/obj/w5zDlMODwrDDiGjCn8Ky/2286867486/b315/148c/753a/7d7fa43b321f2b93e1ab6b2127b4d8df.mp3</t>
  </si>
  <si>
    <t>1848731675</t>
  </si>
  <si>
    <t>Both Wrong</t>
  </si>
  <si>
    <t>http://m801.music.126.net/20230108155158/d9459e92c5bee17f320e792b9d69fd06/jdymusic/obj/wo3DlMOGwrbDjj7DisKw/9203565708/06d3/705e/d8f5/2e4989ce4f47f275bb03d2d4c3ddb308.flac</t>
  </si>
  <si>
    <t>1477597958</t>
  </si>
  <si>
    <t>Pandemonium</t>
  </si>
  <si>
    <t>MOONCHILD</t>
  </si>
  <si>
    <t>http://m8.music.126.net/20230108155158/087a0a9c595b0643e0976eaf71efcb3c/ymusic/obj/w5zDlMODwrDDiGjCn8Ky/3934786889/face/07ab/c38a/0a6acc8dbb0c30477f8df4ec23f217bc.flac</t>
  </si>
  <si>
    <t>25986154</t>
  </si>
  <si>
    <t>Retrograde</t>
  </si>
  <si>
    <t>James Blake</t>
  </si>
  <si>
    <t>http://m801.music.126.net/20230108155158/062a1745a23d1eb2afa086065f3b3058/jdymusic/obj/wo3DlMOGwrbDjj7DisKw/19496136056/4492/9d13/2fa6/c0a26bfae048869c8e3a213e84899796.flac</t>
  </si>
  <si>
    <t>26215206</t>
  </si>
  <si>
    <t>Four Lean Hounds</t>
  </si>
  <si>
    <t>Valleyheart</t>
  </si>
  <si>
    <t>http://m801.music.126.net/20230108155158/ecb9cfa83d8929cd95f502c3b33a195a/jdymusic/obj/wo3DlMOGwrbDjj7DisKw/5368314424/1418/7d04/8ce0/7c2567efd0752acfc30765dd429a436d.mp3</t>
  </si>
  <si>
    <t>557623644</t>
  </si>
  <si>
    <t>This Is America</t>
  </si>
  <si>
    <t>Childish Gambino</t>
  </si>
  <si>
    <t>http://m801.music.126.net/20230108155158/8586f7d0151b423509c97d2b336927a4/jdymusic/obj/wo3DlMOGwrbDjj7DisKw/8978201808/58fb/2da7/7175/961d5d8560f3b7cd62e48296063a666c.mp3</t>
  </si>
  <si>
    <t>21182123</t>
  </si>
  <si>
    <t>When I Fall In Love</t>
  </si>
  <si>
    <t>Miles Davis Quintet</t>
  </si>
  <si>
    <t>Steamin' With The Miles Davis Quintet</t>
  </si>
  <si>
    <t>http://m8.music.126.net/20230108155158/d579dd8882aa8d68edc805dc44c06e88/ymusic/454f/3471/2f89/4d8c3485211ec9c7056e5bbb0c1c5bfa.flac</t>
  </si>
  <si>
    <t>34072628</t>
  </si>
  <si>
    <t>Smoke Break</t>
  </si>
  <si>
    <t>Carrie Underwood</t>
  </si>
  <si>
    <t>http://m8.music.126.net/20230108155158/8a272a3572fd5a4e893b52e31a074926/ymusic/7657/a40c/3370/7fa655bfcac122c36162ebbbefb77751.mp3</t>
  </si>
  <si>
    <t>519367019</t>
  </si>
  <si>
    <t>Stay (feat. Betsy Blue)</t>
  </si>
  <si>
    <t>Yves V,Matthew Hill,Betsy Blue</t>
  </si>
  <si>
    <t>http://m801.music.126.net/20230108155158/6aa37bad77c7f7207927a472cda74031/jdymusic/obj/wo3DlMOGwrbDjj7DisKw/18741146168/7253/43ae/b47b/884ceae6bc5263f35cb2bf907cc803b7.flac</t>
  </si>
  <si>
    <t>1370378324</t>
  </si>
  <si>
    <t>Thank Me Later</t>
  </si>
  <si>
    <t>Anna of the North</t>
  </si>
  <si>
    <t>http://m8.music.126.net/20230108155158/c886808a435a51f05ec1dca2c364c4b4/ymusic/obj/w5zDlMODwrDDiGjCn8Ky/14053989922/acb5/daf5/f38c/b1798a2e674fb55f692ef2a9339b5af5.flac</t>
  </si>
  <si>
    <t>464721029</t>
  </si>
  <si>
    <t>No Matter (Basic Tape vs. Frances)</t>
  </si>
  <si>
    <t>Basic Tape</t>
  </si>
  <si>
    <t>http://m801.music.126.net/20230108155158/b78edc96cef122cdb70643f7609a85ae/jdymusic/obj/wo3DlMOGwrbDjj7DisKw/17323692695/b843/6780/bd98/3676097527ced783bec3fb4450783a39.flac</t>
  </si>
  <si>
    <t>1804689</t>
  </si>
  <si>
    <t>One October Song</t>
  </si>
  <si>
    <t>Nico Stai</t>
  </si>
  <si>
    <t>PARK LOS ANGELES</t>
  </si>
  <si>
    <t>http://m801.music.126.net/20230108155158/060bb1208c104647e1f659127091a6c5/jdymusic/obj/wo3DlMOGwrbDjj7DisKw/11770819474/2a03/cb0c/f31c/18c8b99db85ad0b6597538a90b55ee15.mp3</t>
  </si>
  <si>
    <t>457761771</t>
  </si>
  <si>
    <t>Permission To Love</t>
  </si>
  <si>
    <t>SAARA</t>
  </si>
  <si>
    <t>http://m8.music.126.net/20230108155158/0cd808055bf403c87e4c9ae499014f88/ymusic/802e/89d7/d943/a4cbf73c75c250043ff9c24182ed00b1.mp3</t>
  </si>
  <si>
    <t>1863673018</t>
  </si>
  <si>
    <t>the lakes (original version)</t>
  </si>
  <si>
    <t>http://m801.music.126.net/20230108155158/f4da2d7a1b5cf71850f741f1c279e342/jdymusic/obj/wo3DlMOGwrbDjj7DisKw/19836564486/c624/7431/8d5d/94fdb1994e71554bc43d9d44bf52a250.flac</t>
  </si>
  <si>
    <t>1839367671</t>
  </si>
  <si>
    <t>Told You</t>
  </si>
  <si>
    <t>JON VINYL</t>
  </si>
  <si>
    <t>http://m801.music.126.net/20230108155158/b451ec21cdd34d687af3f9672a28545c/jdymusic/obj/wo3DlMOGwrbDjj7DisKw/8612286867/2fbf/3e90/9c70/3cacbaeed216c45ac4637d948466be5a.mp3</t>
  </si>
  <si>
    <t>1415420644</t>
  </si>
  <si>
    <t>come home</t>
  </si>
  <si>
    <t>lilspirit</t>
  </si>
  <si>
    <t>http://m8.music.126.net/20230108155158/04b894b9fe098e92ae29c1b6f7be8c84/ymusic/065e/055b/060c/143a3ca5b02180c92afb1f039e4a2694.mp3</t>
  </si>
  <si>
    <t>473865426</t>
  </si>
  <si>
    <t>About</t>
  </si>
  <si>
    <t>Beatrich</t>
  </si>
  <si>
    <t>http://m801.music.126.net/20230108155158/f40bcb618dd903b89ad0656476fea663/jdymusic/obj/wo3DlMOGwrbDjj7DisKw/18765570628/88f0/8b89/3593/a33fae0d370df6939be52146f44b785c.flac</t>
  </si>
  <si>
    <t>3988618</t>
  </si>
  <si>
    <t>A Long Time Ago</t>
  </si>
  <si>
    <t>Chasing Dorotea</t>
  </si>
  <si>
    <t>http://m8.music.126.net/20230108155158/712847817caf340d29680b64e5da75cb/ymusic/0328/e3df/de67/6ea620524ce52b536127655d3ebdcfb6.mp3</t>
  </si>
  <si>
    <t>29809062</t>
  </si>
  <si>
    <t>Your Bravest Fight</t>
  </si>
  <si>
    <t>From Your Balcony</t>
  </si>
  <si>
    <t>http://m8.music.126.net/20230108155158/af95897bd589be5f16c154e25ac5e2dd/ymusic/4c0e/d0be/aa19/881cc7a2461269761057a77bf84a9179.mp3</t>
  </si>
  <si>
    <t>21204780</t>
  </si>
  <si>
    <t>Habits (Feat. Mads Langer)</t>
  </si>
  <si>
    <t>Viktoria</t>
  </si>
  <si>
    <t>http://m801.music.126.net/20230108155158/763d802e01832722f70e5bd065e4de67/jdymusic/obj/wo3DlMOGwrbDjj7DisKw/8872699508/4ab2/40bc/e320/296569feafc4cf32aa6a48fbe64d0672.mp3</t>
  </si>
  <si>
    <t>1491585</t>
  </si>
  <si>
    <t>Traveling Light</t>
  </si>
  <si>
    <t>Joel Hanson,Sara Groves</t>
  </si>
  <si>
    <t>http://m8.music.126.net/20230108155158/2bd64d91fb3572177e618447fa1a56c9/ymusic/obj/w5zDlMODwrDDiGjCn8Ky/3035923685/ad8e/6743/eb7c/66d18d95cd8436376978e75b3f690a00.flac</t>
  </si>
  <si>
    <t>28911956</t>
  </si>
  <si>
    <t>Fiona Coyne</t>
  </si>
  <si>
    <t>Fiona Coyne/Fall Harder</t>
  </si>
  <si>
    <t>http://m801.music.126.net/20230108155158/dfd70182a13b2e4dd6cd06e6cd1979ea/jdymusic/obj/wo3DlMOGwrbDjj7DisKw/12104187632/0bdd/cf9f/e679/d44dfe69dfd5a73c30a8f5584220db71.mp3</t>
  </si>
  <si>
    <t>1433945885</t>
  </si>
  <si>
    <t>Take me hand</t>
  </si>
  <si>
    <t>ninini</t>
  </si>
  <si>
    <t>JIA</t>
  </si>
  <si>
    <t>http://m801.music.126.net/20230108155158/3d040f0818586f6276c7a204776233b1/jdymusic/obj/w5zDlMODwrDDiGjCn8Ky/1929619687/ff4b/f473/0c77/bf656c3758e3ec5aa2ab82a4504fffb4.mp3</t>
  </si>
  <si>
    <t>28911957</t>
  </si>
  <si>
    <t>Fall Harder</t>
  </si>
  <si>
    <t>http://m801.music.126.net/20230108155158/4163d515f044787189c59edd8f1b0a6e/jdymusic/obj/wo3DlMOGwrbDjj7DisKw/12104192246/3da3/95a5/6451/8f61f317b735be57b5de6aee67918643.mp3</t>
  </si>
  <si>
    <t>1058121</t>
  </si>
  <si>
    <t>Starbucks</t>
  </si>
  <si>
    <t>http://m801.music.126.net/20230108155158/8857a700f02f839d2b2e73e79cc6d4a3/jdymusic/obj/wo3DlMOGwrbDjj7DisKw/18718433958/b427/d106/d1d3/90f216d74cf9ec105c3dc9547e9b224a.flac</t>
  </si>
  <si>
    <t>4153184</t>
  </si>
  <si>
    <t>Numb / Encore</t>
  </si>
  <si>
    <t>Jay-Z,Linkin Park</t>
  </si>
  <si>
    <t>Collision Course</t>
  </si>
  <si>
    <t>http://m801.music.126.net/20230108155158/3858f15b5fb46b5e7c833f3960b6b379/jdymusic/obj/wo3DlMOGwrbDjj7DisKw/17177709496/1d8c/dc20/1aaf/79cbf17b15601eddf132891a64f990d0.flac</t>
  </si>
  <si>
    <t>466122478</t>
  </si>
  <si>
    <t>Earth (Rough)</t>
  </si>
  <si>
    <t>Maxwell Young</t>
  </si>
  <si>
    <t>http://m8.music.126.net/20230108155158/5f73fad1015e5d2edb0327e29a54870d/ymusic/93b9/4aa1/380a/fe1953efb4bcdbb634d2542e1a5e43d3.mp3</t>
  </si>
  <si>
    <t>1820040979</t>
  </si>
  <si>
    <t>Julie.</t>
  </si>
  <si>
    <t>Gallant</t>
  </si>
  <si>
    <t>Neptune</t>
  </si>
  <si>
    <t>http://m801.music.126.net/20230108155158/8467a251b3b5e27efef09970bf2a5d9c/jdymusic/obj/wo3DlMOGwrbDjj7DisKw/8146078070/8c82/b7a0/5bdf/28f505d3688e4d0847e1ad9d61a4ba5e.mp3</t>
  </si>
  <si>
    <t>4281819</t>
  </si>
  <si>
    <t>I Sing I Swim</t>
  </si>
  <si>
    <t>Seabear</t>
  </si>
  <si>
    <t>The Ghost That Carried Us Away</t>
  </si>
  <si>
    <t>http://m8.music.126.net/20230108155158/19f868d16e85b605c332b5f2cee52148/ymusic/cdc4/4092/bc58/b7cbad6595fd39b512e5884c80618242.mp3</t>
  </si>
  <si>
    <t>17631682</t>
  </si>
  <si>
    <t>Paradise Hotel</t>
  </si>
  <si>
    <t>Eliza Gilkyson</t>
  </si>
  <si>
    <t>http://m8.music.126.net/20230108155158/c70905f98db67f1b8c3bd93c5c06ad1c/ymusic/552f/5854/4eec/36698ccc61a5201a503648f054fbadc8.mp3</t>
  </si>
  <si>
    <t>1391251170</t>
  </si>
  <si>
    <t>Pierre</t>
  </si>
  <si>
    <t>Men I Trust</t>
  </si>
  <si>
    <t>Oncle Jazz</t>
  </si>
  <si>
    <t>http://m8.music.126.net/20230108155158/e8d231fd5e3a312e0f8d8377883646cd/ymusic/obj/w5zDlMODwrDDiGjCn8Ky/14054353924/fa05/61d0/045e/a81c99e2403d938e646d3e937e4b50a8.flac</t>
  </si>
  <si>
    <t>864410941</t>
  </si>
  <si>
    <t>Take You Home</t>
  </si>
  <si>
    <t>http://m8.music.126.net/20230108155158/3b2495b09d7539a362598b9ea6348d24/ymusic/928a/0520/19ed/10d373ef54cc4a54a8a1d2162367dbcb.flac</t>
  </si>
  <si>
    <t>559754523</t>
  </si>
  <si>
    <t>Let It Go (From "Frozen: The Broadway Musical")</t>
  </si>
  <si>
    <t>Caissie Levy</t>
  </si>
  <si>
    <t>Frozen: The Broadway Musical (Original Broadway Cast Recording)</t>
  </si>
  <si>
    <t>http://m8.music.126.net/20230108155158/9d672d1f9d0938282d62404e11cc14f2/ymusic/cd16/b700/9d2f/016c02bab5f867ad56d3cc749eb48901.mp3</t>
  </si>
  <si>
    <t>16686122</t>
  </si>
  <si>
    <t>Just A Kiss</t>
  </si>
  <si>
    <t>Own The Night</t>
  </si>
  <si>
    <t>http://m801.music.126.net/20230108155158/869bcfe022c1af0a2aaba509f8140c03/jdymusic/obj/wo3DlMOGwrbDjj7DisKw/22259921294/4fcd/e781/6312/3923c0dd3eac7f9823e2261fec24581c.flac</t>
  </si>
  <si>
    <t>2002387</t>
  </si>
  <si>
    <t>better on the other side</t>
  </si>
  <si>
    <t>The Game,Chris Brown</t>
  </si>
  <si>
    <t>Michael Jackson tribute</t>
  </si>
  <si>
    <t>http://m8.music.126.net/20230108155158/9d7ef27b049e84edd9cbb37aadf2684a/ymusic/a68d/1152/6165/6708d4cf1faac6a9d65e191361b0b343.mp3</t>
  </si>
  <si>
    <t>1331800077</t>
  </si>
  <si>
    <t>Turn Back Time</t>
  </si>
  <si>
    <t>Rich Edwards,Emelie</t>
  </si>
  <si>
    <t>http://m8.music.126.net/20230108155158/34343ce1bb6542cae108362b48b248ec/ymusic/0f58/045f/070f/82fcb86b6a35146a1a760e69053ab63f.mp3</t>
  </si>
  <si>
    <t>448917397</t>
  </si>
  <si>
    <t>rerouting</t>
  </si>
  <si>
    <t>deadbeatteen</t>
  </si>
  <si>
    <t>http://m8.music.126.net/20230108155158/32a107c8b2cac5332d2e408ff0eca7e2/ymusic/8a4d/fd73/f370/40870cb9a82167664e64167ebe56cc86.mp3</t>
  </si>
  <si>
    <t>1387286385</t>
  </si>
  <si>
    <t>Hair Down</t>
  </si>
  <si>
    <t>SiR,Kendrick Lamar</t>
  </si>
  <si>
    <t>Chasing Summer</t>
  </si>
  <si>
    <t>http://m801.music.126.net/20230108155158/3d70714ef1b65818abf8b7e7058c6ec9/jdymusic/obj/wo3DlMOGwrbDjj7DisKw/5179457000/d7a3/d10f/f7fa/9c2de7e8b2eeaa6d7cea71bcec5da40f.mp3</t>
  </si>
  <si>
    <t>538826893</t>
  </si>
  <si>
    <t>Junglerok</t>
  </si>
  <si>
    <t>Dimibo</t>
  </si>
  <si>
    <t>http://m8.music.126.net/20230108155158/471dcb1506979fb8c7118c76a29e2795/ymusic/305d/8a6f/3099/7968c8bb44cafd1766247caac4eef475.mp3</t>
  </si>
  <si>
    <t>27984052</t>
  </si>
  <si>
    <t>Raindrops</t>
  </si>
  <si>
    <t>Eliane</t>
  </si>
  <si>
    <t>Venus &amp; Mars</t>
  </si>
  <si>
    <t>http://m801.music.126.net/20230108155158/1bdf962b4ce585c51af8bcf149319f75/jdymusic/obj/wo3DlMOGwrbDjj7DisKw/7355839028/7f2b/c0bd/5748/53449a7fe913f10692313772a8295779.mp3</t>
  </si>
  <si>
    <t>31311019</t>
  </si>
  <si>
    <t>All That</t>
  </si>
  <si>
    <t>http://m8.music.126.net/20230108155158/b1962f87f22bb90d2645b5f2c91c41d0/ymusic/obj/w5zDlMODwrDDiGjCn8Ky/3054048871/5ae3/f1e9/f857/c509b728b9e4f0e4f6417ed169bf43d8.flac</t>
  </si>
  <si>
    <t>1461530165</t>
  </si>
  <si>
    <t>2725</t>
  </si>
  <si>
    <t>GRAE</t>
  </si>
  <si>
    <t>http://m801.music.126.net/20230108155158/d162fff7e207d9a7714e6ce9a79552bd/jdymusic/obj/wo3DlMOGwrbDjj7DisKw/4500320796/0671/8205/6ae3/0949ce7419d6cc38c7635f56eb4db695.flac</t>
  </si>
  <si>
    <t>1401180143</t>
  </si>
  <si>
    <t>One More Night</t>
  </si>
  <si>
    <t>Crystal Skies</t>
  </si>
  <si>
    <t>Constellations</t>
  </si>
  <si>
    <t>http://m8.music.126.net/20230108155158/82993ef0c3557a429c7db16a0c91556c/ymusic/560e/555d/525c/ad8b946914b7a65ec411e6d54c3c07b8.mp3</t>
  </si>
  <si>
    <t>22207812</t>
  </si>
  <si>
    <t>One Last Time</t>
  </si>
  <si>
    <t>Kelly Mack</t>
  </si>
  <si>
    <t>Take Me With You</t>
  </si>
  <si>
    <t>http://m8.music.126.net/20230108155158/195e4ed491f32b68ac0c064e4fbf61ca/ymusic/dcda/ed13/0198/04ab04b6cab88b3c5f2d00122a115e2c.mp3</t>
  </si>
  <si>
    <t>518863995</t>
  </si>
  <si>
    <t>Back in the USA</t>
  </si>
  <si>
    <t>Greatest Hits: God's Favorite Band</t>
  </si>
  <si>
    <t>http://m801.music.126.net/20230108155158/3e9f02fd5ab89c5fd1f2dcdb415505fd/jdymusic/obj/wo3DlMOGwrbDjj7DisKw/17328630672/8885/d857/1e0d/47eebbcb6535c3b041a4b1e64d796ea6.flac</t>
  </si>
  <si>
    <t>17106405</t>
  </si>
  <si>
    <t>Louder</t>
  </si>
  <si>
    <t>Charice</t>
  </si>
  <si>
    <t>http://m801.music.126.net/20230108155158/be67c4f4b3641d9374448e5d04527950/jdymusic/obj/wo3DlMOGwrbDjj7DisKw/17251908659/a9d9/6e27/e176/2a9970a807d7e09f765a1b8eec234d2c.flac</t>
  </si>
  <si>
    <t>32166838</t>
  </si>
  <si>
    <t>Holy</t>
  </si>
  <si>
    <t>Wolf Colony</t>
  </si>
  <si>
    <t>Unmasked</t>
  </si>
  <si>
    <t>http://m8.music.126.net/20230108155158/3527475bc84e67a9311e98ffc2e84e67/ymusic/555d/0e0e/5109/b7e94f1dab9d23099f5bfcbe82191426.flac</t>
  </si>
  <si>
    <t>410654865</t>
  </si>
  <si>
    <t>GQ</t>
  </si>
  <si>
    <t>Lola Coca</t>
  </si>
  <si>
    <t>http://m8.music.126.net/20230108155158/6b790ea09ef3d43796ea89f7226c1722/ymusic/78a3/64ff/803d/bff6d87a26f6de60aa2bbb3142def9bf.flac</t>
  </si>
  <si>
    <t>4108741</t>
  </si>
  <si>
    <t>Abigail</t>
  </si>
  <si>
    <t>Happy Days</t>
  </si>
  <si>
    <t>Cause of Death: Life</t>
  </si>
  <si>
    <t>http://m8.music.126.net/20230108155158/a36eceb50c302780361c1023d94b9abe/ymusic/8888/b709/af13/62fb1a834dd17882495280a667d52aaa.mp3</t>
  </si>
  <si>
    <t>409020746</t>
  </si>
  <si>
    <t>Talking to Myself</t>
  </si>
  <si>
    <t>Ology</t>
  </si>
  <si>
    <t>http://m801.music.126.net/20230108155158/3ba647fe2249421c63f77c86a89fe359/jdymusic/obj/wo3DlMOGwrbDjj7DisKw/17146588770/d39a/5180/eeed/fd07be6f863c40e3696297f84340ad8d.flac</t>
  </si>
  <si>
    <t>466332231</t>
  </si>
  <si>
    <t>A Fallen Angel</t>
  </si>
  <si>
    <t>Shinigami</t>
  </si>
  <si>
    <t>Luna</t>
  </si>
  <si>
    <t>http://m801.music.126.net/20230108155158/59646f2bbcbda345e81aceda7e7719a3/jdymusic/obj/wo3DlMOGwrbDjj7DisKw/12257877675/7dd2/7078/0fb2/5b417f71c62212f4b5fd43bbe2e571fe.mp3</t>
  </si>
  <si>
    <t>27119895</t>
  </si>
  <si>
    <t>POW 2011 (Radio Edit)</t>
  </si>
  <si>
    <t>Lethal Bizzle</t>
  </si>
  <si>
    <t>Pow 2011</t>
  </si>
  <si>
    <t>http://m8.music.126.net/20230108155158/4991db261ecd0ea496f89d6118084708/ymusic/da61/9343/367d/94461bb9add6566a265b7764a86d5d59.mp3</t>
  </si>
  <si>
    <t>18155824</t>
  </si>
  <si>
    <t>Fly / I Believe I Can Fly (Glee Cast Version)</t>
  </si>
  <si>
    <t>Glee Cast</t>
  </si>
  <si>
    <t>http://m8.music.126.net/20230108155158/c0c6fcce0f5799761ddf2bfbce72a8a8/ymusic/89fc/8a90/306f/d163866cd9289de17f0fa0952183992f.mp3</t>
  </si>
  <si>
    <t>33916532</t>
  </si>
  <si>
    <t>River of Gold</t>
  </si>
  <si>
    <t>Things We've Said</t>
  </si>
  <si>
    <t>http://m8.music.126.net/20230108155158/e8492367dd3abc734b087bcedd80336c/ymusic/11fd/6a2a/7e79/9b3aeb38161fd45b58b7a54a4f26eaa0.mp3</t>
  </si>
  <si>
    <t>33777276</t>
  </si>
  <si>
    <t>Tulips</t>
  </si>
  <si>
    <t>http://m801.music.126.net/20230108155158/940c821efd0b03ead0a257e5d76c8cec/jdymusic/obj/wo3DlMOGwrbDjj7DisKw/17283480506/64a7/49c6/9aef/dc9a4aa34926e1ccd92fca1586f7b3b8.flac</t>
  </si>
  <si>
    <t>3412790</t>
  </si>
  <si>
    <t>Lovin' You</t>
  </si>
  <si>
    <t>Shanice</t>
  </si>
  <si>
    <t>Inner Child</t>
  </si>
  <si>
    <t>http://m801.music.126.net/20230108155158/18b22d3a0d31386d7265302a2dcb78fe/jdymusic/obj/wo3DlMOGwrbDjj7DisKw/19627708966/5d20/76dc/1764/1d7fb89c69273c070bf4f2da42d2ac0a.flac</t>
  </si>
  <si>
    <t>1294653260</t>
  </si>
  <si>
    <t>with you/for you</t>
  </si>
  <si>
    <t>Prateek Kuhad</t>
  </si>
  <si>
    <t>cold / mess</t>
  </si>
  <si>
    <t>http://m8.music.126.net/20230108155158/c8c408e0daeb834139b40a11386806c8/ymusic/0053/055e/035f/7980e93f5b249d824928454894438f06.flac</t>
  </si>
  <si>
    <t>499465504</t>
  </si>
  <si>
    <t>This Old Man</t>
  </si>
  <si>
    <t>Vanraj Bhatia,Dhruv Ghanekar,David de Souza,Amrita Bhende,Andrea De Souza,Sumeet Raghavan</t>
  </si>
  <si>
    <t>Hi! Ho! The Best Children's Songs &amp; Rhymes</t>
  </si>
  <si>
    <t>http://m801.music.126.net/20230108155158/b5e72f906b4b3fca25e10de285c1b1ac/jdymusic/obj/wo3DlMOGwrbDjj7DisKw/8967996794/1d3a/7324/7889/205b741dae7ae893f931761fad7e2889.mp3</t>
  </si>
  <si>
    <t>475207014</t>
  </si>
  <si>
    <t>Dynamite (Acoustic)</t>
  </si>
  <si>
    <t>Sigrid</t>
  </si>
  <si>
    <t>http://m801.music.126.net/20230108155158/be12fbd77439079dc0468e7157ea36b0/jdymusic/obj/wo3DlMOGwrbDjj7DisKw/19684032135/7e94/203e/87f8/eb4704d956a9695d859a51e8455e395c.flac</t>
  </si>
  <si>
    <t>18660118</t>
  </si>
  <si>
    <t>Wisemen</t>
  </si>
  <si>
    <t>http://m8.music.126.net/20230108155158/3d59533e2527171bef92769e98e8a74a/ymusic/obj/w5zDlMODwrDDiGjCn8Ky/3047585206/209e/e167/ecc5/eab8812585a6af674889a446fc6a0748.flac</t>
  </si>
  <si>
    <t>1353137028</t>
  </si>
  <si>
    <t>Right Where I'm Supposed to Be</t>
  </si>
  <si>
    <t>Ryan Tedder,Avril Lavigne,Luis Fonsi,Hussain Al Jassmi,Assala,Tamer Hosny</t>
  </si>
  <si>
    <t>http://m8.music.126.net/20230108155158/1ee9358678bba3c60c796c993f330877/ymusic/5459/0f5b/010c/c3688c07d78183a1d2176fbf12121572.mp3</t>
  </si>
  <si>
    <t>1368246359</t>
  </si>
  <si>
    <t>Gone But Not Forgotten</t>
  </si>
  <si>
    <t>Jimmy Amadie</t>
  </si>
  <si>
    <t>Tribute To Sinatra</t>
  </si>
  <si>
    <t>http://m8.music.126.net/20230108155158/bb50b5827841ede7904477fc7fd0512f/ymusic/015c/0f08/0058/66bfa5c8288b09b95ee5720ea4753722.mp3</t>
  </si>
  <si>
    <t>28612194</t>
  </si>
  <si>
    <t>Nobody's Perfect</t>
  </si>
  <si>
    <t>http://m801.music.126.net/20230108155158/c398b6b3af3ef81a618329054168f17c/jdymusic/obj/wo3DlMOGwrbDjj7DisKw/14182200404/cbf3/fc96/bbe9/4fac209f8bf30d2b1506a2adeba109ed.mp3</t>
  </si>
  <si>
    <t>1824769938</t>
  </si>
  <si>
    <t>Selfish Love</t>
  </si>
  <si>
    <t>DJ Snake,Selena Gomez</t>
  </si>
  <si>
    <t>http://m801.music.126.net/20230108155158/c4c973ec2d2df8659f2b339133feea9b/jdymusic/obj/wo3DlMOGwrbDjj7DisKw/19753823826/de6a/cbdd/5fa4/c87e86ce3797d335320c6db7e6a4f08f.flac</t>
  </si>
  <si>
    <t>1416664159</t>
  </si>
  <si>
    <t>Say It</t>
  </si>
  <si>
    <t>LIVVIA</t>
  </si>
  <si>
    <t>http://m801.music.126.net/20230108155158/f424871b546016d2a27e3a62952681a4/jdymusic/obj/wo3DlMOGwrbDjj7DisKw/13847382662/46bc/ef32/114c/a930cfa7cc8f05aee12bbdedf2f77cd7.flac</t>
  </si>
  <si>
    <t>4433364</t>
  </si>
  <si>
    <t>Summer Vibe</t>
  </si>
  <si>
    <t>Walk off the Earth</t>
  </si>
  <si>
    <t>http://m8.music.126.net/20230108155158/9c51a9673af4c4a32277a32258d9174f/ymusic/1c9a/0cd6/b0ef/5dee4c58e8e862ab2d7872b4999db86a.mp3</t>
  </si>
  <si>
    <t>532950436</t>
  </si>
  <si>
    <t>Always True</t>
  </si>
  <si>
    <t>Rune</t>
  </si>
  <si>
    <t>http://m801.music.126.net/20230108155158/edac1bb92952a63c758d6dc65975555c/jdymusic/obj/wo3DlMOGwrbDjj7DisKw/7283703496/1b24/ee98/449d/f56dc9052ebcf31851c9d2d75a87c0da.flac</t>
  </si>
  <si>
    <t>1441154672</t>
  </si>
  <si>
    <t>bandaids (live sessions)</t>
  </si>
  <si>
    <t>keshi</t>
  </si>
  <si>
    <t>http://m801.music.126.net/20230108155158/9deb387412eedff78c49e90e674b6acc/jdymusic/obj/wo3DlMOGwrbDjj7DisKw/19587502776/a226/e538/d0ba/fd224132ee3427a9689c0fc00677a8c5.flac</t>
  </si>
  <si>
    <t>3923093</t>
  </si>
  <si>
    <t>When You Tell Me That You Love Me</t>
  </si>
  <si>
    <t>Ashthon Jones</t>
  </si>
  <si>
    <t>American Idol Top 13 Season 10</t>
  </si>
  <si>
    <t>http://m8.music.126.net/20230108155158/c1195a8139e11875b146a9c4e6fb9763/ymusic/e9a6/5a74/cede/abaeaf1e1c4943175bfe696605469d85.mp3</t>
  </si>
  <si>
    <t>421148673</t>
  </si>
  <si>
    <t>I Will Be OK</t>
  </si>
  <si>
    <t>FlyBoy,Coby Grant,The Onyx Twins</t>
  </si>
  <si>
    <t>http://m8.music.126.net/20230108155158/7fdd98c3f04f9ad5c85aa3de46173c84/ymusic/1a0c/3684/8a0e/91e40781ee983389772b150268e6e256.mp3</t>
  </si>
  <si>
    <t>20744786</t>
  </si>
  <si>
    <t>Midnight Hymn</t>
  </si>
  <si>
    <t>http://m801.music.126.net/20230108155158/ecf693fd4578bee122ddc3e60bd471a7/jdymusic/obj/wo3DlMOGwrbDjj7DisKw/9643790345/d360/872f/9a67/4f60a7042e895a396d7c189b81ff8ae4.flac</t>
  </si>
  <si>
    <t>1342767412</t>
  </si>
  <si>
    <t>Love Letter (For You)</t>
  </si>
  <si>
    <t>Plastic Whatever</t>
  </si>
  <si>
    <t>http://m8.music.126.net/20230108155158/2b28346f23fb54dec557bc153c9b9a6e/ymusic/550b/065a/0f09/ba60f0360b1034d5578b8cba2562b0dc.flac</t>
  </si>
  <si>
    <t>28105359</t>
  </si>
  <si>
    <t>Like Whaaat (feat. Bad Lucc)</t>
  </si>
  <si>
    <t>Problem,Bad Lucc</t>
  </si>
  <si>
    <t>Understand Me</t>
  </si>
  <si>
    <t>http://m8.music.126.net/20230108155158/c7fd9d0347b6fde19de45fb31605208a/ymusic/5ad8/adb4/e59c/74e164f1d113a14dbfafcec7a8405531.flac</t>
  </si>
  <si>
    <t>17645740</t>
  </si>
  <si>
    <t>Anywhere Is (2009 Remaster)</t>
  </si>
  <si>
    <t>http://m801.music.126.net/20230108155158/e9d6865e39f2dcb04beed13f77ef52e0/jdymusic/obj/wo3DlMOGwrbDjj7DisKw/19117019748/62a2/dab9/11a9/17fc515377c6542ffc3a021923c7abed.flac</t>
  </si>
  <si>
    <t>1465296593</t>
  </si>
  <si>
    <t>Best Part (Live)</t>
  </si>
  <si>
    <t>JENNIE</t>
  </si>
  <si>
    <t>NULL</t>
  </si>
  <si>
    <t>http://m8.music.126.net/20230108155158/6010ed13a5b1018d2b5954f0c1f813e8/ymusic/obj/w5zDlMODwrDDiGjCn8Ky/3356214140/9d00/f029/d744/7be1b18f88baf0fd55fd73478386b140.mp3</t>
  </si>
  <si>
    <t>1934618</t>
  </si>
  <si>
    <t>Scarborough Fair / Canticle</t>
  </si>
  <si>
    <t>Simon &amp; Garfunkel</t>
  </si>
  <si>
    <t>The Best Of Simon &amp; Garfunkel</t>
  </si>
  <si>
    <t>http://m801.music.126.net/20230108155158/5b83556cdc6f6e7ff612d6d091bc09e8/jdymusic/obj/wo3DlMOGwrbDjj7DisKw/8997471117/f408/1d24/e8c5/d28901afd5bcd72d442fa1353bf6785e.mp3</t>
  </si>
  <si>
    <t>31721599</t>
  </si>
  <si>
    <t>Pretty Girls</t>
  </si>
  <si>
    <t>Britney Spears,Iggy Azalea</t>
  </si>
  <si>
    <t>http://m801.music.126.net/20230108155158/25e5b412918f0e7605a8e4960d0972da/jdymusic/obj/wo3DlMOGwrbDjj7DisKw/8909570479/e17b/3501/6ac7/c7228931cb1b4762a77d7b495c5349c6.mp3</t>
  </si>
  <si>
    <t>516746181</t>
  </si>
  <si>
    <t>Love My Way</t>
  </si>
  <si>
    <t>The Psychedelic Furs</t>
  </si>
  <si>
    <t>Call Me By Your Name (Original Motion Picture Soundtrack)</t>
  </si>
  <si>
    <t>http://m801.music.126.net/20230108155158/f5d68da9f6b886edf5755178b7ca4e0a/jdymusic/obj/wo3DlMOGwrbDjj7DisKw/14096583765/9bb2/aa20/58c0/a404e6a4ce991a1a3ea094aaa88891b8.mp3</t>
  </si>
  <si>
    <t>560701256</t>
  </si>
  <si>
    <t>Kiss the Earth</t>
  </si>
  <si>
    <t>http://m801.music.126.net/20230108155158/aef4ccd9e116c82886c60da0a2fe5cd3/jdymusic/obj/w5zDlMODwrDDiGjCn8Ky/2366480002/bcac/9fb8/6d64/39f31d276a442ddd43c72da95c5becd5.flac</t>
  </si>
  <si>
    <t>2194903</t>
  </si>
  <si>
    <t>Must Be Doin' Somethin' Right</t>
  </si>
  <si>
    <t>Billy Currington</t>
  </si>
  <si>
    <t>Doin' Somethin' Right</t>
  </si>
  <si>
    <t>http://m801.music.126.net/20230108155158/5f0a2cc054c8117c5d5634bed9953e52/jdymusic/obj/wo3DlMOGwrbDjj7DisKw/23048790063/5ffb/3e87/5176/11fc4326bd0f7c57157c49f69110dd10.flac</t>
  </si>
  <si>
    <t>1474766362</t>
  </si>
  <si>
    <t>SULA (Paperback)</t>
  </si>
  <si>
    <t>Jamila Woods</t>
  </si>
  <si>
    <t>SULA</t>
  </si>
  <si>
    <t>http://m801.music.126.net/20230108155158/2beebf83182be65fd97211e874bf0d5e/jdymusic/obj/wo3DlMOGwrbDjj7DisKw/4626522142/0adf/b145/17b3/b47348c1430d5258b824bc7ff2c6d3ad.mp3</t>
  </si>
  <si>
    <t>574926473</t>
  </si>
  <si>
    <t>I See Love (From Hotel Transylvania 3)</t>
  </si>
  <si>
    <t>Jonas Blue,Joe Jonas</t>
  </si>
  <si>
    <t>http://m801.music.126.net/20230108155158/4e0235f0dff35098bff1f93604c6b275/jdymusic/obj/wo3DlMOGwrbDjj7DisKw/19819334246/91b9/cd01/bca7/1f6a72a97b2cc9b8870a66ad161f0584.flac</t>
  </si>
  <si>
    <t>28916645</t>
  </si>
  <si>
    <t>Take My Love</t>
  </si>
  <si>
    <t>Bae</t>
  </si>
  <si>
    <t>http://m801.music.126.net/20230108155158/e10515dc3ce31993ad00b14e4957fc57/jdymusic/obj/wo3DlMOGwrbDjj7DisKw/7918316214/2ed0/6317/1dca/6e8ada80cc4a5014ea3856fb3ff75454.mp3</t>
  </si>
  <si>
    <t>26372969</t>
  </si>
  <si>
    <t>Good Morning, Beautiful</t>
  </si>
  <si>
    <t>Luke McMaster</t>
  </si>
  <si>
    <t>All Roads</t>
  </si>
  <si>
    <t>http://m8.music.126.net/20230108155158/aaf67f56e04043619ef3c52fb1d7b226/ymusic/7121/303d/03a7/327bc3fa3aa9fc81d72ae59af375f716.mp3</t>
  </si>
  <si>
    <t>19676629</t>
  </si>
  <si>
    <t>Be Still My Soul</t>
  </si>
  <si>
    <t>David Nevue</t>
  </si>
  <si>
    <t>Adoration: Solo Piano Hymns</t>
  </si>
  <si>
    <t>http://m8.music.126.net/20230108155158/f13a2d3804bba883dcc05ea68b2eacd3/ymusic/obj/w5zDlMODwrDDiGjCn8Ky/3619397739/6664/cceb/7d9b/ed62ad9e6fc1413c49217cdfe365f435.mp3</t>
  </si>
  <si>
    <t>1376831499</t>
  </si>
  <si>
    <t>If I Can't Have You (Acoustic)</t>
  </si>
  <si>
    <t>Dan Berk</t>
  </si>
  <si>
    <t>http://m8.music.126.net/20230108155158/dff6689142e31e143cf93a342aaa760e/ymusic/060e/555c/545e/1dc42b6d1ab62f9ed6dec4b1498cdc7f.mp3</t>
  </si>
  <si>
    <t>27506704</t>
  </si>
  <si>
    <t>Me and You</t>
  </si>
  <si>
    <t>One Two</t>
  </si>
  <si>
    <t>Trouble</t>
  </si>
  <si>
    <t>http://m8.music.126.net/20230108155158/69d9135c905a49f22fd3ebf2569e31b7/ymusic/48fe/4992/9e49/5e9d6eafe6a5fce4c5dbc9e0437de76b.mp3</t>
  </si>
  <si>
    <t>1362919228</t>
  </si>
  <si>
    <t>Dead 2 Me</t>
  </si>
  <si>
    <t>Emily Vaughn</t>
  </si>
  <si>
    <t>***** Bops</t>
  </si>
  <si>
    <t>http://m8.music.126.net/20230108155158/4151e6a0fa83afc67b2dd0cecac34c06/ymusic/0e0f/5209/555f/9ee03930acecbb63d2c1b5e79686fb75.mp3</t>
  </si>
  <si>
    <t>421423245</t>
  </si>
  <si>
    <t>Tuesday</t>
  </si>
  <si>
    <t>Burak Yeter,Danelle Sandoval</t>
  </si>
  <si>
    <t>http://m8.music.126.net/20230108155158/37ce85154e441678093e960ff5852710/ymusic/d340/13f9/bd81/1210d172f8d6686e6da8f73f1fc7996e.mp3</t>
  </si>
  <si>
    <t>1334775903</t>
  </si>
  <si>
    <t>Temporary</t>
  </si>
  <si>
    <t>Ella Vos</t>
  </si>
  <si>
    <t>Watch &amp; Wait</t>
  </si>
  <si>
    <t>http://m8.music.126.net/20230108155158/63154449a395aff6355aa99ba9559fd2/ymusic/070b/0152/055a/0aef4aa17a681b600c5720fb5a328a68.flac</t>
  </si>
  <si>
    <t>1455327344</t>
  </si>
  <si>
    <t>Something About You</t>
  </si>
  <si>
    <t>SVMP,Addict.,Laeland</t>
  </si>
  <si>
    <t>http://m8.music.126.net/20230108155158/d4f0c04dcf1473003c8ae2fa2da3f59f/ymusic/obj/w5zDlMODwrDDiGjCn8Ky/2871333460/91ee/d9a7/2fe5/565e148603747f930ce63d36181f62d7.flac</t>
  </si>
  <si>
    <t>26203350</t>
  </si>
  <si>
    <t>stella</t>
  </si>
  <si>
    <t>http://m8.music.126.net/20230108155158/66077c146e1bae905304ecfd249117a4/ymusic/222f/7eb7/3d35/ff692bd767e76a63b3197db943d4333e.flac</t>
  </si>
  <si>
    <t>32432072</t>
  </si>
  <si>
    <t>Style / Lean On</t>
  </si>
  <si>
    <t>Mike Tompkins</t>
  </si>
  <si>
    <t>http://m8.music.126.net/20230108155158/07facfdf17d3b38d33262775ac5937cc/ymusic/obj/w5zDlMODwrDDiGjCn8Ky/3064271319/7856/95f9/6f13/819f79add59bdcc6710ba8f85e57ed32.flac</t>
  </si>
  <si>
    <t>17538870</t>
  </si>
  <si>
    <t>Don't You Forget</t>
  </si>
  <si>
    <t>Era</t>
  </si>
  <si>
    <t>The Mass</t>
  </si>
  <si>
    <t>http://m8.music.126.net/20230108155158/51fecf8efb18ac22f20a386c2d22ae3a/ymusic/635b/538f/a4c9/b4c67f9aa419148670fc19c0e91fb8d9.flac</t>
  </si>
  <si>
    <t>1357425794</t>
  </si>
  <si>
    <t>Wrong</t>
  </si>
  <si>
    <t>Luh Kel</t>
  </si>
  <si>
    <t>http://m8.music.126.net/20230108155158/98c976df941872e7833fc649f3d13e8c/ymusic/obj/w5zDlMODwrDDiGjCn8Ky/4027451338/12fd/e6d6/e62f/525190d9ad1d81e60428a9173acb5e66.flac</t>
  </si>
  <si>
    <t>27580831</t>
  </si>
  <si>
    <t>There's Only One</t>
  </si>
  <si>
    <t>Kim Davis</t>
  </si>
  <si>
    <t>http://m8.music.126.net/20230108155158/40b1a14de995b4961db4d4a5c04fc964/ymusic/f615/db9e/078b/b6b6766f67f72cf3afac2250e02c72cc.mp3</t>
  </si>
  <si>
    <t>35090871</t>
  </si>
  <si>
    <t>Wildest Dreams</t>
  </si>
  <si>
    <t>Anthem Lights</t>
  </si>
  <si>
    <t>http://m8.music.126.net/20230108155158/631b35da3b6f4e1817feb6d8688f245c/ymusic/obj/w5zDlMODwrDDiGjCn8Ky/2664457180/a974/6f08/710c/1302b9e51117dbf52d19231126d96439.flac</t>
  </si>
  <si>
    <t>541687793</t>
  </si>
  <si>
    <t>Baby I'm A Queen</t>
  </si>
  <si>
    <t>Sofi Tukker</t>
  </si>
  <si>
    <t>Treehouse</t>
  </si>
  <si>
    <t>http://m801.music.126.net/20230108155158/e6375c0812a33cc002dee68409b3b378/jdymusic/obj/wo3DlMOGwrbDjj7DisKw/14709523146/1937/0f9f/991b/e20187e1f56d5c0af71c49dc498955fc.flac</t>
  </si>
  <si>
    <t>436487800</t>
  </si>
  <si>
    <t>Neck Brace</t>
  </si>
  <si>
    <t>Excision,Messinian</t>
  </si>
  <si>
    <t>Virus</t>
  </si>
  <si>
    <t>http://m8.music.126.net/20230108155158/ac2d63a4d06d63e4cb8b98d66110c51a/ymusic/857b/5433/0726/2fa4b1f0de6f586d71c07c46b55f78c6.mp3</t>
  </si>
  <si>
    <t>432792190</t>
  </si>
  <si>
    <t>Your Love Shot Me Down (Radio Edit)</t>
  </si>
  <si>
    <t>Pawl</t>
  </si>
  <si>
    <t>Your Love Shot Me Down</t>
  </si>
  <si>
    <t>http://m8.music.126.net/20230108155158/f7ddbbef6e1b7f8e56dbc358db64a8f9/ymusic/c8e3/ec19/52e2/2dc906ebe3fb5b01e7b3a3c4f5585c35.mp3</t>
  </si>
  <si>
    <t>1856237205</t>
  </si>
  <si>
    <t>Come With Me</t>
  </si>
  <si>
    <t>Surfaces,salem ilese</t>
  </si>
  <si>
    <t>Pacifico</t>
  </si>
  <si>
    <t>http://m801.music.126.net/20230108155158/23c02ea2b66af76fd8fb2d4e7cf01423/jdymusic/obj/wo3DlMOGwrbDjj7DisKw/19699214599/83ff/0384/2cab/e6c44d90767372b237abb508ea14579b.flac</t>
  </si>
  <si>
    <t>30355928</t>
  </si>
  <si>
    <t>Heavy Wave</t>
  </si>
  <si>
    <t>Motorama</t>
  </si>
  <si>
    <t>Poverty</t>
  </si>
  <si>
    <t>http://m801.music.126.net/20230108155158/98ccd36e131a1b786e2ee04af04091ae/jdymusic/obj/w5zDlMODwrDDiGjCn8Ky/1569883888/7b8f/4d32/7f13/0f16b6f6add0bbad9710cd39eee8308f.mp3</t>
  </si>
  <si>
    <t>541868604</t>
  </si>
  <si>
    <t>Airplane</t>
  </si>
  <si>
    <t>D.J.In The Night</t>
  </si>
  <si>
    <t>Puro Caribe 2</t>
  </si>
  <si>
    <t>http://m8.music.126.net/20230108155158/05c9f6c7aa3cea391b0bf9e03eb842fb/ymusic/39fe/52c7/02b3/4476fd7e2638a4bdd541e19ddec3f476.flac</t>
  </si>
  <si>
    <t>20463280</t>
  </si>
  <si>
    <t>Christmas Canon (2003 Remaster)</t>
  </si>
  <si>
    <t>Trans-Siberian Orchestra</t>
  </si>
  <si>
    <t>The Christmas Attic</t>
  </si>
  <si>
    <t>http://m801.music.126.net/20230108155158/7983c621fcc33f9b0ce5b26e4e088ddd/jdymusic/obj/wo3DlMOGwrbDjj7DisKw/17265112082/7c4c/9edd/b3cc/18d336d5862c95dc83865de5f3700682.flac</t>
  </si>
  <si>
    <t>521415476</t>
  </si>
  <si>
    <t>Visionaries</t>
  </si>
  <si>
    <t>INZO</t>
  </si>
  <si>
    <t>http://m8.music.126.net/20230108155158/6e79b2e160820155a1111e857cfa28f8/ymusic/c364/dbdd/d6d1/b273351d5bcd3726e1dd133379c5ef2f.mp3</t>
  </si>
  <si>
    <t>3406160</t>
  </si>
  <si>
    <t>With a Love Like You (feat. Jamie Pineda)</t>
  </si>
  <si>
    <t>sweetbox</t>
  </si>
  <si>
    <t>The Next Generation</t>
  </si>
  <si>
    <t>http://m801.music.126.net/20230108155158/08f413dbebeea12ea1288c9f0529aff9/jdymusic/obj/wo3DlMOGwrbDjj7DisKw/9258703164/657f/45db/b01b/92134807c840e10a3ef9062bc128deaf.flac</t>
  </si>
  <si>
    <t>437246017</t>
  </si>
  <si>
    <t>Put That On My Set</t>
  </si>
  <si>
    <t>A$AP Rocky,Skepta</t>
  </si>
  <si>
    <t>http://m8.music.126.net/20230108155158/b2e89c4fc2b835428975b17252e8fe59/ymusic/56bd/ccf4/b304/16df4cafd7b417c6c9efc243c02dc9cf.mp3</t>
  </si>
  <si>
    <t>3986988</t>
  </si>
  <si>
    <t>Have Yourself a Merry Little Christmas (Jo Whiley, BBC Radio 1 Session)</t>
  </si>
  <si>
    <t>Coldplay</t>
  </si>
  <si>
    <t>http://m8.music.126.net/20230108155158/b004312c071a1442d88f09b909e24512/ymusic/90bb/a63c/060f/7c739987c1f0886d80b5f60c83456099.mp3</t>
  </si>
  <si>
    <t>439122050</t>
  </si>
  <si>
    <t>Carry Me Back Home</t>
  </si>
  <si>
    <t>Blues Saraceno</t>
  </si>
  <si>
    <t>Dark Country 2</t>
  </si>
  <si>
    <t>http://m8.music.126.net/20230108155158/306be6445c6ca11a2dd4235b09f03784/ymusic/3d20/e3b1/8d77/bc407a7d6ceacbf5aa8f4312bcbe234d.mp3</t>
  </si>
  <si>
    <t>1424932029</t>
  </si>
  <si>
    <t>Loneliest Star</t>
  </si>
  <si>
    <t>Priya Darshini</t>
  </si>
  <si>
    <t>Periphery</t>
  </si>
  <si>
    <t>http://m8.music.126.net/20230108155158/d05e658a64bb994d6a966ac9bd301427/ymusic/0f0f/550f/0e5a/8e1f75fb70beecd164b290a1a1ca8766.flac</t>
  </si>
  <si>
    <t>27808594</t>
  </si>
  <si>
    <t>When You Love Someone</t>
  </si>
  <si>
    <t>Kenny Rogers</t>
  </si>
  <si>
    <t>You Can't Make Old Friends</t>
  </si>
  <si>
    <t>http://m801.music.126.net/20230108155158/51e40980c36779396618a4b9e1d3ba26/jdymusic/obj/wo3DlMOGwrbDjj7DisKw/17187124338/2f2d/b291/fea8/a2eb71166fe29d3bbf7681eb4d710f48.flac</t>
  </si>
  <si>
    <t>28796866</t>
  </si>
  <si>
    <t>city</t>
  </si>
  <si>
    <t>bl00dwave</t>
  </si>
  <si>
    <t>hotel vibes</t>
  </si>
  <si>
    <t>http://m801.music.126.net/20230108155158/b5652961c0ed51724ffa299128e6fab6/jdymusic/obj/wo3DlMOGwrbDjj7DisKw/10054996982/2b56/d96d/008e/6779a90ed124ddcb60d5f0fafc61a536.flac</t>
  </si>
  <si>
    <t>4109368</t>
  </si>
  <si>
    <t>I Like It Like That</t>
  </si>
  <si>
    <t>Hot Chelle Rae,New Boyz</t>
  </si>
  <si>
    <t>http://m801.music.126.net/20230108155158/a6a1fed34301627d7e209cf552406086/jdymusic/obj/wo3DlMOGwrbDjj7DisKw/8873297110/e19e/189b/1016/be2b3e008a5b9ae19e6bac33076dbdd2.mp3</t>
  </si>
  <si>
    <t>19293098</t>
  </si>
  <si>
    <t>The World Calling</t>
  </si>
  <si>
    <t>There for Tomorrow</t>
  </si>
  <si>
    <t>A Little Faster</t>
  </si>
  <si>
    <t>http://m8.music.126.net/20230108155158/24f82eb03ab2f97578aa93e63b8469da/ymusic/555f/530b/5252/b5930f43e7da7f4f7e8ce82f849a8496.mp3</t>
  </si>
  <si>
    <t>404784716</t>
  </si>
  <si>
    <t>Icebreaker</t>
  </si>
  <si>
    <t>Agnete</t>
  </si>
  <si>
    <t>http://m801.music.126.net/20230108155158/2ee99fa2b0c00afee069cc2a844f35bd/jdymusic/obj/w5zDlMODwrDDiGjCn8Ky/1996425434/e7c3/af81/88e5/b369f04758d0b3de17c1229adc876cb4.flac</t>
  </si>
  <si>
    <t>477933315</t>
  </si>
  <si>
    <t>Baby Tomorrow</t>
  </si>
  <si>
    <t>Ghostly Kisses</t>
  </si>
  <si>
    <t>http://m8.music.126.net/20230108155158/4357de5f69ea981f4d95a61ace97da34/ymusic/ddea/1d9b/43e0/bc8b95975739473037dabd8adfa60d6f.mp3</t>
  </si>
  <si>
    <t>17783969</t>
  </si>
  <si>
    <t>Stuttering</t>
  </si>
  <si>
    <t>Fefe Dobson</t>
  </si>
  <si>
    <t>http://m8.music.126.net/20230108155158/6ef83c11d3a9c560cc867677c2694837/ymusic/b73d/b62d/dd2d/bb43c831d6b67869e843990aec3c4004.mp3</t>
  </si>
  <si>
    <t>2924677</t>
  </si>
  <si>
    <t>No Big Deal (Album Version)</t>
  </si>
  <si>
    <t>Lara Fabian</t>
  </si>
  <si>
    <t>A Wonderful Life</t>
  </si>
  <si>
    <t>http://m801.music.126.net/20230108155158/87daf218a1d9916b4b6e597692b8b4a0/jdymusic/obj/wo3DlMOGwrbDjj7DisKw/9045282047/bbb7/99a4/8aaf/a39af4b854d9be02e4c1dd3048d8260f.mp3</t>
  </si>
  <si>
    <t>26579838</t>
  </si>
  <si>
    <t>After the Fall</t>
  </si>
  <si>
    <t>Emika</t>
  </si>
  <si>
    <t>Centuries</t>
  </si>
  <si>
    <t>http://m8.music.126.net/20230108155158/d543565b5da4f5064c512a14a5205d73/ymusic/e283/5d8b/92c4/acb69df45182f34731be108ff63e2795.mp3</t>
  </si>
  <si>
    <t>1432380882</t>
  </si>
  <si>
    <t>Maniac</t>
  </si>
  <si>
    <t>Kid Krow</t>
  </si>
  <si>
    <t>http://m801.music.126.net/20230108155158/d012bf37a149dd43540ca149b8730f82/jdymusic/obj/wo3DlMOGwrbDjj7DisKw/18966919414/572f/18c6/eba3/0067695f09985b27ba145147279cb701.flac</t>
  </si>
  <si>
    <t>1297104680</t>
  </si>
  <si>
    <t>Jallimo</t>
  </si>
  <si>
    <t>Janob Rasul</t>
  </si>
  <si>
    <t>http://m8.music.126.net/20230108155158/fafa0cf8f103bc275ae6c300abe20d51/ymusic/c576/8f38/bb10/966e0721f396de4877e33752a7d6c5fd.mp3</t>
  </si>
  <si>
    <t>19164061</t>
  </si>
  <si>
    <t>One Day Too Late</t>
  </si>
  <si>
    <t>Skillet</t>
  </si>
  <si>
    <t>http://m801.music.126.net/20230108155158/4a727895e08d2b009a74d039eb32de96/jdymusic/obj/wo3DlMOGwrbDjj7DisKw/17151347250/21ab/1f8b/80db/b95bd2b94e9ed5e01b8f32b03bbc4441.flac</t>
  </si>
  <si>
    <t>16842891</t>
  </si>
  <si>
    <t>Tears Don'T Fall</t>
  </si>
  <si>
    <t>Bullet for My Valentine</t>
  </si>
  <si>
    <t>Tears Dont Fall</t>
  </si>
  <si>
    <t>http://m8.music.126.net/20230108155158/d4a0a6d4cb625740ad84302087ac82d0/ymusic/5cc7/224a/cfb9/d03a9f62adb7cdf509258a7661703aac.mp3</t>
  </si>
  <si>
    <t>27810021</t>
  </si>
  <si>
    <t>The Luckiest</t>
  </si>
  <si>
    <t>Ben Folds</t>
  </si>
  <si>
    <t>About Time(Original Motion Picture Soundtrack)</t>
  </si>
  <si>
    <t>http://m801.music.126.net/20230108155158/0b7b81294b52c80a5a1c3d084bf3e850/jdymusic/obj/wo3DlMOGwrbDjj7DisKw/21745490057/6c4d/d8c3/d587/cb60bb25971ce98fa28634507275ab99.flac</t>
  </si>
  <si>
    <t>1990192689</t>
  </si>
  <si>
    <t>Lavender Haze</t>
  </si>
  <si>
    <t>http://m801.music.126.net/20230108155158/3f3159e27ad2755649051ff2e780a019/jdymusic/obj/wo3DlMOGwrbDjj7DisKw/20878793910/16ca/f30a/2b0f/7310553d1f4f0c8c8d8a4424d7bb321d.flac</t>
  </si>
  <si>
    <t>406730499</t>
  </si>
  <si>
    <t>Hide and Seek</t>
  </si>
  <si>
    <t>Lizz Robinett</t>
  </si>
  <si>
    <t>http://m8.music.126.net/20230108155158/941e7b5dcddd432bb66983619ac956b5/ymusic/obj/w5zDlMODwrDDiGjCn8Ky/2680316884/5f69/b9b4/bf43/f4c0db7903cb5672e375dcfce94a6b3d.flac</t>
  </si>
  <si>
    <t>1332021501</t>
  </si>
  <si>
    <t>Maybe I'm Amazed</t>
  </si>
  <si>
    <t>Nils Landgren,Michael Wollny,Lars Danielsson,Wolfgang Haffner</t>
  </si>
  <si>
    <t>4 Wheel Drive</t>
  </si>
  <si>
    <t>http://m801.music.126.net/20230108155158/1158149780b3cb39efde9f5d3b265042/jdymusic/obj/wo3DlMOGwrbDjj7DisKw/14163813934/7207/ff88/ada0/62712ba2b4c4e059aab9df7c440080fe.flac</t>
  </si>
  <si>
    <t>22088550</t>
  </si>
  <si>
    <t>Like a Rolling Stone</t>
  </si>
  <si>
    <t>Bob Dylan</t>
  </si>
  <si>
    <t>Highway 61 Revisited</t>
  </si>
  <si>
    <t>http://m801.music.126.net/20230108155158/915f3a772ef8a2ee01690e9d7394f278/jdymusic/obj/wo3DlMOGwrbDjj7DisKw/8873325568/53bb/a9dd/f180/9b2301b3488883b891044e3a60645cad.mp3</t>
  </si>
  <si>
    <t>1315440865</t>
  </si>
  <si>
    <t>Some Of It</t>
  </si>
  <si>
    <t>Eric Church</t>
  </si>
  <si>
    <t>Desperate Man</t>
  </si>
  <si>
    <t>http://m801.music.126.net/20230108155158/66c33a5471d787a0c90756ef7616f419/jdymusic/obj/wo3DlMOGwrbDjj7DisKw/19474625587/0eb6/00ce/c6ab/b38dde1f0b00468083fea5a8f2cc041a.flac</t>
  </si>
  <si>
    <t>31654478</t>
  </si>
  <si>
    <t>Star Sky</t>
  </si>
  <si>
    <t>Two Steps From Hell</t>
  </si>
  <si>
    <t>Battlecry</t>
  </si>
  <si>
    <t>http://m8.music.126.net/20230108155158/e3f5a10e3e87f0368b225f92f402134c/ymusic/bc70/9847/a5e9/7dac94a1312756d471424ad416171755.mp3</t>
  </si>
  <si>
    <t>19182328</t>
  </si>
  <si>
    <t>Sailboats</t>
  </si>
  <si>
    <t>Sky Sailing</t>
  </si>
  <si>
    <t>An Airplane Carried Me To Bed</t>
  </si>
  <si>
    <t>http://m801.music.126.net/20230108155158/cc8b0c4b8c63ad367b5b3b7107ae444a/jdymusic/obj/w5zDlMODwrDDiGjCn8Ky/2293145724/04e0/3abb/8c5a/fc6e79379575cb5fc608cf4f01dfd994.mp3</t>
  </si>
  <si>
    <t>1444610501</t>
  </si>
  <si>
    <t>Yes</t>
  </si>
  <si>
    <t>Latif</t>
  </si>
  <si>
    <t>IV Love</t>
  </si>
  <si>
    <t>http://m801.music.126.net/20230108155158/bbe1ca4bea9b6a1b49a6ec1f0bf334d5/jdymusic/obj/w5zDlMODwrDDiGjCn8Ky/2366224245/b911/5def/6229/ffedd56cc676563c72212522abfd5cde.flac</t>
  </si>
  <si>
    <t>530913364</t>
  </si>
  <si>
    <t>Kepterim (My Pigeon) [feat. Nur Muhemmet Tursun]</t>
  </si>
  <si>
    <t>Sanubar Tursun,Nur Muhemmet Tursun</t>
  </si>
  <si>
    <t>Arzu (Songs of the Uyghurs)</t>
  </si>
  <si>
    <t>http://m801.music.126.net/20230108155158/747b223d50af588f008fa0ac5f9a1dbe/jdymusic/obj/wo3DlMOGwrbDjj7DisKw/12484301250/6920/70a3/b4e0/9858d8a7aea6e1cafa515dafe6057ea7.mp3</t>
  </si>
  <si>
    <t>18602374</t>
  </si>
  <si>
    <t>Do You Remember</t>
  </si>
  <si>
    <t>In Between Dreams</t>
  </si>
  <si>
    <t>http://m8.music.126.net/20230108155158/ce5625855ce44eb5baea2db062328b7d/ymusic/obj/w5zDlMODwrDDiGjCn8Ky/3052917100/bc0f/f4e6/5cb2/43d4a2dcbed1007044e289f24bfca481.flac</t>
  </si>
  <si>
    <t>1299983820</t>
  </si>
  <si>
    <t>Boomerang</t>
  </si>
  <si>
    <t>Felix Snow,Teflon Sega,TYSM</t>
  </si>
  <si>
    <t>http://m801.music.126.net/20230108155158/e15c0ddc22e01bf400a01eaa994c351d/jdymusic/obj/wo3DlMOGwrbDjj7DisKw/17163121900/47fe/0d5d/8fbc/d1d9367c6f55f6d84b8bdc62f9f5a969.flac</t>
  </si>
  <si>
    <t>1489264394</t>
  </si>
  <si>
    <t>Sunset In The Blue</t>
  </si>
  <si>
    <t>Melody Gardot</t>
  </si>
  <si>
    <t>http://m801.music.126.net/20230108155158/e6318c09aa95af4742f5affa78cc69fd/jdymusic/obj/wo3DlMOGwrbDjj7DisKw/19264120903/a39c/46dd/5589/965fb1d4190d276b510dc6cb1400140a.flac</t>
  </si>
  <si>
    <t>1425071232</t>
  </si>
  <si>
    <t>Mayda-Mayda</t>
  </si>
  <si>
    <t>Ziyoda</t>
  </si>
  <si>
    <t>http://m801.music.126.net/20230108155158/fbe6f6252dd030a9275f2867b7713528/jdymusic/obj/wo3DlMOGwrbDjj7DisKw/14852990388/74b5/63d5/ab9a/a22f547a315a829b5297b0b9b66ba471.mp3</t>
  </si>
  <si>
    <t>1479680841</t>
  </si>
  <si>
    <t>From Where I Am</t>
  </si>
  <si>
    <t>http://m801.music.126.net/20230108155158/dee31a91e3473fb613e6cd30fc3f0af6/jdymusic/obj/wo3DlMOGwrbDjj7DisKw/16830591799/fe7b/5204/41e0/ab47eddb3fb146d97e4526f931cb7be3.flac</t>
  </si>
  <si>
    <t>21702132</t>
  </si>
  <si>
    <t>Any Man Of Mine</t>
  </si>
  <si>
    <t>Shania Twain</t>
  </si>
  <si>
    <t>The Woman In Me</t>
  </si>
  <si>
    <t>http://m801.music.126.net/20230108155158/b9064b6519925adf690e498d69e85c05/jdymusic/obj/w5zDlMODwrDDiGjCn8Ky/1655848595/70f6/6cfe/ac5c/8bb6d58ae4a84c1d2fcca20afb63739d.flac</t>
  </si>
  <si>
    <t>4178985</t>
  </si>
  <si>
    <t>I Wanna Fly</t>
  </si>
  <si>
    <t>The Buddhist Monks</t>
  </si>
  <si>
    <t>Monjes Budistas Sakya Tashi Ling</t>
  </si>
  <si>
    <t>http://m8.music.126.net/20230108155158/2c2b3358aecaf3cdcea1f565b932514f/ymusic/6867/66da/95be/e5ff2ca69c06a0e2c965630ce7076153.mp3</t>
  </si>
  <si>
    <t>1325350638</t>
  </si>
  <si>
    <t>Annabelle's Homework</t>
  </si>
  <si>
    <t>Narrated For You</t>
  </si>
  <si>
    <t>http://m801.music.126.net/20230108155158/5f0ae37c4983f6f3a132e2e17feab04d/jdymusic/obj/wo3DlMOGwrbDjj7DisKw/17309839456/c540/63e5/a7de/477c21e6f3947fd1c8c1b1b3429926a0.flac</t>
  </si>
  <si>
    <t>5112010</t>
  </si>
  <si>
    <t>Hablando</t>
  </si>
  <si>
    <t>B-Tribe</t>
  </si>
  <si>
    <t>New Age Style - Enigmatic 1</t>
  </si>
  <si>
    <t>http://m8.music.126.net/20230108155158/3fb1a3919313f8f7252c534e48f1c97b/ymusic/4275/480b/b7d5/19b168f1b049556909865ffd674d0161.mp3</t>
  </si>
  <si>
    <t>18733268</t>
  </si>
  <si>
    <t>Duet</t>
  </si>
  <si>
    <t>Rachael Yamagata</t>
  </si>
  <si>
    <t>Elephants...Teeth Sinking Into Heart (Standard Version)</t>
  </si>
  <si>
    <t>http://m801.music.126.net/20230108155158/92ed30edc575591eb70121373cb8fff8/jdymusic/obj/wo3DlMOGwrbDjj7DisKw/17130341079/06a3/d442/e503/a18a003cfdab3756ffd7793aa74f9cac.flac</t>
  </si>
  <si>
    <t>1518644</t>
  </si>
  <si>
    <t>Heart Set</t>
  </si>
  <si>
    <t>Jonathan Steingard</t>
  </si>
  <si>
    <t>Under the Canopy</t>
  </si>
  <si>
    <t>http://m801.music.126.net/20230108155158/4b45abd3b0f7042ff488337bd8739f59/jdymusic/obj/wo3DlMOGwrbDjj7DisKw/12348930651/7802/af8f/ad2f/afa26e464e9d96c7acf93951cae62eee.mp3</t>
  </si>
  <si>
    <t>1429857532</t>
  </si>
  <si>
    <t>Can I Kiss You?</t>
  </si>
  <si>
    <t>Dahl</t>
  </si>
  <si>
    <t>http://m801.music.126.net/20230108155158/85e866678275463efaed7bb14e8bd47a/jdymusic/obj/wo3DlMOGwrbDjj7DisKw/17104710238/3c59/613d/9fea/7ad0d9ee64270e2bb4cd586a21ef917b.flac</t>
  </si>
  <si>
    <t>481535725</t>
  </si>
  <si>
    <t>Blow Your Mind (Mwah)</t>
  </si>
  <si>
    <t>Dua Lipa</t>
  </si>
  <si>
    <t>Dua Lipa (Deluxe)</t>
  </si>
  <si>
    <t>http://m801.music.126.net/20230108155158/90e4f718142bd7c87709362bf4994cf0/jdymusic/obj/wo3DlMOGwrbDjj7DisKw/16216683259/94c9/5450/0328/de7ce737c155eaf92fe65df7aa412edf.flac</t>
  </si>
  <si>
    <t>1940885</t>
  </si>
  <si>
    <t>Hey You There</t>
  </si>
  <si>
    <t>Soulja Boy Tell'Em,D. Way</t>
  </si>
  <si>
    <t>iSouljaBoyTellem</t>
  </si>
  <si>
    <t>http://m8.music.126.net/20230108155158/34bc616a2e7f42e801e3d460e909bea3/ymusic/obj/w5zDlMODwrDDiGjCn8Ky/3038004074/8701/b428/5cb9/a865baa04e53cb57c69d1ff887f1f4da.flac</t>
  </si>
  <si>
    <t>5050339</t>
  </si>
  <si>
    <t>Come Here</t>
  </si>
  <si>
    <t>Kath Bloom</t>
  </si>
  <si>
    <t>Before Sunset and Before Sunrise (Music from the Motion Pictures)</t>
  </si>
  <si>
    <t>http://m8.music.126.net/20230108155158/e29574060c259f3c9af008666d053c3d/ymusic/129e/7bd2/0a28/41b822990789989fe165fb4372435e29.mp3</t>
  </si>
  <si>
    <t>33004497</t>
  </si>
  <si>
    <t>Past Life</t>
  </si>
  <si>
    <t>Tame Impala</t>
  </si>
  <si>
    <t>Currents</t>
  </si>
  <si>
    <t>http://m8.music.126.net/20230108155158/f370518722d8054658673706e33732cf/ymusic/065b/515d/025b/11eb92c566f7279bed3e51d815d05f80.mp3</t>
  </si>
  <si>
    <t>1441145658</t>
  </si>
  <si>
    <t>Securities</t>
  </si>
  <si>
    <t>G H C,Sukana Luyee</t>
  </si>
  <si>
    <t>http://m801.music.126.net/20230108155158/6b4b288da53de9bb311e73e98914412d/jdymusic/obj/w5zDlMODwrDDiGjCn8Ky/2204890859/ba03/1737/0148/9ca9b87ace30482b66c817ef690509f6.flac</t>
  </si>
  <si>
    <t>28442976</t>
  </si>
  <si>
    <t>Too Far</t>
  </si>
  <si>
    <t>Anna F</t>
  </si>
  <si>
    <t>King in the Mirror</t>
  </si>
  <si>
    <t>http://m8.music.126.net/20230108155158/ed5850d5b48ffbbd6a6a77349e76c097/ymusic/a4ec/587f/a9f3/dff5d15da33ce2bdc3800154f4fcd624.flac</t>
  </si>
  <si>
    <t>1459922004</t>
  </si>
  <si>
    <t>I Want You Close</t>
  </si>
  <si>
    <t>By The Coast</t>
  </si>
  <si>
    <t>http://m8.music.126.net/20230108155158/a6a6c4e53e8dc09b81d816c791f41488/ymusic/obj/w5zDlMODwrDDiGjCn8Ky/3094387563/d6c8/a173/8b3e/aa44f10dca18786d091ee20d9418aebc.flac</t>
  </si>
  <si>
    <t>413834082</t>
  </si>
  <si>
    <t>Yep.</t>
  </si>
  <si>
    <t>http://m8.music.126.net/20230108155158/864bce17a838c5d7d973bbacfbf1d003/ymusic/e041/df45/5d78/9075f70c269639c8b9476165867c3011.mp3</t>
  </si>
  <si>
    <t>1333336513</t>
  </si>
  <si>
    <t>Beau Young Prince</t>
  </si>
  <si>
    <t>Spider-Man: Into the Spider-Verse (Soundtrack From &amp; Inspired by the Motion Picture)</t>
  </si>
  <si>
    <t>http://m801.music.126.net/20230108155158/5c995c85454297c023c461af15796ef2/jdymusic/obj/wo3DlMOGwrbDjj7DisKw/19289245774/58e5/5c9e/d79a/798ab2aaa652691373d42c274afb5235.flac</t>
  </si>
  <si>
    <t>462686901</t>
  </si>
  <si>
    <t>Dead Presidents</t>
  </si>
  <si>
    <t>Zomboy,Jay Fresh,12th Planet</t>
  </si>
  <si>
    <t>http://m8.music.126.net/20230108155158/6ab2980ca49941227e62a1f571965104/ymusic/969a/07c8/d021/55302b3d9be2a72f9e2bad8207e46de2.mp3</t>
  </si>
  <si>
    <t>16657279</t>
  </si>
  <si>
    <t>Paradise</t>
  </si>
  <si>
    <t>Bruce Springsteen</t>
  </si>
  <si>
    <t>The Rising</t>
  </si>
  <si>
    <t>http://m801.music.126.net/20230108155158/796659be15569c04871f54adccece410/jdymusic/obj/wo3DlMOGwrbDjj7DisKw/8835226317/660a/2034/ee71/842b49b67faaa8fdfc158dee0a72744c.mp3</t>
  </si>
  <si>
    <t>425280087</t>
  </si>
  <si>
    <t>how i feel about u</t>
  </si>
  <si>
    <t>http://m8.music.126.net/20230108155158/e036a101e537e1b670842d2e6a4ba71d/ymusic/2732/2fc3/ea6a/8eb8c976e1f0f849e11ddd12d03ba063.mp3</t>
  </si>
  <si>
    <t>1361455890</t>
  </si>
  <si>
    <t>summer</t>
  </si>
  <si>
    <t>http://m8.music.126.net/20230108155158/97c2a7be128929869817132bc7494fa6/ymusic/525e/520b/010c/e48291b1e1ea5377af806fcb0a70dd97.flac</t>
  </si>
  <si>
    <t>26459287</t>
  </si>
  <si>
    <t>Around</t>
  </si>
  <si>
    <t>http://m8.music.126.net/20230108155158/b1ee9811a97a7da1c5be243d3212698f/ymusic/5526/2a1a/7200/d4a0af3d7b3f7b34a2f843f4a72901f5.flac</t>
  </si>
  <si>
    <t>1359719091</t>
  </si>
  <si>
    <t>you were good to me</t>
  </si>
  <si>
    <t>http://m801.music.126.net/20230108155158/e279e2d9a0c325b5f821e2ce455d62bc/jdymusic/obj/wo3DlMOGwrbDjj7DisKw/19289151363/ddcd/f298/daa6/d76d50de1792830ed1a9ed718fb3ed32.flac</t>
  </si>
  <si>
    <t>1354403713</t>
  </si>
  <si>
    <t>WeirX Flex</t>
  </si>
  <si>
    <t>Gxx</t>
  </si>
  <si>
    <t>http://m8.music.126.net/20230108155158/61b22389eaa2d76e76d9777e49ddb38f/ymusic/0f08/0f58/565e/8bd9ec3ada82aaa9875fa4cb2f14d71a.flac</t>
  </si>
  <si>
    <t>19161936</t>
  </si>
  <si>
    <t>Mere Raam</t>
  </si>
  <si>
    <t>Ras</t>
  </si>
  <si>
    <t>http://m8.music.126.net/20230108155158/a63b48bbd5653907f71152c25f97d8eb/ymusic/obj/w5zDlMODwrDDiGjCn8Ky/3038451603/2513/d9e9/4cff/24b6114a72abbdcfe93cf17b7f4221c9.flac</t>
  </si>
  <si>
    <t>1334327130</t>
  </si>
  <si>
    <t>porcelain</t>
  </si>
  <si>
    <t>mxmtoon</t>
  </si>
  <si>
    <t>http://m8.music.126.net/20230108155158/7fe3faa87a597d07575a93301a765ef3/ymusic/555b/0e53/0f5f/b1c6fbffa39923cf5112856bb500f165.flac</t>
  </si>
  <si>
    <t>18968742</t>
  </si>
  <si>
    <t>Suburban Street</t>
  </si>
  <si>
    <t>Katie Goes to Tokyo</t>
  </si>
  <si>
    <t>My Naked Heart</t>
  </si>
  <si>
    <t>http://m801.music.126.net/20230108155158/a9de800789a8b87db71903ff4cd460cc/jdymusic/obj/wo3DlMOGwrbDjj7DisKw/8679975760/bcf9/b106/48e9/5ee05be6c590fd477a4e8798d684627b.mp3</t>
  </si>
  <si>
    <t>1217378</t>
  </si>
  <si>
    <t>Driftwood</t>
  </si>
  <si>
    <t>Moose Country</t>
  </si>
  <si>
    <t>http://m8.music.126.net/20230108155158/873fc4e9d91c04087364c3bb82d25349/ymusic/4913/25ce/60d4/caae755736692a51449fb58e80515346.mp3</t>
  </si>
  <si>
    <t>1443007152</t>
  </si>
  <si>
    <t>Regent's Park</t>
  </si>
  <si>
    <t>To Let A Good Thing Die</t>
  </si>
  <si>
    <t>http://m801.music.126.net/20230108155158/f6a5525004f33edf4071d4177cbde5df/jdymusic/obj/wo3DlMOGwrbDjj7DisKw/18737166837/d75b/964f/372b/019e7200cabc3d481bfc736e8299163d.flac</t>
  </si>
  <si>
    <t>1341771387</t>
  </si>
  <si>
    <t>Passionate</t>
  </si>
  <si>
    <t>Backstreet Boys</t>
  </si>
  <si>
    <t>http://m801.music.126.net/20230108155158/c769f3254ffd2bed38c0a8730104ebc5/jdymusic/obj/wo3DlMOGwrbDjj7DisKw/5179368631/9680/0abd/b035/7b1e7a1a5df77996f2b23497e03712df.mp3</t>
  </si>
  <si>
    <t>31460434</t>
  </si>
  <si>
    <t>Dissolve</t>
  </si>
  <si>
    <t>Absofacto</t>
  </si>
  <si>
    <t>http://m8.music.126.net/20230108155158/a60ca76b4a1ba5e0108443fd11d509b1/ymusic/fd37/a2d1/1e81/09fb005f13ed1ae9d7ecbb47b05be84e.mp3</t>
  </si>
  <si>
    <t>4372746</t>
  </si>
  <si>
    <t>Sea of Sorrow</t>
  </si>
  <si>
    <t>Thunderstone</t>
  </si>
  <si>
    <t>Burning</t>
  </si>
  <si>
    <t>http://m8.music.126.net/20230108155158/5d04a2dcb427cab5e87b7c1abe32639f/ymusic/43dd/76c0/3a79/e3aae474430f1ed8a7ca4b639abda68c.mp3</t>
  </si>
  <si>
    <t>502238497</t>
  </si>
  <si>
    <t>Trust Fund Kids</t>
  </si>
  <si>
    <t>Pawl,Illi</t>
  </si>
  <si>
    <t>http://m801.music.126.net/20230108155158/70132fb9f9d2bb8ee356653c384088ef/jdymusic/obj/wo3DlMOGwrbDjj7DisKw/19358690599/e03c/615f/7d75/c7306d9eab9a0af7c18a97bba5fec1ae.mp3</t>
  </si>
  <si>
    <t>19438482</t>
  </si>
  <si>
    <t>California Dreamin'</t>
  </si>
  <si>
    <t>The Mamas &amp; the Papas,Barry McGuire</t>
  </si>
  <si>
    <t>California Dreamin' Hit Pac</t>
  </si>
  <si>
    <t>http://m8.music.126.net/20230108155158/4920374e903ebb5739faa3c7e3225902/ymusic/6e1a/ce45/fc21/6c96fa137525ac94d51c5838c39a383e.mp3</t>
  </si>
  <si>
    <t>31654490</t>
  </si>
  <si>
    <t>Stressed Out</t>
  </si>
  <si>
    <t>twenty one pilots</t>
  </si>
  <si>
    <t>Blurryface</t>
  </si>
  <si>
    <t>http://m801.music.126.net/20230108155158/0cf34f4d48a744aa9539fdb1748a33c6/jdymusic/obj/wo3DlMOGwrbDjj7DisKw/17317262184/51f2/f16e/f2a0/f9fb2a00de7957a842e3a468ceec6105.flac</t>
  </si>
  <si>
    <t>19292845</t>
  </si>
  <si>
    <t>Dear John</t>
  </si>
  <si>
    <t>http://m8.music.126.net/20230108155158/187f5e6818df7ee7108b7d1e5ca71b8f/ymusic/obj/w5zDlMODwrDDiGjCn8Ky/14053005785/9cb5/11e6/7038/34fe1332daa8458938a0a9be88c884cc.flac</t>
  </si>
  <si>
    <t>2326400</t>
  </si>
  <si>
    <t>This is Our Time</t>
  </si>
  <si>
    <t>Chantal Chamberland</t>
  </si>
  <si>
    <t>http://m801.music.126.net/20230108155158/004413b7aea06ed198251dd52d1479e7/jdymusic/obj/wo3DlMOGwrbDjj7DisKw/8184576612/bb1f/6702/45df/21af9e83750191b38e300561e0887b65.mp3</t>
  </si>
  <si>
    <t>562592394</t>
  </si>
  <si>
    <t>Wine</t>
  </si>
  <si>
    <t>TAZ</t>
  </si>
  <si>
    <t>http://m801.music.126.net/20230108155158/3750f4d81499b02541bb688df449e63c/jdymusic/obj/wo3DlMOGwrbDjj7DisKw/17151189915/f40c/18f7/bb07/0724557f4a9c78adab2deed554f1ad27.flac</t>
  </si>
  <si>
    <t>28352987</t>
  </si>
  <si>
    <t>A Way To You Again</t>
  </si>
  <si>
    <t>Peter Bradley Adams</t>
  </si>
  <si>
    <t>The Mighty Storm</t>
  </si>
  <si>
    <t>http://m8.music.126.net/20230108155158/066c3921e9c74e983461e71faf85eb0f/ymusic/46cb/705a/2294/4c85f5928e3843c5a6fd5be0c8f7bff3.flac</t>
  </si>
  <si>
    <t>28692522</t>
  </si>
  <si>
    <t>Afire Love</t>
  </si>
  <si>
    <t>http://m801.music.126.net/20230108155158/8b3706cb7645fbe36b1d175c7ba9c5a7/jdymusic/obj/wo3DlMOGwrbDjj7DisKw/19117783226/1487/a25b/8c1f/d11576b6a14078d25bc9c714361856c6.flac</t>
  </si>
  <si>
    <t>27808360</t>
  </si>
  <si>
    <t>Darlin'</t>
  </si>
  <si>
    <t>Promises</t>
  </si>
  <si>
    <t>http://m801.music.126.net/20230108155158/2f635e56f4748666b6188125931eecf6/jdymusic/obj/wo3DlMOGwrbDjj7DisKw/8664713843/4bc3/7eb0/58ef/b9fcb348f165e24d55a15dfcf0acff65.flac</t>
  </si>
  <si>
    <t>535181307</t>
  </si>
  <si>
    <t>Easy Come, Easy Go (Radio Edit)</t>
  </si>
  <si>
    <t>Luca Debonaire,DJ Marlon</t>
  </si>
  <si>
    <t>Easy Come, Easy Go</t>
  </si>
  <si>
    <t>http://m8.music.126.net/20230108155158/38e5c01749d6e68fc858fe6ee2a93409/ymusic/db77/c9ab/5dca/b38b5eb36b5f7ec58e8752f908513b04.flac</t>
  </si>
  <si>
    <t>1333160781</t>
  </si>
  <si>
    <t>Lost Control</t>
  </si>
  <si>
    <t>Alan Walker,Sorana</t>
  </si>
  <si>
    <t>Different World</t>
  </si>
  <si>
    <t>http://m801.music.126.net/20230108155158/d1b7e715be224715ecbfe6aa77dc6cb9/jdymusic/obj/wo3DlMOGwrbDjj7DisKw/8985108401/8989/0f17/d4e4/31146a0e44baaece8fe0115e0cb8ddaa.mp3</t>
  </si>
  <si>
    <t>1192385</t>
  </si>
  <si>
    <t>Runway Model</t>
  </si>
  <si>
    <t>Chris Lago</t>
  </si>
  <si>
    <t>http://m8.music.126.net/20230108155158/82d01598502c5d396cf9a5793ff6d4b3/ymusic/e166/369c/6d05/3f62c05e205d5edbd49a2add94f31314.mp3</t>
  </si>
  <si>
    <t>19827175</t>
  </si>
  <si>
    <t>I Look To You</t>
  </si>
  <si>
    <t>Whitney Houston</t>
  </si>
  <si>
    <t>http://m8.music.126.net/20230108155158/b77f151ec9d0cb4aa6ab2d3af1c4b934/ymusic/c0df/6f5f/2058/237198d797000f14f629d3ebf706f99f.mp3</t>
  </si>
  <si>
    <t>1213031</t>
  </si>
  <si>
    <t>Young Homie</t>
  </si>
  <si>
    <t>Chris Rene</t>
  </si>
  <si>
    <t>http://m801.music.126.net/20230108155158/e873c96f501ef19d70010632e3f3a805/jdymusic/obj/wo3DlMOGwrbDjj7DisKw/8874630651/9eb2/6f20/8ec4/89c86f7b36e2d6e5cc5a45c5907a87b9.mp3</t>
  </si>
  <si>
    <t>524149109</t>
  </si>
  <si>
    <t>H.E.N.R.Y</t>
  </si>
  <si>
    <t>http://m8.music.126.net/20230108155158/803aab85bbfb9a16c4c26bf90b6a3932/ymusic/b3e4/03c4/8b83/d5667718e2db965e31ccbe173544cfa3.flac</t>
  </si>
  <si>
    <t>1346811569</t>
  </si>
  <si>
    <t>Walk Me Home</t>
  </si>
  <si>
    <t>P!nk</t>
  </si>
  <si>
    <t>Hurts 2B Human</t>
  </si>
  <si>
    <t>http://m801.music.126.net/20230108155158/77f40c7c5478e5a096349f65714956ac/jdymusic/obj/wo3DlMOGwrbDjj7DisKw/14335361587/0207/f74d/3e58/c56d97c814e4d5730d8dbdc847f616e5.mp3</t>
  </si>
  <si>
    <t>467011908</t>
  </si>
  <si>
    <t>Back In Town</t>
  </si>
  <si>
    <t>Tuxedo II</t>
  </si>
  <si>
    <t>http://m8.music.126.net/20230108155158/07b3c4b0628b7137aa53007eb06424dc/ymusic/0f52/0153/000f/88966ca4826977f5c4a57e8bb0889c58.mp3</t>
  </si>
  <si>
    <t>28134455</t>
  </si>
  <si>
    <t>Truce</t>
  </si>
  <si>
    <t>Vessel</t>
  </si>
  <si>
    <t>http://m801.music.126.net/20230108155158/d338a3929da7af6dfcdc12b60033f124/jdymusic/obj/wo3DlMOGwrbDjj7DisKw/18744721894/b5a8/f956/ca54/bcb2547802ea91fa83e5e63213bbae0b.flac</t>
  </si>
  <si>
    <t>20564066</t>
  </si>
  <si>
    <t>There Is Love</t>
  </si>
  <si>
    <t>Chasen</t>
  </si>
  <si>
    <t>That Was Then, This Is Now</t>
  </si>
  <si>
    <t>http://m801.music.126.net/20230108155158/0860e43a4610dac5bb526ef07bbbec72/jdymusic/obj/wo3DlMOGwrbDjj7DisKw/5336187089/2494/596d/eb81/e5be61b965d3acc8bfa88afd854b9057.flac</t>
  </si>
  <si>
    <t>4003383</t>
  </si>
  <si>
    <t>My Love Will Clap Its Hands For You</t>
  </si>
  <si>
    <t>Sunshine And Other Misfortunes</t>
  </si>
  <si>
    <t>http://m8.music.126.net/20230108155158/3f1f3e914a03d7dea66a05d5a929ee42/ymusic/0608/040b/5159/1b0815f5c63a63decb29f323dcd72ed3.flac</t>
  </si>
  <si>
    <t>30431647</t>
  </si>
  <si>
    <t>Missin' You Like Crazy</t>
  </si>
  <si>
    <t>Us The Duo</t>
  </si>
  <si>
    <t>Us</t>
  </si>
  <si>
    <t>http://m8.music.126.net/20230108155158/aacc436f525249358eeff647108103ed/ymusic/6660/4617/737d/a144745e0ff62762a2a2a42f65c00da0.mp3</t>
  </si>
  <si>
    <t>29732659</t>
  </si>
  <si>
    <t>This Is the Life</t>
  </si>
  <si>
    <t>Angie Miller</t>
  </si>
  <si>
    <t>Weathered</t>
  </si>
  <si>
    <t>http://m8.music.126.net/20230108155158/cff5a31f0ee2496b05f96edc62e04c28/ymusic/obj/w5zDlMODwrDDiGjCn8Ky/3035927518/34ef/0fe5/ce25/4f4d1a9429d27411ada32b1abbf1d805.flac</t>
  </si>
  <si>
    <t>1304400757</t>
  </si>
  <si>
    <t>Leaving</t>
  </si>
  <si>
    <t>Ekali,Yuna</t>
  </si>
  <si>
    <t>http://m801.music.126.net/20230108155158/70bb0f4d6da595a8f9734a2abc616674/jdymusic/obj/wo3DlMOGwrbDjj7DisKw/17219239478/9f98/7401/17f9/68d468f1ee511f385a22ee4e7bab7076.flac</t>
  </si>
  <si>
    <t>4154790</t>
  </si>
  <si>
    <t>Need You Now (iTunes Session)</t>
  </si>
  <si>
    <t>iTunes Session</t>
  </si>
  <si>
    <t>http://m801.music.126.net/20230108155158/f18d0e1f5545fac36f343577e86fa1f7/jdymusic/obj/wo3DlMOGwrbDjj7DisKw/8705581282/0672/a15f/36ec/12d8c20dac30673b08f8a4a4a96edc1e.mp3</t>
  </si>
  <si>
    <t>1283518</t>
  </si>
  <si>
    <t>Love won't resurrect</t>
  </si>
  <si>
    <t>Devize</t>
  </si>
  <si>
    <t>Golden and Good</t>
  </si>
  <si>
    <t>http://m8.music.126.net/20230108155158/74ced80fd0d4d5814a2877359e68994f/ymusic/030c/5109/525f/4fbb9aac45fcea7e4696e5a718cfb032.mp3</t>
  </si>
  <si>
    <t>1300728520</t>
  </si>
  <si>
    <t>Summertime Daydream</t>
  </si>
  <si>
    <t>http://m8.music.126.net/20230108155158/cb74b433981472242c761a9a2742f6c7/ymusic/a534/e1c2/8f12/a62c88d62426abb5bbc7b63e04aa4d84.mp3</t>
  </si>
  <si>
    <t>21127718</t>
  </si>
  <si>
    <t>Snow Globe</t>
  </si>
  <si>
    <t>Matt Wertz</t>
  </si>
  <si>
    <t>http://m801.music.126.net/20230108155158/9c96ceabd269b430816283cd75e72764/jdymusic/obj/wo3DlMOGwrbDjj7DisKw/8703918188/965a/b2f4/c925/1895db7246cfebfc7ce3d3506e996ec9.flac</t>
  </si>
  <si>
    <t>1421443440</t>
  </si>
  <si>
    <t>Intentions</t>
  </si>
  <si>
    <t>Justin Bieber,Quavo</t>
  </si>
  <si>
    <t>http://m8.music.126.net/20230108155158/9eb4f70cb84641aeeffad062e1cacd19/ymusic/obj/w5zDlMODwrDDiGjCn8Ky/13398490505/d609/6182/1f5a/d3452b9fdbd1fd3e6b1fabbeec6fa5fd.flac</t>
  </si>
  <si>
    <t>27984264</t>
  </si>
  <si>
    <t>Tattoo</t>
  </si>
  <si>
    <t>Gjan</t>
  </si>
  <si>
    <t>http://m801.music.126.net/20230108155158/bc6cdd455992ac8c7bab60874ddb3b8d/jdymusic/obj/wo3DlMOGwrbDjj7DisKw/13209638863/8252/4581/8901/5618f3ca6f3eed4e59eaed87bb7f8c0e.flac</t>
  </si>
  <si>
    <t>537407217</t>
  </si>
  <si>
    <t>Love Lies</t>
  </si>
  <si>
    <t>Khalid,Normani</t>
  </si>
  <si>
    <t>http://m801.music.126.net/20230108155158/afd587de3001fd946c480a2011812963/jdymusic/obj/wo3DlMOGwrbDjj7DisKw/8975884844/a8db/aae6/1e05/daa7b4a1de3a8f8a8aeb7e9930fb2655.mp3</t>
  </si>
  <si>
    <t>16607972</t>
  </si>
  <si>
    <t>Live Like You're Dying (Album Version)</t>
  </si>
  <si>
    <t>http://m8.music.126.net/20230108155158/dd2446de9bc6087c59647de6c9ba9dc7/ymusic/5497/f040/1743/4f0403c9abcc24dfb03a683298f7dd7a.flac</t>
  </si>
  <si>
    <t>28077561</t>
  </si>
  <si>
    <t>At the Gala Song</t>
  </si>
  <si>
    <t>My Little Pony - Songs of Friendship and Magic (Music from the Original TV Series)</t>
  </si>
  <si>
    <t>http://m8.music.126.net/20230108155158/c361fb47c592b9746336c1cad7259397/ymusic/b84a/8cbb/2bef/752c8f71f348bd4d8fe94abf2a2a2ee4.flac</t>
  </si>
  <si>
    <t>27869683</t>
  </si>
  <si>
    <t>The Love Song Of J. Alfred Prufrock (Soundtrack)</t>
  </si>
  <si>
    <t>Karl Verkade</t>
  </si>
  <si>
    <t>Soundtracks &amp; Stories Ii: Prufrock Landscapes</t>
  </si>
  <si>
    <t>http://m8.music.126.net/20230108155158/99cd5113f86a703af5f3fe67f47be827/ymusic/6a03/48bf/e9b3/502959b818982c50421edd0e7a8e2851.flac</t>
  </si>
  <si>
    <t>2528177</t>
  </si>
  <si>
    <t>The Boy Who Murdered Love</t>
  </si>
  <si>
    <t>Diana Vickers</t>
  </si>
  <si>
    <t>http://m8.music.126.net/20230108155158/230e1d69f6a17343d8cb1d4c573908f6/ymusic/f615/18e8/7af0/232c9f7cb85ce6332dbfa4dffe0bef00.mp3</t>
  </si>
  <si>
    <t>1312570608</t>
  </si>
  <si>
    <t>Dawnbreaker</t>
  </si>
  <si>
    <t>Metrik</t>
  </si>
  <si>
    <t>Forza Horizon 4: Hospital Soundtrack</t>
  </si>
  <si>
    <t>http://m801.music.126.net/20230108155158/d98789b2c5a04ebd4b90f41f9e4acd71/jdymusic/obj/wo3DlMOGwrbDjj7DisKw/23048805107/2995/2236/3a29/b0eb07e1e8075162e47613c2ec7e7303.mp3</t>
  </si>
  <si>
    <t>1388813848</t>
  </si>
  <si>
    <t>Shameless</t>
  </si>
  <si>
    <t>http://m801.music.126.net/20230108155158/bee38609c9a4ce8f329385bc38b3dbb2/jdymusic/obj/wo3DlMOGwrbDjj7DisKw/9000866593/5dbc/21e6/fd7d/886356551a799f9c565d18446e291892.mp3</t>
  </si>
  <si>
    <t>436487056</t>
  </si>
  <si>
    <t>Rockabye (feat. Sean Paul &amp; Anne-Marie)</t>
  </si>
  <si>
    <t>Clean Bandit,Sean Paul,Anne-Marie</t>
  </si>
  <si>
    <t>http://m801.music.126.net/20230108155158/e65dcd3b435bbd8388ce51af223411f7/jdymusic/obj/wo3DlMOGwrbDjj7DisKw/19056545971/c274/0d9d/2a4b/3c4d660153cfbd87f9c799339204cf49.flac</t>
  </si>
  <si>
    <t>1979903310</t>
  </si>
  <si>
    <t>Hoodie</t>
  </si>
  <si>
    <t>Ari Lennox</t>
  </si>
  <si>
    <t>age/sex/location</t>
  </si>
  <si>
    <t>http://m801.music.126.net/20230108155158/01e43404621dfdaaeaa0b59e127e1976/jdymusic/obj/wo3DlMOGwrbDjj7DisKw/18694604518/155e/a806/a8f3/796c759496136a421cd42575f659da32.flac</t>
  </si>
  <si>
    <t>427614708</t>
  </si>
  <si>
    <t>Don't Say Yes</t>
  </si>
  <si>
    <t>BA3</t>
  </si>
  <si>
    <t>http://m801.music.126.net/20230108155158/9a66063d8d0391e98444e7dfa4978b54/jdymusic/obj/wo3DlMOGwrbDjj7DisKw/5315443739/03ff/8a96/df95/7ab5ae71d0c18d88b0165abece43a7af.mp3</t>
  </si>
  <si>
    <t>2786248</t>
  </si>
  <si>
    <t>The Look of Love (feat. Tim Myers)</t>
  </si>
  <si>
    <t>Joy Williams</t>
  </si>
  <si>
    <t>Songs from That</t>
  </si>
  <si>
    <t>http://m8.music.126.net/20230108155158/eba5ff12d7079dce846042776009addb/ymusic/28e0/2e5b/23d0/e8959ad1006e127155e51fa5f0afed49.mp3</t>
  </si>
  <si>
    <t>1335330283</t>
  </si>
  <si>
    <t>Infinity</t>
  </si>
  <si>
    <t>Jaymes Young</t>
  </si>
  <si>
    <t>Feel Something</t>
  </si>
  <si>
    <t>http://m801.music.126.net/20230108155158/8ea040a908b60f4f02d0a3936f5f6c64/jdymusic/obj/wo3DlMOGwrbDjj7DisKw/17110073581/6f0e/aefc/d70e/46d57c3338029952a8c89f949ad6bea0.flac</t>
  </si>
  <si>
    <t>420154629</t>
  </si>
  <si>
    <t>Ruin</t>
  </si>
  <si>
    <t>Illuminate (Deluxe)</t>
  </si>
  <si>
    <t>http://m8.music.126.net/20230108155158/766d71b8668b9603ded88ede89d24a6e/ymusic/cc1e/6df5/5915/65afc79722c4753b71d2ce28d1fb8910.flac</t>
  </si>
  <si>
    <t>3950546</t>
  </si>
  <si>
    <t>It's My Life</t>
  </si>
  <si>
    <t>Bon Jovi</t>
  </si>
  <si>
    <t>http://m8.music.126.net/20230108155158/bace8405581a04625adbbd1185738740/ymusic/db3a/397c/8c75/b50004bc8a17579f6a42154e78928edb.flac</t>
  </si>
  <si>
    <t>33854953</t>
  </si>
  <si>
    <t>first lover</t>
  </si>
  <si>
    <t>Nancy Love</t>
  </si>
  <si>
    <t>This Is Me</t>
  </si>
  <si>
    <t>http://m8.music.126.net/20230108155158/ae2d2b00271e2cbdff697362f3da61cd/ymusic/91f9/b204/9c32/2b635f9d9100a7024783e11a187ecd81.mp3</t>
  </si>
  <si>
    <t>1871036682</t>
  </si>
  <si>
    <t>Solar Power</t>
  </si>
  <si>
    <t>http://m8.music.126.net/20230108155159/95aed3afb06b7b48933b9b4b14dffeb2/ymusic/obj/w5zDlMODwrDDiGjCn8Ky/14056427630/a971/486b/e2c9/b5ad4171478c874745182f83c25c1406.flac</t>
  </si>
  <si>
    <t>26529922</t>
  </si>
  <si>
    <t>Oath (Feat. Becky G)</t>
  </si>
  <si>
    <t>Cher Lloyd</t>
  </si>
  <si>
    <t>Sticks &amp; Stones</t>
  </si>
  <si>
    <t>http://m8.music.126.net/20230108155158/0d23402df4b7b0f2560837a0f63b3490/ymusic/287e/00b9/da73/8d1875642b2da33be28f07d1ffeb3232.mp3</t>
  </si>
  <si>
    <t>518013037</t>
  </si>
  <si>
    <t>Stay Calm</t>
  </si>
  <si>
    <t>Calper,Ayelle</t>
  </si>
  <si>
    <t>http://m8.music.126.net/20230108155159/49e6d13b555d72dea2db4807a8f7feca/ymusic/obj/w5zDlMODwrDDiGjCn8Ky/3700850319/e46b/0f2b/d4f3/19ae265a90d1309737f56368205a60f1.flac</t>
  </si>
  <si>
    <t>1859878282</t>
  </si>
  <si>
    <t>ARE YOU WITH THAT?</t>
  </si>
  <si>
    <t>http://m801.music.126.net/20230108155159/3bb019fa676287ca06d5e835ad7e97bf/jdymusic/obj/wo3DlMOGwrbDjj7DisKw/19265850393/ccf4/8721/c84a/4bafc5f7ac7fb45b222e6c8e325960b9.flac</t>
  </si>
  <si>
    <t>18602372</t>
  </si>
  <si>
    <t>Breakdown</t>
  </si>
  <si>
    <t>http://m8.music.126.net/20230108155159/670a32d90bd0aef30289ea054d80acc0/ymusic/obj/w5zDlMODwrDDiGjCn8Ky/3058799389/b89d/fb67/2ac3/2e50a8ab822e75f6c2dfc1a3e48f58db.flac</t>
  </si>
  <si>
    <t>32683129</t>
  </si>
  <si>
    <t>Feel the Love</t>
  </si>
  <si>
    <t>Sam Padrul</t>
  </si>
  <si>
    <t>http://m801.music.126.net/20230108155159/42ce720914b90d62696cf7eaf26c3bbb/jdymusic/obj/wo3DlMOGwrbDjj7DisKw/8663694049/793c/7cf0/402b/dcd2b2bb63230a93f60e34ec6fe6254c.flac</t>
  </si>
  <si>
    <t>2786243</t>
  </si>
  <si>
    <t>You're My Favorite</t>
  </si>
  <si>
    <t>http://m8.music.126.net/20230108155158/72889abaad0d6cb0387c3c27ba28ce1a/ymusic/773d/d792/4234/18b54b41c7662db24ffb18c79aa19863.mp3</t>
  </si>
  <si>
    <t>1833349</t>
  </si>
  <si>
    <t>And I Love You So</t>
  </si>
  <si>
    <t>Perry Como</t>
  </si>
  <si>
    <t>http://m8.music.126.net/20230108155158/7374a7a2e4e42acfcdedf231743eb934/ymusic/053c/862e/0ca6/adf325606c0b4f46986531599f22caf4.mp3</t>
  </si>
  <si>
    <t>486069585</t>
  </si>
  <si>
    <t>Baby Driver</t>
  </si>
  <si>
    <t>Baby Driver (Music from the Motion Picture)</t>
  </si>
  <si>
    <t>http://m801.music.126.net/20230108155159/767a0530e5ba2069fd42f9ecc8e04121/jdymusic/obj/wo3DlMOGwrbDjj7DisKw/8964983783/9dcd/e85c/3343/448182b6ffec2be2eadac8bf0c9201ae.mp3</t>
  </si>
  <si>
    <t>1462979</t>
  </si>
  <si>
    <t>Run to the Hills</t>
  </si>
  <si>
    <t>Iron Maiden</t>
  </si>
  <si>
    <t>Run To The Hills</t>
  </si>
  <si>
    <t>http://m8.music.126.net/20230108155158/e59748288616006ac350eb7b6dea6fe9/ymusic/a68a/291b/c10c/8f91f4b8ee853232dc09e76b0b9f5c54.mp3</t>
  </si>
  <si>
    <t>477821065</t>
  </si>
  <si>
    <t>This Must Be Hell (prod. Tau)</t>
  </si>
  <si>
    <t>VELVETEARS</t>
  </si>
  <si>
    <t>Hikikomori</t>
  </si>
  <si>
    <t>http://m8.music.126.net/20230108155159/4793290f5af9182b7160793921b640c4/ymusic/91ec/4fc7/1e21/a1a796f7caa50a9de094dc4d1f0ad7d6.mp3</t>
  </si>
  <si>
    <t>3313134</t>
  </si>
  <si>
    <t>Milk and Toast and Honey</t>
  </si>
  <si>
    <t>Roxette</t>
  </si>
  <si>
    <t>It's Possible</t>
  </si>
  <si>
    <t>http://m8.music.126.net/20230108155158/13fb963c3a0e1932263b974bff6962c8/ymusic/a170/6564/ba5a/cf9152c17ff8e4890e9ecbbf55ee94e5.mp3</t>
  </si>
  <si>
    <t>30148479</t>
  </si>
  <si>
    <t>Zero</t>
  </si>
  <si>
    <t>Julie Bjerre</t>
  </si>
  <si>
    <t>http://m801.music.126.net/20230108155158/0b5d68df34951c475e9be99afd90adde/jdymusic/obj/wo3DlMOGwrbDjj7DisKw/17256715486/229b/138c/25b1/b08804a8df897348d7d21ba76c10848c.flac</t>
  </si>
  <si>
    <t>17247201</t>
  </si>
  <si>
    <t>How Much</t>
  </si>
  <si>
    <t>David Mead</t>
  </si>
  <si>
    <t>Wherever You Are</t>
  </si>
  <si>
    <t>http://m8.music.126.net/20230108155158/00bab13a99376c28ff6b20245574acad/ymusic/96a6/def7/e15d/f0beae97f783b91468aa3cc26c580f7d.mp3</t>
  </si>
  <si>
    <t>28660009</t>
  </si>
  <si>
    <t>Old Money</t>
  </si>
  <si>
    <t>Ultraviolence (Deluxe Version)</t>
  </si>
  <si>
    <t>http://m801.music.126.net/20230108155159/96e3fd8867d092bae846870860d6d378/jdymusic/obj/wo3DlMOGwrbDjj7DisKw/19418135347/1a5d/6178/6e9b/1e95e30b04613816f9b2ffdfdf30023c.flac</t>
  </si>
  <si>
    <t>566530625</t>
  </si>
  <si>
    <t>Seven Lonely Days</t>
  </si>
  <si>
    <t>Georgia Gibbs</t>
  </si>
  <si>
    <t>Radio Hits from the 50's, Vol. 2</t>
  </si>
  <si>
    <t>http://m8.music.126.net/20230108155159/0dcd83676bc570d7a7af185496d2aef5/ymusic/fce9/cd31/ec35/35cc29a2f7f90f569bb5bdd667461e05.flac</t>
  </si>
  <si>
    <t>1332113696</t>
  </si>
  <si>
    <t>She Will Be Loved (Acoustic)</t>
  </si>
  <si>
    <t>Beth</t>
  </si>
  <si>
    <t>http://m8.music.126.net/20230108155159/74f718e2e006243b5267b7b49a5d5932/ymusic/055d/0f5a/545f/27695cc3158097ac984ec52241b3d2fe.mp3</t>
  </si>
  <si>
    <t>1892652697</t>
  </si>
  <si>
    <t>Woman Like Me</t>
  </si>
  <si>
    <t>30</t>
  </si>
  <si>
    <t>http://m801.music.126.net/20230108155159/5dcda660073fe661b961b92e001804c6/jdymusic/obj/wo3DlMOGwrbDjj7DisKw/14524724454/0348/6910/571c/8bca01dccbf35d1ecc458985b8a8c8cf.mp3</t>
  </si>
  <si>
    <t>21152973</t>
  </si>
  <si>
    <t>Isn't This A Lovely Day?</t>
  </si>
  <si>
    <t>Ella Fitzgerald &amp; Louis Armstrong,Ella Fitzgerald,Buddy Rich,Herb Ellis,Oscar Peterson,Ray Brown</t>
  </si>
  <si>
    <t>Ella and Louis</t>
  </si>
  <si>
    <t>http://m8.music.126.net/20230108155159/b22e30cfe9f83ab8d1273ae84c3b1974/ymusic/b06d/8735/a579/40c0ec6f8ff83430da4e1a0dce2e9ac3.flac</t>
  </si>
  <si>
    <t>3560452</t>
  </si>
  <si>
    <t>I Don't Wanna Fall In Love (Album Version)</t>
  </si>
  <si>
    <t>Tonya Mitchell</t>
  </si>
  <si>
    <t>I Represent</t>
  </si>
  <si>
    <t>http://m8.music.126.net/20230108155158/466ee5072e3f91b1a203015eae07b377/ymusic/0d50/abda/14c9/0a204b3f20bc975db73d547d6166a459.flac</t>
  </si>
  <si>
    <t>1844660537</t>
  </si>
  <si>
    <t>good 4 u</t>
  </si>
  <si>
    <t>http://m801.music.126.net/20230108155159/7902f906cf1122cdbb5909123b33b58b/jdymusic/obj/wo3DlMOGwrbDjj7DisKw/18641335986/76ed/9733/13b2/1dc2bf10bc82b29f80fca581798b920b.flac</t>
  </si>
  <si>
    <t>1431887645</t>
  </si>
  <si>
    <t>i can't take it back</t>
  </si>
  <si>
    <t>SEA,yaeow</t>
  </si>
  <si>
    <t>http://m801.music.126.net/20230108155159/352c23f88afe5246626a46d0ac23c9c8/jdymusic/obj/w5zDlMODwrDDiGjCn8Ky/1738692285/ad1b/fff6/3105/30ab6f9784f5f02b857456ba9d70a7a4.mp3</t>
  </si>
  <si>
    <t>28636953</t>
  </si>
  <si>
    <t>Gooey</t>
  </si>
  <si>
    <t>http://m8.music.126.net/20230108155159/23a57bfea03d2ba5bc1ab0cc7b3ad6cd/ymusic/obj/w5zDlMODwrDDiGjCn8Ky/3058596245/c754/c324/23b9/25edf2cc863a5e9596575819c38eae6d.flac</t>
  </si>
  <si>
    <t>3636850</t>
  </si>
  <si>
    <t>She's Always Hiding</t>
  </si>
  <si>
    <t>The Servants</t>
  </si>
  <si>
    <t>Reserved</t>
  </si>
  <si>
    <t>http://m8.music.126.net/20230108155158/85bae5bcd2f897e2e62fd262ce31c5d1/ymusic/8e8e/21ca/6356/bd67822372a6701dfed8f38396ddcb79.mp3</t>
  </si>
  <si>
    <t>28385970</t>
  </si>
  <si>
    <t>Swim</t>
  </si>
  <si>
    <t>Fickle Friends</t>
  </si>
  <si>
    <t>http://m8.music.126.net/20230108155159/7212a37842ffa33530abcca4b173e947/ymusic/c0f0/399b/2b7f/9f2bafc9d67b52aaf063619a69dc697e.mp3</t>
  </si>
  <si>
    <t>483690542</t>
  </si>
  <si>
    <t>hide</t>
  </si>
  <si>
    <t>genevieve</t>
  </si>
  <si>
    <t>http://m8.music.126.net/20230108155159/c83e45f0dd46316bd5cb570e64c34144/ymusic/4c4a/6196/1843/6614f8a83a3a04a92debab7fc997ec6e.mp3</t>
  </si>
  <si>
    <t>1843858957</t>
  </si>
  <si>
    <t>Addicted to Her Sadness</t>
  </si>
  <si>
    <t>Maro</t>
  </si>
  <si>
    <t>http://m801.music.126.net/20230108155159/3dfd252a79b80ae8d6b0bc1beb29830d/jdymusic/obj/wo3DlMOGwrbDjj7DisKw/8874467343/94eb/ebbd/df2e/8bf7d203e9743a74a342faa42b424e05.flac</t>
  </si>
  <si>
    <t>16661917</t>
  </si>
  <si>
    <t>Letter to Me</t>
  </si>
  <si>
    <t>Brad Paisley</t>
  </si>
  <si>
    <t>5th Gear</t>
  </si>
  <si>
    <t>http://m801.music.126.net/20230108155158/a778397e111ada2b6e0b6adca9bf5d87/jdymusic/obj/wo3DlMOGwrbDjj7DisKw/8860900139/d9d3/19ee/7b40/1175e57a013695ac2a4b41ed2319ed09.mp3</t>
  </si>
  <si>
    <t>3880091</t>
  </si>
  <si>
    <t>Not Alone</t>
  </si>
  <si>
    <t>Augustana</t>
  </si>
  <si>
    <t>Midwest Skies and Sleepless Mondays</t>
  </si>
  <si>
    <t>http://m8.music.126.net/20230108155158/52cddd141a66705b53e68615b3ddc6f0/ymusic/025b/525b/030f/51f35ff531e1ac6e87a94e8082ec440d.mp3</t>
  </si>
  <si>
    <t>1293953338</t>
  </si>
  <si>
    <t>History</t>
  </si>
  <si>
    <t>88rising,Rich Brian</t>
  </si>
  <si>
    <t>http://m801.music.126.net/20230108155159/e0ca6c79cfd75ebc67afce9acabc2da0/jdymusic/obj/wo3DlMOGwrbDjj7DisKw/14710005719/4de4/7a79/c130/67ec0c7f0ddc275471e9bdb3de7d488e.flac</t>
  </si>
  <si>
    <t>1840487998</t>
  </si>
  <si>
    <t>Here's Your Perfect</t>
  </si>
  <si>
    <t>http://m801.music.126.net/20230108155159/49adc7ef255c256c782b5431776cc858/jdymusic/obj/wo3DlMOGwrbDjj7DisKw/17237259172/d553/23f4/d86b/0c1bb86da6f91137bdffcd21f97aab80.flac</t>
  </si>
  <si>
    <t>36270407</t>
  </si>
  <si>
    <t>Helios</t>
  </si>
  <si>
    <t>Darius,Wayne Snow</t>
  </si>
  <si>
    <t>http://m801.music.126.net/20230108155159/3d79c11e8325d0a53fa2975abfbecca6/jdymusic/obj/wo3DlMOGwrbDjj7DisKw/8664710811/4f45/645a/a88a/215fdd05290ad1f994f8ec837d8764b0.flac</t>
  </si>
  <si>
    <t>30590170</t>
  </si>
  <si>
    <t>Marvin Gaye (feat. Meghan Trainor)</t>
  </si>
  <si>
    <t>Charlie Puth,Meghan Trainor</t>
  </si>
  <si>
    <t>Marvin Gaye</t>
  </si>
  <si>
    <t>http://m801.music.126.net/20230108155159/21faa2854d9a7efa48595dd470d2e83e/jdymusic/obj/wo3DlMOGwrbDjj7DisKw/18198960494/f454/eac8/5741/7aa583240aff22a34c3be828cc495a87.flac</t>
  </si>
  <si>
    <t>28999945</t>
  </si>
  <si>
    <t>Los Angeles</t>
  </si>
  <si>
    <t>The Midnight</t>
  </si>
  <si>
    <t>Days of Thunder</t>
  </si>
  <si>
    <t>http://m801.music.126.net/20230108155159/af04069aa44ebcaf5a4a07221d018bff/jdymusic/obj/wo3DlMOGwrbDjj7DisKw/4452050113/2f46/02d4/8133/9b3aa1b2c137d51b0e8b89ccd4e02d9f.flac</t>
  </si>
  <si>
    <t>1342743919</t>
  </si>
  <si>
    <t>100 Bad Days</t>
  </si>
  <si>
    <t>AJR</t>
  </si>
  <si>
    <t>http://m801.music.126.net/20230108155159/3ed0dd5eaad3165a27c5c3f386932395/jdymusic/obj/wo3DlMOGwrbDjj7DisKw/8990807693/252e/dd44/f721/76b037e9a06c55557a4468cfb68b70ea.mp3</t>
  </si>
  <si>
    <t>1478348931</t>
  </si>
  <si>
    <t>this is what depression feels like</t>
  </si>
  <si>
    <t>Marina Lin</t>
  </si>
  <si>
    <t>a work in progress</t>
  </si>
  <si>
    <t>http://m801.music.126.net/20230108155159/f233e8dc909adc22d2c06096a7829ba1/jdymusic/obj/wo3DlMOGwrbDjj7DisKw/4492750016/2af1/990d/0ec8/fdc3027f3190c7d168154405c33013b7.mp3</t>
  </si>
  <si>
    <t>1426572175</t>
  </si>
  <si>
    <t>Blind faith</t>
  </si>
  <si>
    <t>LinG</t>
  </si>
  <si>
    <t>http://m8.music.126.net/20230108155159/940ca004d29667f871efe78d8b6d0c36/ymusic/5509/520c/530f/bc4e3e76efeffe291a34de9b556bf7da.flac</t>
  </si>
  <si>
    <t>1373140736</t>
  </si>
  <si>
    <t>Throwaway</t>
  </si>
  <si>
    <t>SG Lewis,Clairo</t>
  </si>
  <si>
    <t>Dawn</t>
  </si>
  <si>
    <t>http://m8.music.126.net/20230108155159/fd9b20132ef5ff9d55dbdf6d2e427254/ymusic/obj/w5zDlMODwrDDiGjCn8Ky/14054137671/f3f8/d697/6505/2f99408a49a1d57b26593b90bc554670.flac</t>
  </si>
  <si>
    <t>1715269</t>
  </si>
  <si>
    <t>Fact - Fiction</t>
  </si>
  <si>
    <t>Mads Langer</t>
  </si>
  <si>
    <t>http://m801.music.126.net/20230108155158/ac3628d31e1f0fe4725463c4cf0e4342/jdymusic/obj/wo3DlMOGwrbDjj7DisKw/9062913505/e8d2/de53/75cc/bbc537f15810865b16c93996a9750374.mp3</t>
  </si>
  <si>
    <t>17059171</t>
  </si>
  <si>
    <t>Genie in a Bottle</t>
  </si>
  <si>
    <t>Christina Aguilera</t>
  </si>
  <si>
    <t>http://m8.music.126.net/20230108155158/525b9c8e14964d7ba165471cea5d3c5e/ymusic/obj/w5zDlMODwrDDiGjCn8Ky/3037479318/02dd/e41d/c053/98ac162649e41ac2cb4a365b6341329e.flac</t>
  </si>
  <si>
    <t>1321482242</t>
  </si>
  <si>
    <t>Stone</t>
  </si>
  <si>
    <t>http://m8.music.126.net/20230108155159/14553c3d730fa30753003aa85980b4f4/ymusic/010f/0008/520e/6e048276a57bf38d1fb3edbc787cca2b.mp3</t>
  </si>
  <si>
    <t>561883842</t>
  </si>
  <si>
    <t>Suni-Ai Listening Celebration (Meditation)</t>
  </si>
  <si>
    <t>http://m8.music.126.net/20230108155159/be8ab66c61bda810936d9233647d694a/ymusic/5158/0009/0f5b/f255802e1e7c2fd2758a81eeacd1b3ff.flac</t>
  </si>
  <si>
    <t>18637959</t>
  </si>
  <si>
    <t>All I Want For Christmas Is You (SuperFestive!)</t>
  </si>
  <si>
    <t>Justin Bieber,Mariah Carey</t>
  </si>
  <si>
    <t>Under The Mistletoe (Deluxe Edition)</t>
  </si>
  <si>
    <t>http://m8.music.126.net/20230108155158/c2bc4035af9ccdfb950df74ea3a22607/ymusic/38cc/fcad/5416/da0ecf2eda7bbc56c8b1c1caf4ca80e4.mp3</t>
  </si>
  <si>
    <t>2866465</t>
  </si>
  <si>
    <t>Near the Sun</t>
  </si>
  <si>
    <t>Julie Peel</t>
  </si>
  <si>
    <t>http://m8.music.126.net/20230108155158/2ed8264838c1be057e0fe617cf7597f6/ymusic/bd03/560b/30d5/2f38b1953c0d025420b2993bcfa9c384.mp3</t>
  </si>
  <si>
    <t>1878507150</t>
  </si>
  <si>
    <t>Soul in Twilight</t>
  </si>
  <si>
    <t>John Moulder</t>
  </si>
  <si>
    <t>Earthborn Tales of Soul and Spirit</t>
  </si>
  <si>
    <t>http://m801.music.126.net/20230108155159/ff3a759d93f3ec056937386069fe8b52/jdymusic/obj/wo3DlMOGwrbDjj7DisKw/10834017769/e0b9/b983/091d/feb6a5579c3bd308683729dcc894d8ff.flac</t>
  </si>
  <si>
    <t>5112012</t>
  </si>
  <si>
    <t>Imagination</t>
  </si>
  <si>
    <t>Dana Dragomir</t>
  </si>
  <si>
    <t>http://m8.music.126.net/20230108155158/49a9301762405f54d8a920826a0a4e55/ymusic/2f6e/6aa6/2425/4d6b5c316648143f49a3e0b253252dd3.mp3</t>
  </si>
  <si>
    <t>35778074</t>
  </si>
  <si>
    <t>Skater Boy</t>
  </si>
  <si>
    <t>Elite Beat Agents OST</t>
  </si>
  <si>
    <t>http://m8.music.126.net/20230108155159/e3e54f75fa29c3b47cdf63669f8f52ea/ymusic/4825/e1e3/d587/9c9894121137c8033764dc1c0bafd323.mp3</t>
  </si>
  <si>
    <t>1440684450</t>
  </si>
  <si>
    <t>Can You Hear Me</t>
  </si>
  <si>
    <t>http://m801.music.126.net/20230108155159/845668891acc070efed6ebb58dd442ac/jdymusic/obj/wo3DlMOGwrbDjj7DisKw/19668440417/9f38/17c4/7435/24f6add6371dd3e39d2b41e84d7d7892.flac</t>
  </si>
  <si>
    <t>1458911894</t>
  </si>
  <si>
    <t>Sleeping Dogs</t>
  </si>
  <si>
    <t>Sister Castle Theater</t>
  </si>
  <si>
    <t>Piano Songs</t>
  </si>
  <si>
    <t>http://m8.music.126.net/20230108155159/d0abe9bd51ef87127ced6be5ad5f4199/ymusic/obj/w5zDlMODwrDDiGjCn8Ky/3044461253/a20e/deeb/2b17/89fc3c37ea8be94e85aa2f059f250d5f.mp3</t>
  </si>
  <si>
    <t>34040151</t>
  </si>
  <si>
    <t>Walks All Over You</t>
  </si>
  <si>
    <t>Catey Shaw</t>
  </si>
  <si>
    <t>http://m801.music.126.net/20230108155159/ec773a96e8fd914ec820d2ec68596832/jdymusic/obj/wo3DlMOGwrbDjj7DisKw/18574652426/9080/c1be/c76f/aa5903b799c811dabbe91014f286bd0d.mp3</t>
  </si>
  <si>
    <t>4164317</t>
  </si>
  <si>
    <t>Rising Girl (Radio Version)</t>
  </si>
  <si>
    <t>Lovestoned</t>
  </si>
  <si>
    <t>Rising Love</t>
  </si>
  <si>
    <t>http://m8.music.126.net/20230108155158/0a1c4a29449b97be53f8ee317518da88/ymusic/56a9/9c34/7ef7/10fa35a01a83e4c7158e650f0a936651.flac</t>
  </si>
  <si>
    <t>3951743</t>
  </si>
  <si>
    <t>The Winter Song</t>
  </si>
  <si>
    <t>Bandari</t>
  </si>
  <si>
    <t>Reflections Vol. 4</t>
  </si>
  <si>
    <t>http://m8.music.126.net/20230108155158/43929ccdbc08887c1452fd9d495c90c1/ymusic/d269/9d3f/3477/8c9e61df53f1bd42579d16eba539daf9.mp3</t>
  </si>
  <si>
    <t>472045959</t>
  </si>
  <si>
    <t>http://m801.music.126.net/20230108155159/0c0c9b12ba8d400f304fcdb3cf8b85c2/jdymusic/obj/wo3DlMOGwrbDjj7DisKw/14096630572/fd4a/9b3d/1d39/0b3f2353b94226e25fc17d5509d11c7c.flac</t>
  </si>
  <si>
    <t>521731473</t>
  </si>
  <si>
    <t>A Summer Place</t>
  </si>
  <si>
    <t>Andy Williams</t>
  </si>
  <si>
    <t>The Shape Of Water (Original Motion Picture Soundtrack)</t>
  </si>
  <si>
    <t>http://m8.music.126.net/20230108155159/be80ffae1d7f9bf0e1b5dc17d23478b9/ymusic/3a38/ea83/b77d/f53b0fb9cdfbcf747c34c985d0b547a2.mp3</t>
  </si>
  <si>
    <t>3420740</t>
  </si>
  <si>
    <t>Charan Sat Sat</t>
  </si>
  <si>
    <t>http://m8.music.126.net/20230108155158/9d1b0e1dec7409a2f53e1c397432782e/ymusic/d56c/f3cb/263d/cd8ab09bb693bb45c1ae7022d88d1698.mp3</t>
  </si>
  <si>
    <t>1322117249</t>
  </si>
  <si>
    <t>Give You My Fire</t>
  </si>
  <si>
    <t>Prime X</t>
  </si>
  <si>
    <t>http://m8.music.126.net/20230108155159/716a00cef920e279ecbe835a4c853b84/ymusic/015a/060e/0e5b/60769c6d051dfa23a63591830c65e153.flac</t>
  </si>
  <si>
    <t>38679370</t>
  </si>
  <si>
    <t>Gold</t>
  </si>
  <si>
    <t>Yessa</t>
  </si>
  <si>
    <t>http://m8.music.126.net/20230108155159/f2a488f84a1083b45ad3a5d2a656cd9b/ymusic/c6b8/b926/f0af/8bbbd891c64f95f3b7b736cb1b3e13a3.mp3</t>
  </si>
  <si>
    <t>1420830543</t>
  </si>
  <si>
    <t>Peace</t>
  </si>
  <si>
    <t>Steve Davis</t>
  </si>
  <si>
    <t>Correlations</t>
  </si>
  <si>
    <t>http://m8.music.126.net/20230108155159/c67fc9ff5d0840b8affb943463dac515/ymusic/obj/w5zDlMODwrDDiGjCn8Ky/14054538400/e433/c90b/64fa/c36977269caf8957c0b3b561c4fc957f.flac</t>
  </si>
  <si>
    <t>5047769</t>
  </si>
  <si>
    <t>Sleep</t>
  </si>
  <si>
    <t>Azure Ray</t>
  </si>
  <si>
    <t>The Devil Wears Prada</t>
  </si>
  <si>
    <t>http://m801.music.126.net/20230108155158/b404a6f6fca0a316648557ae0970f247/jdymusic/obj/wo3DlMOGwrbDjj7DisKw/17176863924/29cc/c893/8f99/b55b56f20248c28bd5e2e6f7c0806dbc.flac</t>
  </si>
  <si>
    <t>16861861</t>
  </si>
  <si>
    <t>Elegant Flower</t>
  </si>
  <si>
    <t>Cyrus Chestnut</t>
  </si>
  <si>
    <t>http://m801.music.126.net/20230108155159/46dcda3ad37482691707abbbe3783700/jdymusic/obj/wo3DlMOGwrbDjj7DisKw/17348402033/28ac/a4fe/6db9/664546c879f46b81cdecef475182ee4f.flac</t>
  </si>
  <si>
    <t>21038694</t>
  </si>
  <si>
    <t>Bad Romance (Radio Edit)</t>
  </si>
  <si>
    <t>Bad Romance</t>
  </si>
  <si>
    <t>http://m8.music.126.net/20230108155158/aa9452b4cf8426016966a3deca8d621e/ymusic/79c1/2431/d1b4/b57b11fc0f2c49b5477fdf689c0060ca.mp3</t>
  </si>
  <si>
    <t>1456137898</t>
  </si>
  <si>
    <t>Everybody's Gotta Learn Sometime</t>
  </si>
  <si>
    <t>G-Eazy</t>
  </si>
  <si>
    <t>Everything's Strange Here</t>
  </si>
  <si>
    <t>http://m801.music.126.net/20230108155159/3ccab118b272807967d97f9c1f7394ad/jdymusic/obj/wo3DlMOGwrbDjj7DisKw/9021564349/d0e3/d1ac/b002/6b3994f096bfda7deaaaf969d9d4d1af.mp3</t>
  </si>
  <si>
    <t>1316769844</t>
  </si>
  <si>
    <t>Cool Again</t>
  </si>
  <si>
    <t>http://m801.music.126.net/20230108155159/81add759a57a6ddcf3e50e5e3c0924fe/jdymusic/obj/wo3DlMOGwrbDjj7DisKw/4705936218/c10a/8c6c/3681/89ae5a6538eb67a7a17ed2308979fa2f.mp3</t>
  </si>
  <si>
    <t>28188173</t>
  </si>
  <si>
    <t>In the Dark</t>
  </si>
  <si>
    <t>Ego</t>
  </si>
  <si>
    <t>http://m8.music.126.net/20230108155159/656a89953462c30a7d10e1367f0b67e2/ymusic/0329/78fa/a73a/e0781cc9706cf2ac7cbd84a07a43f201.mp3</t>
  </si>
  <si>
    <t>17245428</t>
  </si>
  <si>
    <t>Sutter's Mill</t>
  </si>
  <si>
    <t>Dan Fogelberg</t>
  </si>
  <si>
    <t>High Country Snows</t>
  </si>
  <si>
    <t>http://m8.music.126.net/20230108155159/b8bf86929b42881543bddbec503e07ab/ymusic/24b6/4cf0/2231/e5dc31c979a21d8fed4c6a22abcd6b6d.flac</t>
  </si>
  <si>
    <t>1317410095</t>
  </si>
  <si>
    <t>Goodnight (feat. Ivri)</t>
  </si>
  <si>
    <t>ondi vil,ivri</t>
  </si>
  <si>
    <t>Alone in a Room Full of Painful Thoughts</t>
  </si>
  <si>
    <t>http://m801.music.126.net/20230108155159/a558ecb18b373fcac02c5bac00caa0ca/jdymusic/obj/wo3DlMOGwrbDjj7DisKw/4487731845/6fe3/0f74/46b4/223253356faf830cc94dea912a5e3226.flac</t>
  </si>
  <si>
    <t>567366117</t>
  </si>
  <si>
    <t>About the World</t>
  </si>
  <si>
    <t>Vansire</t>
  </si>
  <si>
    <t>Angel Youth</t>
  </si>
  <si>
    <t>http://m8.music.126.net/20230108155159/180c2a1b0411b5085a28522125de608b/ymusic/44c7/4253/23ec/176b7dc91d08cdad3353692fea32e633.mp3</t>
  </si>
  <si>
    <t>1300729511</t>
  </si>
  <si>
    <t>Under A Smiling Moon</t>
  </si>
  <si>
    <t>http://m8.music.126.net/20230108155159/09f5ccd38df26aac8516d25de5c220d7/ymusic/86bc/34d6/a8d3/fc968251fa4a26b1efef6035e0fdf202.mp3</t>
  </si>
  <si>
    <t>21171754</t>
  </si>
  <si>
    <t>Rollin' On</t>
  </si>
  <si>
    <t>Mark Knopfler,Emmylou Harris</t>
  </si>
  <si>
    <t>All The Roadrunning</t>
  </si>
  <si>
    <t>http://m801.music.126.net/20230108155158/c532f033eac1b7b121b554fee472f6c1/jdymusic/obj/wo3DlMOGwrbDjj7DisKw/12846563330/e27f/cf25/a0c1/6c67c4882bbe87f97c24135f92e28028.flac</t>
  </si>
  <si>
    <t>35288978</t>
  </si>
  <si>
    <t>Worlds Collide</t>
  </si>
  <si>
    <t>Nicki Taylor</t>
  </si>
  <si>
    <t>http://m8.music.126.net/20230108155159/38e6590ed240fd7d2914396df8be2589/ymusic/3ca4/6d5a/5de8/27265133a350135e4878b875a0003f8c.mp3</t>
  </si>
  <si>
    <t>3409175</t>
  </si>
  <si>
    <t>You Are</t>
  </si>
  <si>
    <t>Sarah Russell</t>
  </si>
  <si>
    <t>http://m8.music.126.net/20230108155158/84efc67cb52f01a3130a2f229ad27218/ymusic/c203/40e0/4dd5/2afb667d34b1600e2960c61b5b564007.mp3</t>
  </si>
  <si>
    <t>28190354</t>
  </si>
  <si>
    <t>Timber (feat. Alex G) [Acoustic Version]</t>
  </si>
  <si>
    <t>http://m8.music.126.net/20230108155158/44d7670d264866ea09229c3b18097108/ymusic/fcf6/4403/cc8f/ae191defc8e75cc6c1ba39b9d8968e45.mp3</t>
  </si>
  <si>
    <t>411314681</t>
  </si>
  <si>
    <t>This Is What You Came For</t>
  </si>
  <si>
    <t>Calvin Harris,Rihanna</t>
  </si>
  <si>
    <t>http://m801.music.126.net/20230108155159/09d1ea89b705a91c0cb2d5a02954eb4f/jdymusic/obj/wo3DlMOGwrbDjj7DisKw/14096596729/992d/3561/29c5/e08f874adfcb650c3b453ff72c722b6a.mp3</t>
  </si>
  <si>
    <t>403012574</t>
  </si>
  <si>
    <t>NEW REIGN</t>
  </si>
  <si>
    <t>Hounds,JRaB</t>
  </si>
  <si>
    <t>http://m8.music.126.net/20230108155159/56e09ac6d55475f02ac98074df615982/ymusic/3c4d/48be/7613/30e657647cf9dfee5fd991a4af06010e.mp3</t>
  </si>
  <si>
    <t>29428280</t>
  </si>
  <si>
    <t>Good Fight</t>
  </si>
  <si>
    <t>Unspoken</t>
  </si>
  <si>
    <t>http://m801.music.126.net/20230108155158/511513b4a15889e9bd15ffa965179212/jdymusic/obj/wo3DlMOGwrbDjj7DisKw/17343317409/bf3e/6815/77e2/0df6a715a207e93ecc36b400989e09da.flac</t>
  </si>
  <si>
    <t>1475792075</t>
  </si>
  <si>
    <t>Don't Start Now</t>
  </si>
  <si>
    <t>New Pop Hits</t>
  </si>
  <si>
    <t>http://m801.music.126.net/20230108155159/9e5b1ba8d2f2ec36b22584db4837167f/jdymusic/obj/wo3DlMOGwrbDjj7DisKw/22259863171/e177/fc0b/a73f/b5876199fe68d2c3e851ada128fe6140.flac</t>
  </si>
  <si>
    <t>28274294</t>
  </si>
  <si>
    <t>Far From Any Road (Main Title Theme from "True Detective")</t>
  </si>
  <si>
    <t>The Handsome Family</t>
  </si>
  <si>
    <t>Far From Any Road</t>
  </si>
  <si>
    <t>http://m8.music.126.net/20230108155159/0e846f23b944d0bb8336f95cf3c10276/ymusic/a04d/c9c8/a0fa/e9f2db60c2b725d92c5d1b4c3f792c17.mp3</t>
  </si>
  <si>
    <t>1406443093</t>
  </si>
  <si>
    <t>Carousel</t>
  </si>
  <si>
    <t>DEAMN</t>
  </si>
  <si>
    <t>http://m8.music.126.net/20230108155159/63b6df5f767fd5be9101264b974ad03b/ymusic/560f/0f09/5508/ae8ee46fb58c6bf2e5c3bbc7dcd0ea98.flac</t>
  </si>
  <si>
    <t>1376776633</t>
  </si>
  <si>
    <t>Rhythm &amp; Energy</t>
  </si>
  <si>
    <t>http://m8.music.126.net/20230108155159/d13f55cf014a995172bb1eeca5b48da7/ymusic/5452/515c/0e59/c84c9ff96af6e2c439a9935b1204123a.mp3</t>
  </si>
  <si>
    <t>1207972</t>
  </si>
  <si>
    <t>From La to Rome</t>
  </si>
  <si>
    <t>Chester See</t>
  </si>
  <si>
    <t>http://m8.music.126.net/20230108155158/d93be865bb8eb5542a6cef03c0787f90/ymusic/fcb2/009e/754c/04475d569549a3b5cd346269c07a382c.mp3</t>
  </si>
  <si>
    <t>19293013</t>
  </si>
  <si>
    <t>We Are Never Ever Getting Back Together</t>
  </si>
  <si>
    <t>http://m8.music.126.net/20230108155159/e68eaedaf9ee2701e5d7d815e3b31a05/ymusic/obj/w5zDlMODwrDDiGjCn8Ky/3058869150/749c/193d/b5ff/7bdc211ae0d511dd28714092582995a0.flac</t>
  </si>
  <si>
    <t>472361236</t>
  </si>
  <si>
    <t>Galway Girl</t>
  </si>
  <si>
    <t>http://m8.music.126.net/20230108155159/f340c9fbc341ea8bcb13640ceb94b9c5/ymusic/0753/0f58/540f/094f473dcb820843a0f8cec4b8a63618.flac</t>
  </si>
  <si>
    <t>1432290389</t>
  </si>
  <si>
    <t>overshare</t>
  </si>
  <si>
    <t>Kelsea Ballerini</t>
  </si>
  <si>
    <t>kelsea</t>
  </si>
  <si>
    <t>http://m801.music.126.net/20230108155159/dcdac7416da5f93da8b7aaf0075e61bf/jdymusic/obj/w5zDlMODwrDDiGjCn8Ky/1947315464/6b83/c94a/ee11/d494d7aaec73f3c05e678b769ed78121.flac</t>
  </si>
  <si>
    <t>21565041</t>
  </si>
  <si>
    <t>Rainbow Eyes</t>
  </si>
  <si>
    <t>Long Live Rock 'n' Roll</t>
  </si>
  <si>
    <t>http://m8.music.126.net/20230108155158/911697217ae9412d098413bec18b3ba0/ymusic/0bff/e113/d963/e0e335d222b83f2b5908e8295e8c1e22.mp3</t>
  </si>
  <si>
    <t>1481304440</t>
  </si>
  <si>
    <t>Human (feat. She Is Jules)</t>
  </si>
  <si>
    <t>Crystal Skies,She Is Jules</t>
  </si>
  <si>
    <t>Collide EP</t>
  </si>
  <si>
    <t>http://m8.music.126.net/20230108155159/19cf8b0a94c3b16d3bf66587f2e92a37/ymusic/obj/w5zDlMODwrDDiGjCn8Ky/4115472161/5bdf/e518/924c/16c18966e38243b9599d9e224d8e97a8.mp3</t>
  </si>
  <si>
    <t>422977912</t>
  </si>
  <si>
    <t>Long Shot</t>
  </si>
  <si>
    <t>Trademark,Cash Cash,Clean Bandit,The Chainsmokers,Jess Glynne,SirenXX</t>
  </si>
  <si>
    <t>http://m8.music.126.net/20230108155158/da834690fbd23376a72f614160fa00b7/ymusic/bc20/b188/1018/b42500fd6e03494c40476c76a0286dbe.mp3</t>
  </si>
  <si>
    <t>18663136</t>
  </si>
  <si>
    <t>Half of My Heart (with Taylor Swift)</t>
  </si>
  <si>
    <t>John Mayer,Taylor Swift</t>
  </si>
  <si>
    <t>Battle Studies</t>
  </si>
  <si>
    <t>http://m801.music.126.net/20230108155158/40ba9e9a479aaa961068d9cffcb37aa2/jdymusic/obj/wo3DlMOGwrbDjj7DisKw/5623233206/5775/d2e8/8e0c/4d67a5c400e16d16f957f4feae25310c.mp3</t>
  </si>
  <si>
    <t>444548120</t>
  </si>
  <si>
    <t>Bomb Digga Woo</t>
  </si>
  <si>
    <t>Jhameel</t>
  </si>
  <si>
    <t>http://m8.music.126.net/20230108155158/87d2f144115cc246141ec056006b9175/ymusic/obj/w5zDlMODwrDDiGjCn8Ky/2760059630/c2e2/5f62/2915/57eb9db356758ee44002d7de3ef4921b.flac</t>
  </si>
  <si>
    <t>554146664</t>
  </si>
  <si>
    <t>Put It On Me</t>
  </si>
  <si>
    <t>Matt Maeson</t>
  </si>
  <si>
    <t>The Hearse</t>
  </si>
  <si>
    <t>http://m801.music.126.net/20230108155159/9634c23829e25495e014aa8ded0b0366/jdymusic/obj/wo3DlMOGwrbDjj7DisKw/17128759366/6d94/f2cd/5781/f6d9919d5214360ee6e94f54963e4c6a.flac</t>
  </si>
  <si>
    <t>2922578</t>
  </si>
  <si>
    <t>See Me Fall</t>
  </si>
  <si>
    <t>http://m801.music.126.net/20230108155158/4bac6a2e7b0b64057ce54cb860987f83/jdymusic/obj/wo3DlMOGwrbDjj7DisKw/13839973925/3693/1697/18ec/cca3ddcf96bf61dbc20a20a7fbf3bbbf.flac</t>
  </si>
  <si>
    <t>21606436</t>
  </si>
  <si>
    <t>Bangarang</t>
  </si>
  <si>
    <t>Skrillex,Sirah</t>
  </si>
  <si>
    <t>Bangarang EP</t>
  </si>
  <si>
    <t>http://m801.music.126.net/20230108155159/0cee29842ee621cb3b17f6c7f4b380a9/jdymusic/obj/wo3DlMOGwrbDjj7DisKw/18753606842/d448/d993/4365/47944ddb473eae308413985e0d664ef6.flac</t>
  </si>
  <si>
    <t>27965145</t>
  </si>
  <si>
    <t>Everybody Wants To Rule The World</t>
  </si>
  <si>
    <t>The Hunger Games: Catching Fire (Original Motion Picture Soundtrack)</t>
  </si>
  <si>
    <t>http://m801.music.126.net/20230108155158/bca092ff81845746c0a310572f63a4a1/jdymusic/obj/wo3DlMOGwrbDjj7DisKw/19642882231/d62d/fb8d/fa2f/a998c932540ca936201a86a62c3cd102.flac</t>
  </si>
  <si>
    <t>21256470</t>
  </si>
  <si>
    <t>Great Big White World</t>
  </si>
  <si>
    <t>Marilyn Manson</t>
  </si>
  <si>
    <t>Mechanical Animals</t>
  </si>
  <si>
    <t>http://m8.music.126.net/20230108155158/c5ddf55a7c3e8f3171f0fd85c29605ae/ymusic/b92a/990b/5fd6/f1b9a4d0f84c1e0b0eeac084c5be2752.mp3</t>
  </si>
  <si>
    <t>26192183</t>
  </si>
  <si>
    <t>Jump</t>
  </si>
  <si>
    <t>Van Halen</t>
  </si>
  <si>
    <t>Studio Albums 1978-1984 (24-96)</t>
  </si>
  <si>
    <t>http://m8.music.126.net/20230108155158/6945fe14693fa9e8afb437def2fc2e8e/ymusic/2a59/5f5d/8893/231410fd58e1377132b4928cff8b3137.flac</t>
  </si>
  <si>
    <t>558578726</t>
  </si>
  <si>
    <t>Guru Ram Das Meditation</t>
  </si>
  <si>
    <t>http://m801.music.126.net/20230108155159/82bfa837d9e6d8761d526b4cad3c4266/jdymusic/obj/w5zDlMODwrDDiGjCn8Ky/2366481308/637f/3423/1a9d/9ee130cdf761f219fae5c9cda3127f83.flac</t>
  </si>
  <si>
    <t>416700932</t>
  </si>
  <si>
    <t>Whiskey and Morphine</t>
  </si>
  <si>
    <t>Alexander Jean</t>
  </si>
  <si>
    <t>Head High</t>
  </si>
  <si>
    <t>http://m8.music.126.net/20230108155159/54677fd71494d40635faf8e5fcf6aec4/ymusic/a9ee/0266/698d/6898796fec9dcdda287d37caea377b84.flac</t>
  </si>
  <si>
    <t>1946051376</t>
  </si>
  <si>
    <t>moonlit room</t>
  </si>
  <si>
    <t>UMI</t>
  </si>
  <si>
    <t>http://m801.music.126.net/20230108155159/fd144a59dcddc2d82875716f59ae4699/jdymusic/obj/wo3DlMOGwrbDjj7DisKw/14374628255/be77/7aef/a041/fb8a9aa40628f8ecf4b111246fb132cd.mp3</t>
  </si>
  <si>
    <t>863493139</t>
  </si>
  <si>
    <t>Firefly</t>
  </si>
  <si>
    <t>BEAUZ,Ameria</t>
  </si>
  <si>
    <t>http://m801.music.126.net/20230108155159/6f66ce971747aefc70dcc3d78de4e928/jdymusic/obj/wo3DlMOGwrbDjj7DisKw/18707256175/805a/d86f/9f47/f21160ab4c830a8e213fb1c7324db355.flac</t>
  </si>
  <si>
    <t>3027830</t>
  </si>
  <si>
    <t>The New Boy</t>
  </si>
  <si>
    <t>Mando Diao</t>
  </si>
  <si>
    <t>Ode To Ochrasy</t>
  </si>
  <si>
    <t>http://m801.music.126.net/20230108155158/32e0f3eaa6fd621289d331bff0aac50d/jdymusic/obj/wo3DlMOGwrbDjj7DisKw/17274833882/fe2b/6c46/3a4d/ac9b186d6c8e4b940c7701a85c764932.flac</t>
  </si>
  <si>
    <t>461519901</t>
  </si>
  <si>
    <t>I Can't Breathe</t>
  </si>
  <si>
    <t>Bea Miller</t>
  </si>
  <si>
    <t>Chapter One: Blue</t>
  </si>
  <si>
    <t>http://m801.music.126.net/20230108155159/38dfa062e523a943b1cb3612c3c95f67/jdymusic/obj/wo3DlMOGwrbDjj7DisKw/19635939142/c743/197e/923d/0320ce37e304ac8a693a3ebc962ca659.flac</t>
  </si>
  <si>
    <t>31708104</t>
  </si>
  <si>
    <t>He Knows</t>
  </si>
  <si>
    <t>Dan Bremnes</t>
  </si>
  <si>
    <t>Where the Light Is</t>
  </si>
  <si>
    <t>http://m8.music.126.net/20230108155159/26a6a3b062fe027f19092b29b2d86984/ymusic/a219/54c6/c357/18f3bd8bc1f06106abcccd967bf91bde.mp3</t>
  </si>
  <si>
    <t>449577832</t>
  </si>
  <si>
    <t>Our Love's Funeral</t>
  </si>
  <si>
    <t>Racoon Racoon</t>
  </si>
  <si>
    <t>http://m8.music.126.net/20230108155159/33d48e0195a038ecab196c9f71634504/ymusic/obj/w5zDlMODwrDDiGjCn8Ky/3036150080/1b04/5ae8/0f52/16b49144e43bc011bc7473e2f248dfde.flac</t>
  </si>
  <si>
    <t>1323987109</t>
  </si>
  <si>
    <t>God Damnit</t>
  </si>
  <si>
    <t>ILLENIUM,Call Me Karizma</t>
  </si>
  <si>
    <t>http://m8.music.126.net/20230108155159/5aa64e9907b462b153763e6a4db9c93d/ymusic/0252/0f5d/0152/58429c932087054a6fb0685fb67de9b6.mp3</t>
  </si>
  <si>
    <t>36492435</t>
  </si>
  <si>
    <t>Sunshine Aerobics</t>
  </si>
  <si>
    <t>Lovestory</t>
  </si>
  <si>
    <t>http://m801.music.126.net/20230108155159/21c2d018a4876bf1c47945092803b2f5/jdymusic/obj/wo3DlMOGwrbDjj7DisKw/9419788065/0fb4/2f03/cd3c/4b4c669c00a20a2089a6834d131cfaf9.flac</t>
  </si>
  <si>
    <t>3315198</t>
  </si>
  <si>
    <t>It's Tricky</t>
  </si>
  <si>
    <t>Run-D.M.C.</t>
  </si>
  <si>
    <t>Raising Hell</t>
  </si>
  <si>
    <t>http://m801.music.126.net/20230108155159/099c591e1111deca02cdaa4ba46285ab/jdymusic/obj/wo3DlMOGwrbDjj7DisKw/8907275667/f6da/81e0/d8e0/093304f9a75e189137d30e702ce6472d.mp3</t>
  </si>
  <si>
    <t>524431035</t>
  </si>
  <si>
    <t>Wildfire (Alternate Version)</t>
  </si>
  <si>
    <t>SYML</t>
  </si>
  <si>
    <t>In My Body</t>
  </si>
  <si>
    <t>http://m801.music.126.net/20230108155159/9394890cb359e1f1c1fdd64c76e7dd05/jdymusic/obj/wo3DlMOGwrbDjj7DisKw/12903303927/94a6/6da6/6176/fd956cb5a0230373ef43800e3e7899a5.mp3</t>
  </si>
  <si>
    <t>1793796</t>
  </si>
  <si>
    <t>Smoke Gets in Your Eyes</t>
  </si>
  <si>
    <t>New York Trio</t>
  </si>
  <si>
    <t>Stairway to the Stars</t>
  </si>
  <si>
    <t>http://m8.music.126.net/20230108155159/02db08713f15d23842a553ea8f23a416/ymusic/3e7b/784a/023f/f295ea01d71fa5da2b29b123003be462.mp3</t>
  </si>
  <si>
    <t>863515869</t>
  </si>
  <si>
    <t>SAD! &amp; XO Tour Life (COVER)</t>
  </si>
  <si>
    <t>Kid Travis</t>
  </si>
  <si>
    <t>http://m8.music.126.net/20230108155159/8c43c51f9c0be4cd1091642f695785dc/ymusic/4a0f/0c95/af1e/71bda79288a45c20871905a90fb785ec.mp3</t>
  </si>
  <si>
    <t>29540320</t>
  </si>
  <si>
    <t>Wolf In Sheep's Clothing</t>
  </si>
  <si>
    <t>Set It Off</t>
  </si>
  <si>
    <t>Duality</t>
  </si>
  <si>
    <t>http://m8.music.126.net/20230108155159/a3f44ace919751642f7c5c9fce538a91/ymusic/c267/0331/a413/015089b275113dbc2bc187bb1b824d68.mp3</t>
  </si>
  <si>
    <t>16431842</t>
  </si>
  <si>
    <t>Innocence</t>
  </si>
  <si>
    <t>http://m8.music.126.net/20230108155159/bd252034d153f44bfccfecdd606c5d95/ymusic/560b/14f6/d3ee/4f5f0899f83f89f1762e001ac3fd6062.flac</t>
  </si>
  <si>
    <t>451520789</t>
  </si>
  <si>
    <t>Move Your Body (Single Mix)</t>
  </si>
  <si>
    <t>http://m801.music.126.net/20230108155159/adb7ebeba2a6ac76f0467dc8ab0228fa/jdymusic/obj/wo3DlMOGwrbDjj7DisKw/8937537070/6398/37b2/b261/71fe5f2b520670065d528d37cf0d36d1.mp3</t>
  </si>
  <si>
    <t>31245394</t>
  </si>
  <si>
    <t>Hanging On a Lie</t>
  </si>
  <si>
    <t>Striking Matches</t>
  </si>
  <si>
    <t>Nothing But the Silence</t>
  </si>
  <si>
    <t>http://m8.music.126.net/20230108155159/8c0e14a2101132d5771350a31e8a6cfb/ymusic/530e/015b/065a/dd8154b13f61e7258ffe10409cfe8250.mp3</t>
  </si>
  <si>
    <t>520525360</t>
  </si>
  <si>
    <t>Strapped</t>
  </si>
  <si>
    <t>Adrian Mikkelsen,Rasmus Jarby</t>
  </si>
  <si>
    <t>http://m8.music.126.net/20230108155159/939b2b57118bbcb0d9d439e69560ded7/ymusic/ea72/61e7/e59d/7c19a823679586d3a120c2c31015b722.mp3</t>
  </si>
  <si>
    <t>20715547</t>
  </si>
  <si>
    <t>Shot in the Dark</t>
  </si>
  <si>
    <t>The Unforgiving</t>
  </si>
  <si>
    <t>http://m801.music.126.net/20230108155159/b0a21f7bd2fb944b9d4a9baa5f00bbde/jdymusic/obj/wo3DlMOGwrbDjj7DisKw/7123474590/5ccc/797d/7fdf/432742ddb5f395bd680ff249e0eb533c.mp3</t>
  </si>
  <si>
    <t>1382357070</t>
  </si>
  <si>
    <t>After Midnight - Piano Version</t>
  </si>
  <si>
    <t>Milky Day,cherrypizZa</t>
  </si>
  <si>
    <t>OOL</t>
  </si>
  <si>
    <t>http://m8.music.126.net/20230108155159/c24d39b6176a1d574ffec769f72d2a3d/ymusic/0e0e/545e/0f5f/9d22e3d0ecc4e0685de48577cefa9901.mp3</t>
  </si>
  <si>
    <t>20691541</t>
  </si>
  <si>
    <t>How Da Beat Goes (Album Version)</t>
  </si>
  <si>
    <t>Will Smith</t>
  </si>
  <si>
    <t>Born To Reign</t>
  </si>
  <si>
    <t>http://m801.music.126.net/20230108155159/db2f1b546a93bb59786ea252ffa90396/jdymusic/obj/wo3DlMOGwrbDjj7DisKw/7167432224/f2b5/7f20/4523/53a118993304cb1b450e1f8dce5b9dc3.mp3</t>
  </si>
  <si>
    <t>515573902</t>
  </si>
  <si>
    <t>Lonely Together (Acoustic)</t>
  </si>
  <si>
    <t>Avicii,Rita Ora</t>
  </si>
  <si>
    <t>http://m8.music.126.net/20230108155159/ef6b31130ecef86be11a7641380a4e52/ymusic/5c4c/4513/2b89/a19370b11c1ec792cf47553dec4f8236.mp3</t>
  </si>
  <si>
    <t>2320714</t>
  </si>
  <si>
    <t>Never Saying Goodbye</t>
  </si>
  <si>
    <t>Ch!pz</t>
  </si>
  <si>
    <t>The H!tz Collection</t>
  </si>
  <si>
    <t>http://m8.music.126.net/20230108155159/4661dae3eb91a9b1f2a0fd478d88256f/ymusic/ad2c/92c3/16e2/1643af8652f5bf2e9a49723994dcd1b9.mp3</t>
  </si>
  <si>
    <t>1480769848</t>
  </si>
  <si>
    <t>Morning Coffee</t>
  </si>
  <si>
    <t>Chevy,Nalba</t>
  </si>
  <si>
    <t>http://m8.music.126.net/20230108155159/432eecff78d3deeac859588ea68f3c25/ymusic/obj/w5zDlMODwrDDiGjCn8Ky/4086388852/be21/0854/9beb/b25f6b03a3a75397eff37fc778a26027.flac</t>
  </si>
  <si>
    <t>441120280</t>
  </si>
  <si>
    <t>Thinkin Bout You (Frank Ocean Cover)</t>
  </si>
  <si>
    <t>Clair</t>
  </si>
  <si>
    <t>http://m8.music.126.net/20230108155159/f20575e26ab328954fa6160a554b483a/ymusic/c0d6/e6f3/6544/b0837e80e52a44aabdc12b338486796d.mp3</t>
  </si>
  <si>
    <t>536243569</t>
  </si>
  <si>
    <t>Faded Love</t>
  </si>
  <si>
    <t>Tinashe,Future</t>
  </si>
  <si>
    <t>http://m8.music.126.net/20230108155159/db4764a09ff1d24128d8615aee9cfc95/ymusic/5456/455e/ee3e/a57310bc23bfa7cd728de007dd46f7d5.mp3</t>
  </si>
  <si>
    <t>1813557957</t>
  </si>
  <si>
    <t>I Touch Myself</t>
  </si>
  <si>
    <t>Anekka,Brazilian Jazz Cuts</t>
  </si>
  <si>
    <t>http://m801.music.126.net/20230108155159/bf070570db8f220741ad8afc04b5bb67/jdymusic/obj/wo3DlMOGwrbDjj7DisKw/7009653560/f73f/fc42/e4f1/95113c93ff89285e4f605cc550d3e500.flac</t>
  </si>
  <si>
    <t>21312295</t>
  </si>
  <si>
    <t>Wish I Had An Angel</t>
  </si>
  <si>
    <t>Once</t>
  </si>
  <si>
    <t>http://m8.music.126.net/20230108155159/ea20622d20a5498655d80fd7ab4a8c49/ymusic/10d8/c8cd/82b1/14802906a6f4875e5eae757ba95425e6.mp3</t>
  </si>
  <si>
    <t>34920256</t>
  </si>
  <si>
    <t>Livin Right</t>
  </si>
  <si>
    <t>The Score</t>
  </si>
  <si>
    <t>Where Do You Run</t>
  </si>
  <si>
    <t>http://m8.music.126.net/20230108155159/fa1ebf18686b2fbb6bf4e5678018b337/ymusic/62d9/a9ee/01b6/9e91d05990efb268cb210f2157ff84af.mp3</t>
  </si>
  <si>
    <t>1381277917</t>
  </si>
  <si>
    <t>Incinerate</t>
  </si>
  <si>
    <t>Blanke,GG Magree</t>
  </si>
  <si>
    <t>Change &amp; Decay</t>
  </si>
  <si>
    <t>http://m8.music.126.net/20230108155159/f2cf88adb9af90a168fac581aabacafd/ymusic/030f/550b/0e58/4e67b3e089bae74bb485921d99f3697e.mp3</t>
  </si>
  <si>
    <t>406178018</t>
  </si>
  <si>
    <t>Strays</t>
  </si>
  <si>
    <t>Larry Goldings</t>
  </si>
  <si>
    <t>Awareness</t>
  </si>
  <si>
    <t>http://m801.music.126.net/20230108155159/f442541c40968a30bbc5d87991733a40/jdymusic/obj/wo3DlMOGwrbDjj7DisKw/17414675424/da4f/d94e/e0e7/ce9ca7e4a22cb8e6d4da127c75cf2c34.flac</t>
  </si>
  <si>
    <t>1304643254</t>
  </si>
  <si>
    <t>Play with Fire</t>
  </si>
  <si>
    <t>WAR*HALL</t>
  </si>
  <si>
    <t>King of the World</t>
  </si>
  <si>
    <t>http://m801.music.126.net/20230108155159/b51c289695b16e80612a8289599a0ebc/jdymusic/obj/wo3DlMOGwrbDjj7DisKw/17919267909/62dd/17da/6c53/ca337b009b3c14e8ce398c7e71fef865.flac</t>
  </si>
  <si>
    <t>1480543</t>
  </si>
  <si>
    <t>That's The Way Love Goes</t>
  </si>
  <si>
    <t>Janet Jackson</t>
  </si>
  <si>
    <t>Janet.</t>
  </si>
  <si>
    <t>http://m8.music.126.net/20230108155159/f4882775d4dfe277f0b8b299e6dc785f/ymusic/525e/040e/0709/e4f0e6983d3dde9dde640c7cc3107145.mp3</t>
  </si>
  <si>
    <t>22441762</t>
  </si>
  <si>
    <t>Teenage Dream</t>
  </si>
  <si>
    <t>Katy Perry</t>
  </si>
  <si>
    <t>http://m8.music.126.net/20230108155159/9a08d9d7ea32a831fe82c0940d97b0d8/ymusic/obj/w5zDlMODwrDDiGjCn8Ky/3058457933/0fbd/919b/8405/bae2a718b36bbccfc3e4ff20e35224ed.flac</t>
  </si>
  <si>
    <t>2251067</t>
  </si>
  <si>
    <t>Hurry, Hurry, Drive the Firetruck</t>
  </si>
  <si>
    <t>Barney</t>
  </si>
  <si>
    <t>Barney's Favorites, Vol. 1</t>
  </si>
  <si>
    <t>http://m8.music.126.net/20230108155159/991c7b82566660680851140d6ece6d9c/ymusic/e972/8b8d/bf6d/5e031812d229dc6bdd0c5570c78cf576.mp3</t>
  </si>
  <si>
    <t>1326542610</t>
  </si>
  <si>
    <t>The Last Light</t>
  </si>
  <si>
    <t>Lily Kershaw</t>
  </si>
  <si>
    <t>Work Tapes</t>
  </si>
  <si>
    <t>http://m801.music.126.net/20230108155159/99cc260e755f785cdc94afccc65aa55c/jdymusic/obj/wo3DlMOGwrbDjj7DisKw/13853910625/cad1/597c/4404/064a2bab187b4dd92f90adea83b54bf1.mp3</t>
  </si>
  <si>
    <t>469249441</t>
  </si>
  <si>
    <t>Hey Jude</t>
  </si>
  <si>
    <t>Imaginary Future,Kina Grannis</t>
  </si>
  <si>
    <t>http://m8.music.126.net/20230108155159/a92bf34b5a8bf0579832c4c245f1a1f6/ymusic/926e/bf9c/43fe/7778fac9cc318988a6d15b6aaa5e4787.mp3</t>
  </si>
  <si>
    <t>1351923466</t>
  </si>
  <si>
    <t>comethru</t>
  </si>
  <si>
    <t>Jeremy Zucker,Bea Miller</t>
  </si>
  <si>
    <t>http://m801.music.126.net/20230108155159/589eccddf262b05098b8a3101ed096a6/jdymusic/obj/wo3DlMOGwrbDjj7DisKw/19635215001/d70a/385d/9c24/10458ea7f5438f2264a92405a999c0b9.flac</t>
  </si>
  <si>
    <t>25714204</t>
  </si>
  <si>
    <t>Tchu Tchu Tcha</t>
  </si>
  <si>
    <t>Pitbull,Enrique Iglesias</t>
  </si>
  <si>
    <t>Global Warming (Deluxe Version)</t>
  </si>
  <si>
    <t>http://m801.music.126.net/20230108155159/bba0881b9fc1255733cfe27ecb3c22b1/jdymusic/obj/wo3DlMOGwrbDjj7DisKw/13190500037/d50b/c021/d4e8/f59351d3f97629d235b44e8633be2082.mp3</t>
  </si>
  <si>
    <t>458238679</t>
  </si>
  <si>
    <t>Pony</t>
  </si>
  <si>
    <t>Party Pupils</t>
  </si>
  <si>
    <t>http://m801.music.126.net/20230108155159/20e41d70fc3781f57b1dd387212f9edb/jdymusic/obj/wo3DlMOGwrbDjj7DisKw/16475088384/8f83/ed59/33f2/cec77af296ff148071d5bdbf4f051699.mp3</t>
  </si>
  <si>
    <t>29950503</t>
  </si>
  <si>
    <t>One and Only</t>
  </si>
  <si>
    <t>Joshua Radin</t>
  </si>
  <si>
    <t>Onward and Sideways</t>
  </si>
  <si>
    <t>http://m801.music.126.net/20230108155159/9d995b6b6a713dffff01739ed371fdcb/jdymusic/obj/w5zDlMODwrDDiGjCn8Ky/1982603460/214b/a983/9c43/3a682cfb296eb8d0e1af7860421fd6b7.flac</t>
  </si>
  <si>
    <t>1895291255</t>
  </si>
  <si>
    <t>Christmas Got Colder</t>
  </si>
  <si>
    <t>a heartfelt holiday</t>
  </si>
  <si>
    <t>http://m801.music.126.net/20230108155159/a80927bb9e6393e0ff01fb4f6fa1e3da/jdymusic/obj/wo3DlMOGwrbDjj7DisKw/19698523698/f2a3/df3d/0ac7/c4511f879a9f27f0036a0e397a754ebc.flac</t>
  </si>
  <si>
    <t>26192896</t>
  </si>
  <si>
    <t>Come &amp; Get It</t>
  </si>
  <si>
    <t>http://m8.music.126.net/20230108155159/904ffb15828647ed78c1562120b2155b/ymusic/obj/w5zDlMODwrDDiGjCn8Ky/3058980115/142b/2628/01c0/78b2b9b843f2f95fd9a3cf528469604d.flac</t>
  </si>
  <si>
    <t>528568991</t>
  </si>
  <si>
    <t>She Loves Control</t>
  </si>
  <si>
    <t>Camila</t>
  </si>
  <si>
    <t>http://m801.music.126.net/20230108155159/369ad8d806b1cae07dba285a04677446/jdymusic/obj/wo3DlMOGwrbDjj7DisKw/14338032379/12f5/5d60/0d19/c2119392e0532a652db523a47ce17dba.mp3</t>
  </si>
  <si>
    <t>35314133</t>
  </si>
  <si>
    <t>Drop In The Ocean</t>
  </si>
  <si>
    <t>Omi</t>
  </si>
  <si>
    <t>Me 4 U</t>
  </si>
  <si>
    <t>http://m801.music.126.net/20230108155159/57ea4a69889e224cacdd0f42bb42a4d1/jdymusic/obj/wo3DlMOGwrbDjj7DisKw/14708331771/a2e1/a91e/26e4/805672906ceefcd8a5a96c43ebaa7393.flac</t>
  </si>
  <si>
    <t>446874438</t>
  </si>
  <si>
    <t>Cold Water</t>
  </si>
  <si>
    <t>Kurt Hugo Schneider,Citizen Four</t>
  </si>
  <si>
    <t>http://m8.music.126.net/20230108155159/78c3fad949599e981c1c2b79af977462/ymusic/a316/2d55/1613/bce397166cdef6916a78eb2e95d702d9.mp3</t>
  </si>
  <si>
    <t>485960403</t>
  </si>
  <si>
    <t>Malatikalano Polatina</t>
  </si>
  <si>
    <t>The Minions</t>
  </si>
  <si>
    <t>Despicable Me 3 (Original Motion Picture Soundtrack)</t>
  </si>
  <si>
    <t>http://m801.music.126.net/20230108155159/2aec8c638b2bc4b76a3a9f934610da42/jdymusic/obj/wo3DlMOGwrbDjj7DisKw/8964806112/e86d/dc20/40d2/c37061b7b618700f603a46a8d829252c.mp3</t>
  </si>
  <si>
    <t>26493632</t>
  </si>
  <si>
    <t>Born Sinner</t>
  </si>
  <si>
    <t>J. Cole,James Fauntleroy</t>
  </si>
  <si>
    <t>http://m8.music.126.net/20230108155159/eb48ef4581050407ac5f9c87d79bf609/ymusic/78ab/c524/9f4d/d2cb22db641c335f5685d15207010161.mp3</t>
  </si>
  <si>
    <t>29592100</t>
  </si>
  <si>
    <t>Break Up In A Small Town</t>
  </si>
  <si>
    <t>Montevallo</t>
  </si>
  <si>
    <t>http://m801.music.126.net/20230108155159/e6827787b363c929541937754366d163/jdymusic/obj/wo3DlMOGwrbDjj7DisKw/19529809634/ddbc/7756/a3f7/41f23841d82488acf99f5b2f7d04cf65.flac</t>
  </si>
  <si>
    <t>29431217</t>
  </si>
  <si>
    <t>Walking Away</t>
  </si>
  <si>
    <t>The World Is Waking</t>
  </si>
  <si>
    <t>http://m8.music.126.net/20230108155159/35e8cd8f439fc23a0989dfc292653cf5/ymusic/7071/b8a8/d272/df91313a8c45ac341b885e695ff1ecb4.mp3</t>
  </si>
  <si>
    <t>2119404</t>
  </si>
  <si>
    <t>Towani</t>
  </si>
  <si>
    <t>Annekei</t>
  </si>
  <si>
    <t>Tsuki</t>
  </si>
  <si>
    <t>http://m8.music.126.net/20230108155159/f68cb0b7d2b9d561a3f1a4f20a28cfc6/ymusic/obj/w5zDlMODwrDDiGjCn8Ky/3066588307/771f/07c0/0adc/31fa56764b89aa577d3a41b5e2077321.flac</t>
  </si>
  <si>
    <t>451701184</t>
  </si>
  <si>
    <t>ur face</t>
  </si>
  <si>
    <t>utopyan</t>
  </si>
  <si>
    <t>http://m8.music.126.net/20230108155159/c1fb12d73f66f92c8edc1c5b2edb13ae/ymusic/18fe/91d7/51d1/1fc7bbc385b7794ff0cd99260992f281.mp3</t>
  </si>
  <si>
    <t>26571263</t>
  </si>
  <si>
    <t>Get the Party Started</t>
  </si>
  <si>
    <t>Now the Ultimate Collection</t>
  </si>
  <si>
    <t>http://m8.music.126.net/20230108155159/8fd444ff666f94a1839435827e5eccef/ymusic/a887/8037/6110/8208d8fdf9031d430b53ab3f407d8757.mp3</t>
  </si>
  <si>
    <t>4224468</t>
  </si>
  <si>
    <t>Feel Again</t>
  </si>
  <si>
    <t>http://m8.music.126.net/20230108155159/f13deb118d5f3ab2f63e6ecbb7b562a0/ymusic/adb3/0d38/848a/8fef4a20e85c667916074233d208d30f.mp3</t>
  </si>
  <si>
    <t>3417073</t>
  </si>
  <si>
    <t>Dragonfly</t>
  </si>
  <si>
    <t>Smile. DK</t>
  </si>
  <si>
    <t>Future Girls</t>
  </si>
  <si>
    <t>http://m8.music.126.net/20230108155159/1e473c2c0732f8bd77513261cfa1a58b/ymusic/3e34/e6be/6f38/af6ba1b5fbd32fb29f8d5fd11d4e27b9.mp3</t>
  </si>
  <si>
    <t>1420971894</t>
  </si>
  <si>
    <t>Habitual</t>
  </si>
  <si>
    <t>http://m8.music.126.net/20230108155159/241ef5d965d727957f99ce9ce55537b9/ymusic/obj/w5zDlMODwrDDiGjCn8Ky/13398489894/5386/8272/1630/75518d033eb6baf1a02b42724de43922.flac</t>
  </si>
  <si>
    <t>420134104</t>
  </si>
  <si>
    <t>We Dont Talk Anymore</t>
  </si>
  <si>
    <t>Sara Farell,Selena Gomez</t>
  </si>
  <si>
    <t>http://m8.music.126.net/20230108155159/cd108d7c5a59ce8363bffc574e9f2a75/ymusic/ff82/7d92/21e6/690886d516712b8846654518ff9f472a.mp3</t>
  </si>
  <si>
    <t>1813722693</t>
  </si>
  <si>
    <t>Boys Lie</t>
  </si>
  <si>
    <t>Jada Facer</t>
  </si>
  <si>
    <t>http://m801.music.126.net/20230108155159/7e27144464203d1c3d39fdcfd9d797d0/jdymusic/obj/wo3DlMOGwrbDjj7DisKw/7021951753/2baf/e85e/05c1/48c4f1fe9a21b9cd2d9fdeb1f7668849.mp3</t>
  </si>
  <si>
    <t>560699469</t>
  </si>
  <si>
    <t>Ra Ma Da Sa Healing</t>
  </si>
  <si>
    <t>http://m801.music.126.net/20230108155159/f13a84c379412f92277e016ff8e88aec/jdymusic/obj/w5zDlMODwrDDiGjCn8Ky/2366490817/d9a5/b476/a16b/7f785a4ffec8e52b24309e8ca38f6596.flac</t>
  </si>
  <si>
    <t>16426992</t>
  </si>
  <si>
    <t>Do It Our Way (Play)</t>
  </si>
  <si>
    <t>Alesha Dixon</t>
  </si>
  <si>
    <t>http://m8.music.126.net/20230108155159/548642814146c16091cb00d01b6561ba/ymusic/0f5f/5359/5553/8586724b1bd35fd89c8cb9fa1eebd66b.mp3</t>
  </si>
  <si>
    <t>1479681864</t>
  </si>
  <si>
    <t>http://m801.music.126.net/20230108155159/f4c2214bc161bc4704784fdbbf28ffb4/jdymusic/obj/wo3DlMOGwrbDjj7DisKw/16830866594/650b/bb18/3f0f/c3d8b2be399ff63056ea84943d7a7d0d.flac</t>
  </si>
  <si>
    <t>1324035458</t>
  </si>
  <si>
    <t>All of You</t>
  </si>
  <si>
    <t>Prince paris,Beau Collins</t>
  </si>
  <si>
    <t>http://m8.music.126.net/20230108155159/0603c7a741298059423b23a4bd27d1b7/ymusic/045a/010c/5453/3046acee416f78719eb3c9a7cdbcbc7b.flac</t>
  </si>
  <si>
    <t>497559517</t>
  </si>
  <si>
    <t>idontwannabeyouanymore</t>
  </si>
  <si>
    <t>http://m8.music.126.net/20230108155159/eb2cef74526ffbab44c6fe1406bdfcc1/ymusic/obj/w5zDlMODwrDDiGjCn8Ky/4038273668/967b/730f/c456/9542840b59277d424e190e1dcab61a77.flac</t>
  </si>
  <si>
    <t>25518293</t>
  </si>
  <si>
    <t>One Heart One Love</t>
  </si>
  <si>
    <t>Phil Perry</t>
  </si>
  <si>
    <t>Midnight Groove: The Art Of Smooth Jazz</t>
  </si>
  <si>
    <t>http://m8.music.126.net/20230108155159/bc9e38b0a5081ecd35757505f4c1711f/ymusic/0863/6d67/97d7/7eb1c22c5eca9b349bfa88659c0df91b.mp3</t>
  </si>
  <si>
    <t>1336785323</t>
  </si>
  <si>
    <t>Undecided</t>
  </si>
  <si>
    <t>Chris Brown</t>
  </si>
  <si>
    <t>http://m8.music.126.net/20230108155159/d683917b40847691dea7b0519dbd3b46/ymusic/5553/065a/075e/b90f114bed10179445100428797b3e0d.mp3</t>
  </si>
  <si>
    <t>503213535</t>
  </si>
  <si>
    <t>Lakshman</t>
  </si>
  <si>
    <t>http://m8.music.126.net/20230108155159/839fbd3b57bd175c267de4f331ed9324/ymusic/180a/dbb3/fa1b/2c3e43449ad988ff30520a78fcc7f56d.mp3</t>
  </si>
  <si>
    <t>1322298227</t>
  </si>
  <si>
    <t>Honesty</t>
  </si>
  <si>
    <t>Pink Sweat$</t>
  </si>
  <si>
    <t>Volume 1 EP</t>
  </si>
  <si>
    <t>http://m801.music.126.net/20230108155159/c82a4fa80cdb9f48e9b786bea31f4be5/jdymusic/obj/wo3DlMOGwrbDjj7DisKw/17227686998/15d8/b8ee/4567/ad8cb2e295c34d8275631fc84a627e0a.flac</t>
  </si>
  <si>
    <t>27876910</t>
  </si>
  <si>
    <t>Missing</t>
  </si>
  <si>
    <t>Emme Packer</t>
  </si>
  <si>
    <t>15 Songs</t>
  </si>
  <si>
    <t>http://m8.music.126.net/20230108155159/a894de8f8eda0135d2a854007f269114/ymusic/9e6c/5d22/959b/a2ce2023cf5b9350878a5f94da8975d7.mp3</t>
  </si>
  <si>
    <t>21041612</t>
  </si>
  <si>
    <t>Desire Lines</t>
  </si>
  <si>
    <t>Lush</t>
  </si>
  <si>
    <t>http://m8.music.126.net/20230108155159/ede71734981586266a0fc8102c6a6137/ymusic/2e83/fe0e/c7d9/de18587e91c128e22e367042940a2581.flac</t>
  </si>
  <si>
    <t>565059876</t>
  </si>
  <si>
    <t>The First Time Ever I Saw Your Face</t>
  </si>
  <si>
    <t>Lee Lessack,Nita Whitaker</t>
  </si>
  <si>
    <t>In Good Company</t>
  </si>
  <si>
    <t>http://m8.music.126.net/20230108155159/b5a3b3f729cdef1a2c96980ca5f759dd/ymusic/0259/000f/070f/5323bb0ce07e433cbcf90e7b068342cb.flac</t>
  </si>
  <si>
    <t>436514221</t>
  </si>
  <si>
    <t>The Ocean</t>
  </si>
  <si>
    <t>Mike Perry,SHY Martin</t>
  </si>
  <si>
    <t>Dream Dance Vol.81</t>
  </si>
  <si>
    <t>http://m8.music.126.net/20230108155159/ef5a0a54fa7252ff168a773418860507/ymusic/2467/3a2e/e5ca/60a4686ca3ac6150d9aa3aa2aa3d84ef.mp3</t>
  </si>
  <si>
    <t>458013580</t>
  </si>
  <si>
    <t>Love You Lately</t>
  </si>
  <si>
    <t>Ariana &amp; the Rose,RKCB</t>
  </si>
  <si>
    <t>http://m8.music.126.net/20230108155159/e80fc30eb2f08b6fc5528614fdf36237/ymusic/10e3/10c7/5c52/689cd73fe2a61d2562e82377125cf321.flac</t>
  </si>
  <si>
    <t>548650022</t>
  </si>
  <si>
    <t>In Flames</t>
  </si>
  <si>
    <t>Dabin,Lexi Norton</t>
  </si>
  <si>
    <t>Pyres</t>
  </si>
  <si>
    <t>http://m8.music.126.net/20230108155159/ecf070ba095b92d9b8af33d6a0707086/ymusic/74ec/fe3a/7f60/cc9641cf949abe8839bf496cda33c553.flac</t>
  </si>
  <si>
    <t>1824300785</t>
  </si>
  <si>
    <t>Sacrifice</t>
  </si>
  <si>
    <t>http://m801.music.126.net/20230108155159/8f13c8ae420eecedb4853d057e89ad07/jdymusic/obj/wo3DlMOGwrbDjj7DisKw/17229484367/ab25/aad7/917e/790777a8a1a1bc3ddff0e8f873d69694.flac</t>
  </si>
  <si>
    <t>3159085</t>
  </si>
  <si>
    <t>I Do Adore</t>
  </si>
  <si>
    <t>http://m801.music.126.net/20230108155159/da05372333a2c5d70ce33dc0cf029219/jdymusic/obj/wo3DlMOGwrbDjj7DisKw/15088307090/30f0/a510/3396/774557c1106515eb12ae2c07d053ec8f.flac</t>
  </si>
  <si>
    <t>1490683046</t>
  </si>
  <si>
    <t>What Are You Doing New Year's Eve?</t>
  </si>
  <si>
    <t>Anthony Lazaro,Anna Elizabeth Laube</t>
  </si>
  <si>
    <t>A Minute to Midnight</t>
  </si>
  <si>
    <t>http://m801.music.126.net/20230108155159/e999c7da94e440333ec0e6778808dbbd/jdymusic/obj/wo3DlMOGwrbDjj7DisKw/4606993767/a742/7a53/577d/8236c50a1bdd90499850c114d1b6144b.flac</t>
  </si>
  <si>
    <t>526464522</t>
  </si>
  <si>
    <t>Not Even Her (feat. Shiloh)</t>
  </si>
  <si>
    <t>Floreyyyy,Shiloh Dynasty</t>
  </si>
  <si>
    <t>http://m801.music.126.net/20230108155159/571f7e84fe1beee1cae318a032bc2e9b/jdymusic/obj/wo3DlMOGwrbDjj7DisKw/12101959123/acc8/0475/1410/c10cd318f71b162ecdef9963d52d20d0.flac</t>
  </si>
  <si>
    <t>506537697</t>
  </si>
  <si>
    <t>I Got No Time</t>
  </si>
  <si>
    <t>MiatriSs</t>
  </si>
  <si>
    <t>http://m801.music.126.net/20230108155159/009b3a136059a037ed970d931c5c445b/jdymusic/obj/wo3DlMOGwrbDjj7DisKw/7781202140/4aa3/4b09/3294/caa6d2e80a6d67491d8c959cf9baaee1.flac</t>
  </si>
  <si>
    <t>414980063</t>
  </si>
  <si>
    <t>Not That Kinda Girl</t>
  </si>
  <si>
    <t>Fifth Harmony,Missy Elliott</t>
  </si>
  <si>
    <t>7/27 (Deluxe)</t>
  </si>
  <si>
    <t>http://m8.music.126.net/20230108155159/985bc8ec3ab256337db565b266cff874/ymusic/c612/dd2c/db39/22d4f04e0042c7a5ca8d909fd878e5e4.flac</t>
  </si>
  <si>
    <t>2774768</t>
  </si>
  <si>
    <t>I Love Rock N' Roll</t>
  </si>
  <si>
    <t>Joan Jett &amp; the Blackhearts</t>
  </si>
  <si>
    <t>http://m8.music.126.net/20230108155159/8846f995264868a00a1d7e2f197f0953/ymusic/6da2/fbc7/84ad/0394a809b0404ad222ada52be78d569f.flac</t>
  </si>
  <si>
    <t>1312528250</t>
  </si>
  <si>
    <t>Honey Take My Hand</t>
  </si>
  <si>
    <t>Cody Francis</t>
  </si>
  <si>
    <t>Rose In The Garden</t>
  </si>
  <si>
    <t>http://m8.music.126.net/20230108155159/d2d86a465ba0e892ebc449913e9dc7eb/ymusic/5408/0408/030f/cbed48ef613b6e7c7e594e2fc2bb7c28.mp3</t>
  </si>
  <si>
    <t>1352774</t>
  </si>
  <si>
    <t>Shouldn't Have to Be Like That</t>
  </si>
  <si>
    <t>Fra Lippo Lippi</t>
  </si>
  <si>
    <t>Songs</t>
  </si>
  <si>
    <t>http://m8.music.126.net/20230108155159/a010a8bb3eb1a8835a4ec99747015899/ymusic/6a2a/e3ab/2a4c/a9599f5cd9722bee8c8b73435f778636.flac</t>
  </si>
  <si>
    <t>1421129121</t>
  </si>
  <si>
    <t>Where Rivers Are Red and Cowboys Are Blue</t>
  </si>
  <si>
    <t>Triston Marez</t>
  </si>
  <si>
    <t>That Was All Me</t>
  </si>
  <si>
    <t>http://m8.music.126.net/20230108155159/01c741f3d69fbf376091fb89a2d40c50/ymusic/5508/5358/0653/bbaf3b8973d2c2f40884198100ee4fb6.flac</t>
  </si>
  <si>
    <t>1308429022</t>
  </si>
  <si>
    <t>Man On Fire</t>
  </si>
  <si>
    <t>Oh The Larceny</t>
  </si>
  <si>
    <t>Move With It</t>
  </si>
  <si>
    <t>http://m801.music.126.net/20230108155159/f0fe4ce9c129b6880a50feb76018637d/jdymusic/obj/wo3DlMOGwrbDjj7DisKw/18387720913/552e/6f06/012e/4c77c0bb4922eab11b33f60481cc039b.flac</t>
  </si>
  <si>
    <t>862076692</t>
  </si>
  <si>
    <t>Flames (Extended)</t>
  </si>
  <si>
    <t>David Guetta,Sia</t>
  </si>
  <si>
    <t>Flames (Remixes)</t>
  </si>
  <si>
    <t>http://m801.music.126.net/20230108155159/ec21b2a418c2d5154ba0893977ae9bd4/jdymusic/obj/wo3DlMOGwrbDjj7DisKw/19102754470/7e32/d5b6/8cf2/6b44a0be271686be9277f29a6ea558b5.flac</t>
  </si>
  <si>
    <t>16147384</t>
  </si>
  <si>
    <t>Summer of 300 Years</t>
  </si>
  <si>
    <t>2002</t>
  </si>
  <si>
    <t>Land of Forever</t>
  </si>
  <si>
    <t>http://m801.music.126.net/20230108155159/0422fdf474c7639904db832a1c13da84/jdymusic/obj/wo3DlMOGwrbDjj7DisKw/18213687878/2822/ab87/f74e/d1d4a821851ca1dcd09bcb496712ce97.flac</t>
  </si>
  <si>
    <t>1471761114</t>
  </si>
  <si>
    <t>IN A DREAM</t>
  </si>
  <si>
    <t>In A Dream</t>
  </si>
  <si>
    <t>http://m8.music.126.net/20230108155159/89b36c0a90713d9ffbc2117ca14aed38/ymusic/obj/w5zDlMODwrDDiGjCn8Ky/3706077335/027b/6bc9/6577/2f1841ed2a7dacea2bb21a97132dbb34.flac</t>
  </si>
  <si>
    <t>1822718839</t>
  </si>
  <si>
    <t>red leather</t>
  </si>
  <si>
    <t>53 Thieves</t>
  </si>
  <si>
    <t>http://m801.music.126.net/20230108155159/3bece53f824f68b0b28cbf03399e5e65/jdymusic/obj/wo3DlMOGwrbDjj7DisKw/7613445280/b440/f192/1f7a/7cc536fa4a8baf279b77cc9a365dbee2.flac</t>
  </si>
  <si>
    <t>2456189</t>
  </si>
  <si>
    <t>Sexy Eyes</t>
  </si>
  <si>
    <t>Dr. Hook</t>
  </si>
  <si>
    <t>Sometimes You Win</t>
  </si>
  <si>
    <t>http://m8.music.126.net/20230108155159/52a41ea3e90f3cfbc2aee75441d38659/ymusic/b232/38f8/f0dd/768f016ccc65d2100232b5ae07c4a333.mp3</t>
  </si>
  <si>
    <t>517571405</t>
  </si>
  <si>
    <t>i drove her home, and now we're dating.</t>
  </si>
  <si>
    <t>Halberd</t>
  </si>
  <si>
    <t>http://m801.music.126.net/20230108155159/db841383dfdb020f2ea71c2ab1dec560/jdymusic/obj/wo3DlMOGwrbDjj7DisKw/8664467276/a21b/863c/b934/add90209ddb591dab5d299de5148fef3.mp3</t>
  </si>
  <si>
    <t>27200551</t>
  </si>
  <si>
    <t>O-o-h Child</t>
  </si>
  <si>
    <t>The Five Stairsteps</t>
  </si>
  <si>
    <t>Entertainment Weekly: The Greatest Hits - 1970</t>
  </si>
  <si>
    <t>http://m8.music.126.net/20230108155159/77caf2de80c69acdbb448cd5c91004a6/ymusic/fd7c/177b/8fd9/645645cdcb48c02faff6b6d51c4adb49.flac</t>
  </si>
  <si>
    <t>32003481</t>
  </si>
  <si>
    <t>Shine (feat Freddy Verano - extended mix)</t>
  </si>
  <si>
    <t>Felix Jaehn</t>
  </si>
  <si>
    <t>Hed Kandi Tropical House</t>
  </si>
  <si>
    <t>http://m8.music.126.net/20230108155159/8c6ef0d88bb193fb05ae5d57ff22b807/ymusic/a908/4bf2/a011/d452b3cfa5dd3ce85f23e98a74cfa4c6.mp3</t>
  </si>
  <si>
    <t>1826448666</t>
  </si>
  <si>
    <t>3PM</t>
  </si>
  <si>
    <t>Stephanie Poetri</t>
  </si>
  <si>
    <t>AM:PM</t>
  </si>
  <si>
    <t>http://m8.music.126.net/20230108155159/e9d32754012986af79441e09157fa218/ymusic/obj/w5zDlMODwrDDiGjCn8Ky/14056335293/571a/9d10/f3e1/6e2d064085935ed91acb999fddde8a9d.flac</t>
  </si>
  <si>
    <t>424060067</t>
  </si>
  <si>
    <t>VOODOO LOVE</t>
  </si>
  <si>
    <t>http://m8.music.126.net/20230108155159/ce0190190e8b0bb24654c6ec4623fd84/ymusic/933b/b900/5e99/72a731f9c0d2947e91279f315ea1fdc8.mp3</t>
  </si>
  <si>
    <t>27506733</t>
  </si>
  <si>
    <t>Oh Father</t>
  </si>
  <si>
    <t>Bodhi Jones</t>
  </si>
  <si>
    <t>http://m801.music.126.net/20230108155159/4466b37f32f488511f1c0991556812c5/jdymusic/obj/wo3DlMOGwrbDjj7DisKw/12263918948/0454/eee6/273b/43001ddeead5cf968de16b650582d712.flac</t>
  </si>
  <si>
    <t>1318208300</t>
  </si>
  <si>
    <t>Natural (Tribute To Imagine Dragons)</t>
  </si>
  <si>
    <t>V 100 Chart Tributes</t>
  </si>
  <si>
    <t>Chart Tributes Collection Vol 194 (Mini Version)</t>
  </si>
  <si>
    <t>http://m8.music.126.net/20230108155159/2e7550f1f87a14c5f414700b9c8d933b/ymusic/0353/0f0b/0358/49ea16a0688a3198730b42f71bb243e0.flac</t>
  </si>
  <si>
    <t>18610080</t>
  </si>
  <si>
    <t>Cajun Moon</t>
  </si>
  <si>
    <t>J.J. Cale</t>
  </si>
  <si>
    <t>http://m8.music.126.net/20230108155159/e42138f91b136145d75a86b61280ef8c/ymusic/obj/w5zDlMODwrDDiGjCn8Ky/3060636853/b2e8/1a35/cb75/197e4a3a56f376967d1ec3ffce160f54.flac</t>
  </si>
  <si>
    <t>1378742137</t>
  </si>
  <si>
    <t>Out Cold</t>
  </si>
  <si>
    <t>AYEON</t>
  </si>
  <si>
    <t>http://m8.music.126.net/20230108155159/972029b6171c6def3a006d56878e116e/ymusic/5408/010f/075f/cb26270ff96eb511770d057a16a0e3bd.flac</t>
  </si>
  <si>
    <t>32548725</t>
  </si>
  <si>
    <t>I Am Sure</t>
  </si>
  <si>
    <t>http://m8.music.126.net/20230108155159/a920ce8377a419cc4ac48b883c9ac23b/ymusic/517b/2a99/3669/46cd1c61b3a43ffb96e47b61b6894c0f.mp3</t>
  </si>
  <si>
    <t>424474581</t>
  </si>
  <si>
    <t>See Your Gold</t>
  </si>
  <si>
    <t>Dustin Tebbutt</t>
  </si>
  <si>
    <t>First Light</t>
  </si>
  <si>
    <t>http://m801.music.126.net/20230108155159/c2e876fb977872a21c30d08745237ff9/jdymusic/obj/wo3DlMOGwrbDjj7DisKw/8678798684/a0cd/0276/63de/c120e288ea8dd65843d1c0486fac93f8.flac</t>
  </si>
  <si>
    <t>16334007</t>
  </si>
  <si>
    <t>Broken Brights</t>
  </si>
  <si>
    <t>Angus Stone</t>
  </si>
  <si>
    <t>http://m801.music.126.net/20230108155159/37b3abdeb6b68a52c83dde52b4a26778/jdymusic/obj/wo3DlMOGwrbDjj7DisKw/8707203365/b0ab/6987/1c2c/7cd745ce20b62fd68bcfd0802917de91.mp3</t>
  </si>
  <si>
    <t>19419489</t>
  </si>
  <si>
    <t>One Moment Away</t>
  </si>
  <si>
    <t>The Afters</t>
  </si>
  <si>
    <t>Never Going Back to Ok</t>
  </si>
  <si>
    <t>http://m801.music.126.net/20230108155159/b363b6b7d66c3bdc905587f1422a3a42/jdymusic/obj/wo3DlMOGwrbDjj7DisKw/9433549894/0a3f/1368/5b1a/e94d507fb806ff294c5928d67d933ea8.flac</t>
  </si>
  <si>
    <t>16426514</t>
  </si>
  <si>
    <t>Almost Lover</t>
  </si>
  <si>
    <t>A Fine Frenzy</t>
  </si>
  <si>
    <t>One Cell In The Sea</t>
  </si>
  <si>
    <t>http://m801.music.126.net/20230108155159/4dde7aa0a4dbe769411aa486c9ad0bf9/jdymusic/obj/wo3DlMOGwrbDjj7DisKw/22259990097/49e1/a287/fe78/ee47023d9092a7ab53839a25fb2c1edd.flac</t>
  </si>
  <si>
    <t>18449185</t>
  </si>
  <si>
    <t>If This City Never Sleeps</t>
  </si>
  <si>
    <t>Rosie Thomas</t>
  </si>
  <si>
    <t>These Friends Of Mine (Expanded Edition)</t>
  </si>
  <si>
    <t>http://m801.music.126.net/20230108155159/6741b464f791216729dce364ffe9d96f/jdymusic/obj/wo3DlMOGwrbDjj7DisKw/13184162257/b434/3d2d/e0c9/125d762a733f75fd172809035b31d911.flac</t>
  </si>
  <si>
    <t>1435368929</t>
  </si>
  <si>
    <t>Tempo</t>
  </si>
  <si>
    <t>Smino</t>
  </si>
  <si>
    <t>http://m801.music.126.net/20230108155159/5a39216e61332759a506503c813dbc7e/jdymusic/obj/wo3DlMOGwrbDjj7DisKw/19573047954/3101/4ed2/e9ed/3e25728dc36bcb59fd5a7565f7d65c22.flac</t>
  </si>
  <si>
    <t>1170299</t>
  </si>
  <si>
    <t>I Am the Changer</t>
  </si>
  <si>
    <t>Cotton Jones Basket Ride</t>
  </si>
  <si>
    <t>Paranoid Cocoon</t>
  </si>
  <si>
    <t>http://m8.music.126.net/20230108155159/8cb8d910c3ebc7c6d63af3db4409b6e0/ymusic/7f4e/58e6/80ec/a9f272941ab1af1721b71dd9ecd31bb3.mp3</t>
  </si>
  <si>
    <t>25986114</t>
  </si>
  <si>
    <t>Conquest Of Spaces</t>
  </si>
  <si>
    <t>Woodkid</t>
  </si>
  <si>
    <t>The Golden Age</t>
  </si>
  <si>
    <t>http://m8.music.126.net/20230108155159/ec6d120b9cfb7c84a47e4102b5abbd30/ymusic/obj/w5zDlMODwrDDiGjCn8Ky/3048745516/b4d1/6c6d/ecb3/e06815ddfcb57305b48f59c4ebf3eb52.flac</t>
  </si>
  <si>
    <t>488267460</t>
  </si>
  <si>
    <t>Im Tired of This</t>
  </si>
  <si>
    <t>Alicks,a l e x</t>
  </si>
  <si>
    <t>Everything Is So Beautiful</t>
  </si>
  <si>
    <t>http://m8.music.126.net/20230108155159/5960a8db25d7d2d0964616f25e8633c5/ymusic/b188/15e5/b8e4/d6cc42b69b179e94753c8035fdd9c0c1.mp3</t>
  </si>
  <si>
    <t>21311956</t>
  </si>
  <si>
    <t>I Want My Tears Back</t>
  </si>
  <si>
    <t>http://m8.music.126.net/20230108155159/f330009df4ad2a0fddb77da696224c63/ymusic/obj/w5zDlMODwrDDiGjCn8Ky/14032011877/b846/21f4/67f0/da00232964a801b25ee18a5807131f6e.flac</t>
  </si>
  <si>
    <t>1356160445</t>
  </si>
  <si>
    <t>Dear Winter</t>
  </si>
  <si>
    <t>http://m8.music.126.net/20230108155159/ac886c0e3c96d45440d0482a79408f7b/ymusic/5353/045e/000e/d950398f993498c992ee7d245fb80d08.mp3</t>
  </si>
  <si>
    <t>412016840</t>
  </si>
  <si>
    <t>On Top of the World</t>
  </si>
  <si>
    <t>The Angry Birds Movie (Original Motion Picture Soundtrack)</t>
  </si>
  <si>
    <t>http://m8.music.126.net/20230108155159/818f55830fc8566bb545f977f6d70814/ymusic/6615/1bf1/7803/559f88c2d25297d8acf761fdc172dfe6.flac</t>
  </si>
  <si>
    <t>1880334988</t>
  </si>
  <si>
    <t>After All</t>
  </si>
  <si>
    <t>Elton John,Charlie Puth</t>
  </si>
  <si>
    <t>http://m801.music.126.net/20230108155159/c8912bd0b8401b2f3699bc8eec99dfb3/jdymusic/obj/wo3DlMOGwrbDjj7DisKw/19698757172/b89b/f4a8/9fe2/c6e18e6cc28b7d90111096dfd9a1c73c.flac</t>
  </si>
  <si>
    <t>1389016145</t>
  </si>
  <si>
    <t>Allergic</t>
  </si>
  <si>
    <t>Hollywood's Bleeding</t>
  </si>
  <si>
    <t>http://m8.music.126.net/20230108155159/ea5654dc0b517ea8438b2e9550613bf9/ymusic/obj/w5zDlMODwrDDiGjCn8Ky/14052105380/662f/3931/3c48/eaadc930f76955691c4ac0199e7b1b21.flac</t>
  </si>
  <si>
    <t>1410373540</t>
  </si>
  <si>
    <t>Got What I Got</t>
  </si>
  <si>
    <t>Jason Aldean</t>
  </si>
  <si>
    <t>9</t>
  </si>
  <si>
    <t>http://m8.music.126.net/20230108155159/5d141ccdbda0ef64a368c5064d1e681a/ymusic/obj/w5zDlMODwrDDiGjCn8Ky/14057206653/e8b6/afdc/c0cd/cce99c3018ace6118d6603d40c2998f0.flac</t>
  </si>
  <si>
    <t>1941666414</t>
  </si>
  <si>
    <t>Lullaby (feat. Syd)</t>
  </si>
  <si>
    <t>Amaal,Syd</t>
  </si>
  <si>
    <t>Milly</t>
  </si>
  <si>
    <t>http://m801.music.126.net/20230108155159/c8c9b41099dd3e277ee3ab9cfea71ad8/jdymusic/obj/wo3DlMOGwrbDjj7DisKw/16867935385/864d/ec41/3924/1c6f7be6cc39fd526f5ffbb1a9063ac4.flac</t>
  </si>
  <si>
    <t>5047864</t>
  </si>
  <si>
    <t>Bop To The Top</t>
  </si>
  <si>
    <t>Lucas Grabeel,Ashley Tisdale</t>
  </si>
  <si>
    <t>High School Musical (Original Film Soundtrack)</t>
  </si>
  <si>
    <t>http://m8.music.126.net/20230108155159/5b2605d653c421b1b9ba3d0d79c65f79/ymusic/916e/38fd/6da1/82df386679b3ee2d037ff28572e77155.mp3</t>
  </si>
  <si>
    <t>19293419</t>
  </si>
  <si>
    <t>Neighbors Know My Name</t>
  </si>
  <si>
    <t>Trey Songz</t>
  </si>
  <si>
    <t>Ready</t>
  </si>
  <si>
    <t>http://m8.music.126.net/20230108155159/6b6c6487e48e05424008fd82d1829253/ymusic/obj/w5zDlMODwrDDiGjCn8Ky/3066859905/3941/6d2a/c1bc/3223fc0ff1468dbd01813df995e13480.flac</t>
  </si>
  <si>
    <t>1817044429</t>
  </si>
  <si>
    <t>Skylark</t>
  </si>
  <si>
    <t>Wynton Marsalis</t>
  </si>
  <si>
    <t>Standard time volume 3: The revolution of romance</t>
  </si>
  <si>
    <t>http://m801.music.126.net/20230108155159/ef1767450c1aef4c932e38f0ce825d31/jdymusic/obj/wo3DlMOGwrbDjj7DisKw/7241152263/abef/5193/f15e/ebc7ca8eb19343a9c19b5029678e143f.mp3</t>
  </si>
  <si>
    <t>2080519</t>
  </si>
  <si>
    <t>Mandy</t>
  </si>
  <si>
    <t>http://m8.music.126.net/20230108155159/91cd920745dc463cfcef776e57f028a1/ymusic/3d03/7cce/21cf/d19033cd328921134dafdbb2dae55a5d.mp3</t>
  </si>
  <si>
    <t>470573535</t>
  </si>
  <si>
    <t>Scared To Be Lonely (Acoustic Version)</t>
  </si>
  <si>
    <t>Martin Garrix,Dua Lipa</t>
  </si>
  <si>
    <t>http://m8.music.126.net/20230108155159/d7b6b6bbf1f67cd1f360cff03d63dac4/ymusic/a78e/c0e1/8e63/a27fc72641cbb003c4fee5ba0e1caf7e.flac</t>
  </si>
  <si>
    <t>1359521578</t>
  </si>
  <si>
    <t>Earth</t>
  </si>
  <si>
    <t>Lil Dicky</t>
  </si>
  <si>
    <t>http://m8.music.126.net/20230108155159/2925d1150c166fa0460576a2d447e336/ymusic/obj/w5zDlMODwrDDiGjCn8Ky/2816713887/55db/f3ba/04c2/533d639921c8d06b1711dfaf784a5dbe.flac</t>
  </si>
  <si>
    <t>454438064</t>
  </si>
  <si>
    <t>In Need</t>
  </si>
  <si>
    <t>Gert Taberner</t>
  </si>
  <si>
    <t>http://m801.music.126.net/20230108155159/59a6a523c559464d2af3a73ce8d6ccb2/jdymusic/obj/w5zDlMODwrDDiGjCn8Ky/1993438266/3bb5/379e/832e/752b176a61c13eeccf84c7e82985c33c.flac</t>
  </si>
  <si>
    <t>3405381</t>
  </si>
  <si>
    <t>Love Is Color-blind</t>
  </si>
  <si>
    <t>Sarah Connor,TQ</t>
  </si>
  <si>
    <t>Sarah Connor</t>
  </si>
  <si>
    <t>http://m8.music.126.net/20230108155159/3e198fafca96cf8ee03ecbf7106444a7/ymusic/bd1a/4945/3726/8b77dd45a113f00ca65c04c11e6863fb.mp3</t>
  </si>
  <si>
    <t>29819983</t>
  </si>
  <si>
    <t>I Wear You (Years &amp; Years Rework)</t>
  </si>
  <si>
    <t>All We Are</t>
  </si>
  <si>
    <t>http://m8.music.126.net/20230108155159/d968ba99ce9740ed6fddbe42aee7ed00/ymusic/0a1b/93cc/d738/a37e78b20ddaf24d749b03a8915d399f.mp3</t>
  </si>
  <si>
    <t>19292803</t>
  </si>
  <si>
    <t>All Too Well</t>
  </si>
  <si>
    <t>Red</t>
  </si>
  <si>
    <t>http://m8.music.126.net/20230108155159/b29ceed11273046b5373f8299f59972f/ymusic/f415/ec52/e173/772cd06982f615a8be22088c7ad5dc44.flac</t>
  </si>
  <si>
    <t>3028254</t>
  </si>
  <si>
    <t>Party in the U.S.A.</t>
  </si>
  <si>
    <t>http://m801.music.126.net/20230108155159/a48487e32000b55f28a7802fda56e30f/jdymusic/obj/wo3DlMOGwrbDjj7DisKw/19639951205/493e/e4bc/6901/d1abb36e3b8a5ea67711f43729ee2694.flac</t>
  </si>
  <si>
    <t>1486593195</t>
  </si>
  <si>
    <t>Slow Motion (Johan Lenox Version)</t>
  </si>
  <si>
    <t>Charlotte Lawrence</t>
  </si>
  <si>
    <t>http://m801.music.126.net/20230108155159/f99b4d5551a69f1d50cb19323021f9e9/jdymusic/obj/wo3DlMOGwrbDjj7DisKw/17311607545/61bd/4784/de55/29afc9396b1abc19ddd653c4ed7eec95.flac</t>
  </si>
  <si>
    <t>27938268</t>
  </si>
  <si>
    <t>Budapest</t>
  </si>
  <si>
    <t>George Ezra</t>
  </si>
  <si>
    <t>Did You Hear the Rain?</t>
  </si>
  <si>
    <t>http://m801.music.126.net/20230108155159/deacf6e2a5365a3140c3d9950cdc8233/jdymusic/obj/wo3DlMOGwrbDjj7DisKw/8887058735/b3a3/1b29/886d/43171a8503b200b5022bcfe9664ba03a.mp3</t>
  </si>
  <si>
    <t>4014359</t>
  </si>
  <si>
    <t>Johnny Ringo</t>
  </si>
  <si>
    <t>Crown the empire</t>
  </si>
  <si>
    <t>Limitless</t>
  </si>
  <si>
    <t>http://m801.music.126.net/20230108155159/4bf5721b8a02361b2052a5edcd404d65/jdymusic/obj/wo3DlMOGwrbDjj7DisKw/8704768832/ae3e/bd5b/92ef/9b097f28f7a1771ea78d15438d90a1f7.flac</t>
  </si>
  <si>
    <t>28381439</t>
  </si>
  <si>
    <t>From Gold</t>
  </si>
  <si>
    <t>http://m8.music.126.net/20230108155159/0cb220b6fbc71db57c9f817d4cda787b/ymusic/0209/520e/565d/5c2ecdca60ed28df1374a74d67448d1d.flac</t>
  </si>
  <si>
    <t>1405062386</t>
  </si>
  <si>
    <t>bad vibes forever</t>
  </si>
  <si>
    <t>XXXTENTACION,PnB Rock,Trippie Redd</t>
  </si>
  <si>
    <t>Bad Vibes Forever</t>
  </si>
  <si>
    <t>http://m8.music.126.net/20230108155159/b90cf14b146215af7e988054455db3b6/ymusic/060f/0259/0e5a/1e297b96b6530c26cdd3909b978364be.mp3</t>
  </si>
  <si>
    <t>33955748</t>
  </si>
  <si>
    <t>Falling for You (Radio Edit)</t>
  </si>
  <si>
    <t>Teenage Mutants,Laura Welsh</t>
  </si>
  <si>
    <t>http://m801.music.126.net/20230108155159/9adcde3b55399a88285536130977af6e/jdymusic/obj/wo3DlMOGwrbDjj7DisKw/8913570007/2415/dab6/2353/0f47e9757e3922bba9d6e50b8cedf12c.mp3</t>
  </si>
  <si>
    <t>1944255181</t>
  </si>
  <si>
    <t>D.M.B.</t>
  </si>
  <si>
    <t>A$AP Rocky</t>
  </si>
  <si>
    <t>http://m801.music.126.net/20230108155159/aafb9ac6a4d8540cb075660c4f7d52c8/jdymusic/obj/wo3DlMOGwrbDjj7DisKw/14262887355/892e/bb55/a62a/6a1219ef30e9294a478516672df0c458.mp3</t>
  </si>
  <si>
    <t>28692518</t>
  </si>
  <si>
    <t>Nina</t>
  </si>
  <si>
    <t>http://m801.music.126.net/20230108155159/d64deb76f6035c8b23f43d9e75cdecc1/jdymusic/obj/wo3DlMOGwrbDjj7DisKw/17159266297/c26f/4468/3110/94fe0cd7bf480814d1e06ace40cdf9e9.flac</t>
  </si>
  <si>
    <t>33941662</t>
  </si>
  <si>
    <t>See You Again</t>
  </si>
  <si>
    <t>Boyce Avenue,Bea Miller</t>
  </si>
  <si>
    <t>Cover Sessions, Vol. 4</t>
  </si>
  <si>
    <t>http://m801.music.126.net/20230108155159/487691a781bff7e6caf3e3bc8291eb3b/jdymusic/obj/wo3DlMOGwrbDjj7DisKw/14895710820/6fce/5eca/c6fc/c4b00214ad0374440e54dfb335eabc84.flac</t>
  </si>
  <si>
    <t>28864854</t>
  </si>
  <si>
    <t>Origins (Intro, MFIT)</t>
  </si>
  <si>
    <t>Eluveitie</t>
  </si>
  <si>
    <t>Origins</t>
  </si>
  <si>
    <t>http://m8.music.126.net/20230108155159/b4686045e3233a98bb73e403db484f7f/ymusic/58c5/dba4/db5e/776fa915a7216d6b228278c76de866d8.flac</t>
  </si>
  <si>
    <t>2700746</t>
  </si>
  <si>
    <t>Amazing Grace</t>
  </si>
  <si>
    <t>Hayley Westenra</t>
  </si>
  <si>
    <t>http://m8.music.126.net/20230108155159/7ed58c2153f3aa32f61184e22388c09b/ymusic/3211/0fdc/dd4e/86701faea5a2695a21067cd1b0cddd69.flac</t>
  </si>
  <si>
    <t>1407170226</t>
  </si>
  <si>
    <t>I'll Keep Loving You</t>
  </si>
  <si>
    <t>Massimo Colombo,Maurizio Quintavalle,Enzo Zirilli</t>
  </si>
  <si>
    <t>Powell to the People</t>
  </si>
  <si>
    <t>http://m8.music.126.net/20230108155159/fc9381a35ef03e256dca56edbdaf3847/ymusic/0e5d/0f08/5258/97031f3b208bbc5f821de248cad31ed6.flac</t>
  </si>
  <si>
    <t>470563379</t>
  </si>
  <si>
    <t>Goodbye To Love</t>
  </si>
  <si>
    <t>Nico Santos,Broiler</t>
  </si>
  <si>
    <t>http://m8.music.126.net/20230108155159/7ff2eea76c8550f0d9768c8dcf2b87aa/ymusic/43c1/6564/6188/3b39ae067484f16465fb5c3396780235.mp3</t>
  </si>
  <si>
    <t>26459285</t>
  </si>
  <si>
    <t>Cherry Pepsi</t>
  </si>
  <si>
    <t>http://m8.music.126.net/20230108155159/ac2365d12cfff5b01492ba7811f05461/ymusic/e014/0520/977e/9e91c215eab3f469dc02ae31cad08e76.flac</t>
  </si>
  <si>
    <t>1897048888</t>
  </si>
  <si>
    <t>I miss your Christmas</t>
  </si>
  <si>
    <t>http://m8.music.126.net/20230108155159/2e0acf20fbdecf0d432ef7b4140fc5ee/ymusic/obj/w5zDlMODwrDDiGjCn8Ky/14053633160/e04a/0879/cd89/c0195f08ee8198b308f411d1433c4e0a.flac</t>
  </si>
  <si>
    <t>574671871</t>
  </si>
  <si>
    <t>I've Got the Love (Radio Edit)</t>
  </si>
  <si>
    <t>DJ Fait</t>
  </si>
  <si>
    <t>I Can't Read Your Mind / I've Got the Love</t>
  </si>
  <si>
    <t>http://m8.music.126.net/20230108155159/8b43a06e842840e88705c91c6fd9873e/ymusic/6a51/74dc/4d14/27489b1c1d54fa0b475cc0db4444a3f6.flac</t>
  </si>
  <si>
    <t>1878891005</t>
  </si>
  <si>
    <t>uncertainty</t>
  </si>
  <si>
    <t>2622</t>
  </si>
  <si>
    <t>http://m801.music.126.net/20230108155159/0bd7d8788d1384c336a8944a270ef18e/jdymusic/obj/wo3DlMOGwrbDjj7DisKw/14163206134/8b9f/c355/3056/7d7a0125434933252973d4aafbfa50ee.flac</t>
  </si>
  <si>
    <t>1933598</t>
  </si>
  <si>
    <t>Roses and Gold</t>
  </si>
  <si>
    <t>Robin Jackson</t>
  </si>
  <si>
    <t>Dust Diaries</t>
  </si>
  <si>
    <t>http://m801.music.126.net/20230108155159/348c0901e8121396fca0ccbfed7c7d95/jdymusic/obj/wo3DlMOGwrbDjj7DisKw/4889640366/3357/b862/53d9/70d5e65312002a4a584bf4c4e3b3b9a1.flac</t>
  </si>
  <si>
    <t>27671156</t>
  </si>
  <si>
    <t>You'll Never Know</t>
  </si>
  <si>
    <t>Yours Truly</t>
  </si>
  <si>
    <t>http://m8.music.126.net/20230108155159/2e29e183ac9c936daea65322cc28ae03/ymusic/0209/5209/510c/5ccf4ea6f1ec196e0c99ff98d0231396.flac</t>
  </si>
  <si>
    <t>427542255</t>
  </si>
  <si>
    <t>Secret Stash</t>
  </si>
  <si>
    <t>Dragonette,Mike Mago</t>
  </si>
  <si>
    <t>http://m801.music.126.net/20230108155159/60e5d8ef1c916a6c1b6a3292aacf03bc/jdymusic/obj/wo3DlMOGwrbDjj7DisKw/18686571645/6a7d/6b57/79ab/f08e3413a7899522587662976a8f59c5.flac</t>
  </si>
  <si>
    <t>427416504</t>
  </si>
  <si>
    <t>Change Your Mind (No Seas Cortes)</t>
  </si>
  <si>
    <t>Britney Spears</t>
  </si>
  <si>
    <t>Glory (Deluxe Version)</t>
  </si>
  <si>
    <t>http://m8.music.126.net/20230108155159/ed1759023fe56521b270688852e7562c/ymusic/1508/7338/4578/9df3c9fa77af5f745d3584cae8d1e9d0.flac</t>
  </si>
  <si>
    <t>1039333</t>
  </si>
  <si>
    <t>Quiet Inside</t>
  </si>
  <si>
    <t>Andy Tubman</t>
  </si>
  <si>
    <t>http://m8.music.126.net/20230108155159/c8d373b2dde30a5eb550c0996b13a94d/ymusic/456d/5492/a2e8/2e0882cddb8bc9fbdb395f4e0eeaca02.mp3</t>
  </si>
  <si>
    <t>489110016</t>
  </si>
  <si>
    <t>Chances</t>
  </si>
  <si>
    <t>Mesto,Brielle Von Hugel</t>
  </si>
  <si>
    <t>http://m801.music.126.net/20230108155159/b1da48b7be9fd550b458b0c7595f8cbc/jdymusic/obj/wo3DlMOGwrbDjj7DisKw/18758173941/52b3/7d67/e8ca/a4b98b0e1c426c1bcbafac4b9a9cb5d5.flac</t>
  </si>
  <si>
    <t>1387549434</t>
  </si>
  <si>
    <t>Doin' Time</t>
  </si>
  <si>
    <t>http://m8.music.126.net/20230108155159/8d07956872b1b3ffebefc3fa80fc738e/ymusic/obj/w5zDlMODwrDDiGjCn8Ky/14032009786/9bdf/2fe0/cb4a/4242f2a991d24db98a4f15ccb592b8ef.flac</t>
  </si>
  <si>
    <t>5363762</t>
  </si>
  <si>
    <t>Every Place Is Your Playground</t>
  </si>
  <si>
    <t>Atombook</t>
  </si>
  <si>
    <t>Warm Hello From The Sun</t>
  </si>
  <si>
    <t>http://m8.music.126.net/20230108155159/27adacd45cb5b54b8ee06c033fcd0b86/ymusic/034c/d39e/8e81/bf696184adb044186d12cf55d8c814f2.mp3</t>
  </si>
  <si>
    <t>33410933</t>
  </si>
  <si>
    <t>I Dare You</t>
  </si>
  <si>
    <t>Not an Apology</t>
  </si>
  <si>
    <t>http://m8.music.126.net/20230108155159/a88bda39c30ea0f6ac64d9380cddcb6f/ymusic/9ee6/15eb/449c/faa8bacbbc82b36b0d09151a90ccc9aa.mp3</t>
  </si>
  <si>
    <t>31421899</t>
  </si>
  <si>
    <t>We'll Be the Stars</t>
  </si>
  <si>
    <t>Eyes Wide Open</t>
  </si>
  <si>
    <t>http://m8.music.126.net/20230108155159/4cd43a308a2c7208e2a266d9874d238d/ymusic/6788/3bbe/57ec/0034319944e7cb1788fa7b06de2a8264.flac</t>
  </si>
  <si>
    <t>1355163982</t>
  </si>
  <si>
    <t>Fire for You</t>
  </si>
  <si>
    <t>Cannons</t>
  </si>
  <si>
    <t>http://m801.music.126.net/20230108155159/bc049bb79463c3331b035e45acef8297/jdymusic/obj/wo3DlMOGwrbDjj7DisKw/22259893276/80a9/c113/59ca/c04dbcacba1dc2acae91a046f0e10321.flac</t>
  </si>
  <si>
    <t>1803059</t>
  </si>
  <si>
    <t>Inner Voice</t>
  </si>
  <si>
    <t>Nadama</t>
  </si>
  <si>
    <t>Touch of Spirit</t>
  </si>
  <si>
    <t>http://m801.music.126.net/20230108155159/554297c8a856e4e43833c10455b0d925/jdymusic/obj/wo3DlMOGwrbDjj7DisKw/8689696884/f40f/a2bc/85bc/b2052a1552f54c4818775a9a69a6add4.flac</t>
  </si>
  <si>
    <t>487210963</t>
  </si>
  <si>
    <t>H20</t>
  </si>
  <si>
    <t>Ski Mask the Slump God,XXXTENTACION</t>
  </si>
  <si>
    <t>You Will Regret</t>
  </si>
  <si>
    <t>http://m801.music.126.net/20230108155159/af54f134b138a1c6fb540b02c61872dd/jdymusic/obj/wo3DlMOGwrbDjj7DisKw/20027200826/7034/27da/5bb6/da8b1ca037b6ad58bda03c63aa5b7e1d.flac</t>
  </si>
  <si>
    <t>27896552</t>
  </si>
  <si>
    <t>Last Goodbye</t>
  </si>
  <si>
    <t>Union J</t>
  </si>
  <si>
    <t>Union J (Deluxe)</t>
  </si>
  <si>
    <t>http://m801.music.126.net/20230108155159/7f283de08be7ffe3c551285b10cc2174/jdymusic/obj/wo3DlMOGwrbDjj7DisKw/11910044777/d371/11a4/2fd2/29830ac3c09124f9ccaf94f7c283f827.mp3</t>
  </si>
  <si>
    <t>34528025</t>
  </si>
  <si>
    <t>You Got It All</t>
  </si>
  <si>
    <t>Union J,The Vamps</t>
  </si>
  <si>
    <t>http://m8.music.126.net/20230108155159/834b8db0d019df7461425fb79cd9df7f/ymusic/9562/bee8/9a69/e086b737528ce83319a442b5b5fcc134.mp3</t>
  </si>
  <si>
    <t>1378851047</t>
  </si>
  <si>
    <t>Time Machine</t>
  </si>
  <si>
    <t>WILLOW</t>
  </si>
  <si>
    <t>http://m8.music.126.net/20230108155159/516c528de4ea99932d6760781adcf87a/ymusic/obj/w5zDlMODwrDDiGjCn8Ky/13270290470/8e00/9025/e370/d0d5339ac04ab5b629891c1beafc1ec0.mp3</t>
  </si>
  <si>
    <t>16963119</t>
  </si>
  <si>
    <t>Bounce (Radio Edit)</t>
  </si>
  <si>
    <t>Calvin Harris,Kelis</t>
  </si>
  <si>
    <t>18 Months</t>
  </si>
  <si>
    <t>http://m8.music.126.net/20230108155159/9efa583ed8bf9989dbdcc6c48bb054b1/ymusic/9873/5b43/94c6/06939a874c86e4e339e0f9b40550d81e.mp3</t>
  </si>
  <si>
    <t>1308778228</t>
  </si>
  <si>
    <t>SLOW DANCING IN THE DARK</t>
  </si>
  <si>
    <t>Joji</t>
  </si>
  <si>
    <t>http://m801.music.126.net/20230108155159/b426b1fee30e8dbcdadb8b0880ab5567/jdymusic/obj/wo3DlMOGwrbDjj7DisKw/14710456036/1e84/4ebd/b460/85a46bd982e6feb3887b6eaa5bec8d57.flac</t>
  </si>
  <si>
    <t>1874474574</t>
  </si>
  <si>
    <t>Summer Knows</t>
  </si>
  <si>
    <t>Hank Jones,Mads Vinding,Billy Hart</t>
  </si>
  <si>
    <t>Standard Collections Vol. 1</t>
  </si>
  <si>
    <t>http://m801.music.126.net/20230108155159/c28d9c9333c6c6ddf6f90fa52fe25e1c/jdymusic/obj/wo3DlMOGwrbDjj7DisKw/10613439101/742e/9ca7/dd4c/e91bb7aceeea02adbbbd6e829e024c54.flac</t>
  </si>
  <si>
    <t>5179964</t>
  </si>
  <si>
    <t>Little Peter Rabbit</t>
  </si>
  <si>
    <t>Songs Of Whimsey And Rhyme Vol. 2</t>
  </si>
  <si>
    <t>http://m8.music.126.net/20230108155159/7a93ac2b67734f4e807d74a71988b5e7/ymusic/b693/5194/7798/9033e00db29107fb036a7fb40b5b1cca.mp3</t>
  </si>
  <si>
    <t>21915699</t>
  </si>
  <si>
    <t>Secret</t>
  </si>
  <si>
    <t>The Pierces</t>
  </si>
  <si>
    <t>Thirteen Tales Of Love And Revenge</t>
  </si>
  <si>
    <t>http://m801.music.126.net/20230108155159/70c42e21005076e894f2c158e5023fbf/jdymusic/obj/wo3DlMOGwrbDjj7DisKw/12004018305/d50a/2de4/a51f/9bafab7653982f9282a394e2ca11e50e.flac</t>
  </si>
  <si>
    <t>25657233</t>
  </si>
  <si>
    <t>Unorthodox Jukebox</t>
  </si>
  <si>
    <t>http://m801.music.126.net/20230108155159/33923e7953e76a31136187e485d0aa6d/jdymusic/obj/wo3DlMOGwrbDjj7DisKw/17285551511/403c/dbe0/a880/d3033282d789dc4d7b9eafddb5dd59f4.flac</t>
  </si>
  <si>
    <t>1426525004</t>
  </si>
  <si>
    <t>Potions (Acoustic)</t>
  </si>
  <si>
    <t>SLANDER,Said The Sky,JT Roach</t>
  </si>
  <si>
    <t>http://m8.music.126.net/20230108155159/2e62fb9836192dd0ef7ceda70564f88c/ymusic/550c/055f/025b/bf10271a052503613818512a79150cc3.flac</t>
  </si>
  <si>
    <t>1698391</t>
  </si>
  <si>
    <t>Beat It</t>
  </si>
  <si>
    <t>http://m801.music.126.net/20230108155159/4ea2f7e45db64887c96fb6d0397022ce/jdymusic/obj/wo3DlMOGwrbDjj7DisKw/4209620208/81d5/bba1/65c0/c36250d540536687789f9b1b39888604.mp3</t>
  </si>
  <si>
    <t>1806905006</t>
  </si>
  <si>
    <t>Good Days</t>
  </si>
  <si>
    <t>http://m801.music.126.net/20230108155159/6563cb7b7030c0fec626de22cf77ef71/jdymusic/obj/wo3DlMOGwrbDjj7DisKw/5619514129/4c57/1076/a62c/6d4000ac25ad460eb4d50155076c8cee.mp3</t>
  </si>
  <si>
    <t>2700745</t>
  </si>
  <si>
    <t>Never Say Goodbye</t>
  </si>
  <si>
    <t>Wuthering Heights</t>
  </si>
  <si>
    <t>http://m8.music.126.net/20230108155159/222fb8eeaa2bcdfbbb87e0ee3bf57bd5/ymusic/obj/w5zDlMODwrDDiGjCn8Ky/3067395169/9e2c/9881/e093/bf7e4c1322d1cd266a3b3c27c670dac1.flac</t>
  </si>
  <si>
    <t>28864860</t>
  </si>
  <si>
    <t>The Call Of The Mountains (MFIT)</t>
  </si>
  <si>
    <t>http://m8.music.126.net/20230108155159/81dffa45482c5d32a1968b1622a38163/ymusic/57e5/6c2c/9da9/9524a0f3abbccda1428eac490aa26df1.flac</t>
  </si>
  <si>
    <t>418279684</t>
  </si>
  <si>
    <t>Hayir amrihim</t>
  </si>
  <si>
    <t>BiL4L,Nigarr--</t>
  </si>
  <si>
    <t>Cover by Bilal&amp;Gvlnigar(feat.)</t>
  </si>
  <si>
    <t>http://m8.music.126.net/20230108155159/b40b0b9679183121e6bf12464349c0fc/ymusic/573a/9a4d/f75c/ca0adf7dc31442c31761abc49b6e8b1b.flac</t>
  </si>
  <si>
    <t>18938933</t>
  </si>
  <si>
    <t>Cayman Islands (Album Version)</t>
  </si>
  <si>
    <t>Riot On An Empty Street</t>
  </si>
  <si>
    <t>http://m801.music.126.net/20230108155159/27a5012035c551f4657a4880f5dda968/jdymusic/obj/wo3DlMOGwrbDjj7DisKw/19752792140/23fb/81b9/c437/79393e5bbc1c18725dcfc2b07412a638.flac</t>
  </si>
  <si>
    <t>33916534</t>
  </si>
  <si>
    <t>Manitoba</t>
  </si>
  <si>
    <t>http://m8.music.126.net/20230108155159/ab66cd9e6df49d20e3ace58bbc462ef0/ymusic/9636/343e/c7b2/d35b94b01dd61eba964c486221a0d1fd.mp3</t>
  </si>
  <si>
    <t>21697173</t>
  </si>
  <si>
    <t>Raining Blood</t>
  </si>
  <si>
    <t>Slayer</t>
  </si>
  <si>
    <t>Reign In Blood</t>
  </si>
  <si>
    <t>http://m8.music.126.net/20230108155159/31a641989dd2ab5d03d78967fe7eaec5/ymusic/b135/b980/310e/ae5cc91df63b8ac7976813d643df26ca.mp3</t>
  </si>
  <si>
    <t>470601451</t>
  </si>
  <si>
    <t>If This is Love</t>
  </si>
  <si>
    <t>Ruth B.</t>
  </si>
  <si>
    <t>Safe Haven</t>
  </si>
  <si>
    <t>http://m801.music.126.net/20230108155159/bc47d30567ee74e06c637a06c0bb100c/jdymusic/obj/wo3DlMOGwrbDjj7DisKw/8963266696/fb75/f23e/8b8a/21a16b28cf0ee84289c41f9cd63d0030.mp3</t>
  </si>
  <si>
    <t>28566208</t>
  </si>
  <si>
    <t>All I Want</t>
  </si>
  <si>
    <t>The Fault In Our Stars: Music From The Motion Picture</t>
  </si>
  <si>
    <t>http://m801.music.126.net/20230108155159/e419bbfdc3dd0f7a39b87cc1cfdfcc2b/jdymusic/obj/wo3DlMOGwrbDjj7DisKw/17337858741/99ef/ab6a/8d8e/8b42c91b6a1db861a5e8cf7a29f158d9.flac</t>
  </si>
  <si>
    <t>3305969</t>
  </si>
  <si>
    <t>Why Would I Ever</t>
  </si>
  <si>
    <t>Paula DeAnda</t>
  </si>
  <si>
    <t>http://m801.music.126.net/20230108155159/c7af79aa2dafddc440467591dd9fef5c/jdymusic/obj/wo3DlMOGwrbDjj7DisKw/14096593026/2210/333f/6883/34d3632e07da755bb55d7d00b5f1c018.mp3</t>
  </si>
  <si>
    <t>1300698999</t>
  </si>
  <si>
    <t>Here And Now</t>
  </si>
  <si>
    <t>To Stella</t>
  </si>
  <si>
    <t>http://m8.music.126.net/20230108155159/7921e8d5cbaa76498c0ee34c7a8c679d/ymusic/c874/4ce6/2eea/48781c69fce87deed60ba82f1d2aeb00.mp3</t>
  </si>
  <si>
    <t>513357705</t>
  </si>
  <si>
    <t>7 Billion</t>
  </si>
  <si>
    <t>Do It</t>
  </si>
  <si>
    <t>http://m8.music.126.net/20230108155159/8436b8835b79328d7b36b0ba8cb9d5b2/ymusic/ea01/b4ae/1d92/2241a6e59736a3094564170a92ddd185.flac</t>
  </si>
  <si>
    <t>546715225</t>
  </si>
  <si>
    <t>When the End Comes</t>
  </si>
  <si>
    <t>Dive Deep</t>
  </si>
  <si>
    <t>http://m801.music.126.net/20230108155159/d7c5f09a789f9db2dab475527ba5f563/jdymusic/obj/w5zDlMODwrDDiGjCn8Ky/2011566997/4922/2610/a279/538a4ac700fb6009b3a3a7f849a14480.flac</t>
  </si>
  <si>
    <t>1447932358</t>
  </si>
  <si>
    <t>Buss It</t>
  </si>
  <si>
    <t>Erica Banks</t>
  </si>
  <si>
    <t>http://m801.music.126.net/20230108155159/0d0bdbe6353df623b84711f1ddb7beb3/jdymusic/obj/wo3DlMOGwrbDjj7DisKw/17231310640/d682/26ee/d0b2/cd01ced797c87a060fa25bc760f9dc61.flac</t>
  </si>
  <si>
    <t>2586226</t>
  </si>
  <si>
    <t>Mr Parker</t>
  </si>
  <si>
    <t>Emily Grace</t>
  </si>
  <si>
    <t>My Neighborhood</t>
  </si>
  <si>
    <t>http://m801.music.126.net/20230108155159/8991c2b6d33c15389811daf0564367b7/jdymusic/obj/w5zDlMODwrDDiGjCn8Ky/1689464275/5a91/a061/1230/0ab623f851c04e3a13bce73224a509af.mp3</t>
  </si>
  <si>
    <t>1356220933</t>
  </si>
  <si>
    <t>More Hearts Than Mine</t>
  </si>
  <si>
    <t>Ingrid Andress</t>
  </si>
  <si>
    <t>http://m8.music.126.net/20230108155159/e98a07cb9b297d286135e892d93fbe4c/ymusic/obj/w5zDlMODwrDDiGjCn8Ky/4048279452/0801/959d/cb7a/b86d2700e0b1f251fde5580446f8c24a.mp3</t>
  </si>
  <si>
    <t>31517309</t>
  </si>
  <si>
    <t>Running With The Wolves</t>
  </si>
  <si>
    <t>AURORA</t>
  </si>
  <si>
    <t>Running With The Wolves (EP)</t>
  </si>
  <si>
    <t>http://m801.music.126.net/20230108155159/ea3d5c6dc9302e1cadb5925c18be7c94/jdymusic/obj/wo3DlMOGwrbDjj7DisKw/19065509273/94ce/d6f7/544a/1fe6f067a50cf3e86cc368702cad6598.flac</t>
  </si>
  <si>
    <t>18688793</t>
  </si>
  <si>
    <t>(There's) No Gettin' Over Me</t>
  </si>
  <si>
    <t>Ronnie Milsap</t>
  </si>
  <si>
    <t>The Essential Ronnie Milsap</t>
  </si>
  <si>
    <t>http://m8.music.126.net/20230108155159/e7ed4c2ccbdd66e2e491ebd5e3c6887e/ymusic/obj/w5zDlMODwrDDiGjCn8Ky/3048723249/f0d5/8071/4526/83527ce65987433780e364c798541b41.flac</t>
  </si>
  <si>
    <t>1425151</t>
  </si>
  <si>
    <t>Forever and One (Neverland)</t>
  </si>
  <si>
    <t>Helloween</t>
  </si>
  <si>
    <t>The Time of the Oath</t>
  </si>
  <si>
    <t>http://m8.music.126.net/20230108155159/d4594df996697dcd4e118db260860b62/ymusic/760e/a756/d455/4c480e7e1032e4b917058756df483d02.mp3</t>
  </si>
  <si>
    <t>1842443290</t>
  </si>
  <si>
    <t>What's Left of You</t>
  </si>
  <si>
    <t>Chord Overstreet</t>
  </si>
  <si>
    <t>http://m801.music.126.net/20230108155159/6c78228e9744320581e84c50c1f8acc1/jdymusic/obj/wo3DlMOGwrbDjj7DisKw/8793840308/df1d/7a62/5e37/2a7bff0de56ae5f16c4bb62925bf2906.flac</t>
  </si>
  <si>
    <t>1470907097</t>
  </si>
  <si>
    <t>Rainbow Bap</t>
  </si>
  <si>
    <t>Jaden</t>
  </si>
  <si>
    <t>http://m801.music.126.net/20230108155159/2a0e60433cd261374c31ade9110e4332/jdymusic/obj/wo3DlMOGwrbDjj7DisKw/19622750650/87b3/536f/07fc/89fd9919d32965953c9d8ca82edc5432.flac</t>
  </si>
  <si>
    <t>516776413</t>
  </si>
  <si>
    <t>Call It What You Want</t>
  </si>
  <si>
    <t>http://m8.music.126.net/20230108155159/090d51f32939488e6f602b1582d0f37c/ymusic/18a8/e86b/4060/59296264c7ebf88202f3105e3dd5f717.flac</t>
  </si>
  <si>
    <t>16343618</t>
  </si>
  <si>
    <t>Trespassing</t>
  </si>
  <si>
    <t>http://m8.music.126.net/20230108155159/e4963dc45dfde7549dc2f61ebd4d94a1/ymusic/obj/w5zDlMODwrDDiGjCn8Ky/3036071673/b7d7/89ad/60a2/a2d0a1cd1bd3730b2d131440250c62e8.flac</t>
  </si>
  <si>
    <t>486069586</t>
  </si>
  <si>
    <t>"Was He Slow?" (Music From The Motion Picture Baby Driver)</t>
  </si>
  <si>
    <t>Kid Koala</t>
  </si>
  <si>
    <t>http://m801.music.126.net/20230108155159/a03f5036c609b077ef89a18b66dae785/jdymusic/obj/wo3DlMOGwrbDjj7DisKw/8964435227/7391/75bc/8275/393775ad06d5f3c23f1e87ed74b166cc.mp3</t>
  </si>
  <si>
    <t>21725716</t>
  </si>
  <si>
    <t>Raise Your Voices</t>
  </si>
  <si>
    <t>Earthsongs</t>
  </si>
  <si>
    <t>http://m8.music.126.net/20230108155159/758743ec25df843466e6fd1b45c63647/ymusic/0565/2b05/2fc5/974b31b93290e4fd08e7e5e393437f8c.mp3</t>
  </si>
  <si>
    <t>1348599205</t>
  </si>
  <si>
    <t>couldn't explain</t>
  </si>
  <si>
    <t>pink glass</t>
  </si>
  <si>
    <t>http://m8.music.126.net/20230108155159/aca2ec297e604553ba1aceb036d7ae16/ymusic/565c/525d/045c/a65589c176e71d67e1013673f60a76e8.mp3</t>
  </si>
  <si>
    <t>516227583</t>
  </si>
  <si>
    <t>This Side of You</t>
  </si>
  <si>
    <t>Rick Monroe</t>
  </si>
  <si>
    <t>Gypsy Soul</t>
  </si>
  <si>
    <t>http://m801.music.126.net/20230108155159/2bd942e64dee542d6c574587da848c7d/jdymusic/obj/wo3DlMOGwrbDjj7DisKw/12001271413/c2be/21f2/a9ce/bfe11996721a827fbc769861ecd6be4d.flac</t>
  </si>
  <si>
    <t>1478232045</t>
  </si>
  <si>
    <t>OK Not To Be OK</t>
  </si>
  <si>
    <t>Marshmello,Demi Lovato</t>
  </si>
  <si>
    <t>http://m801.music.126.net/20230108155159/b0559f34c03abcd51bad534a5e343b2f/jdymusic/obj/wo3DlMOGwrbDjj7DisKw/19638409512/8209/1690/bef2/d6977b3a13ba2d899de566a015cb8d2d.flac</t>
  </si>
  <si>
    <t>28411642</t>
  </si>
  <si>
    <t>Shadow of the Sun</t>
  </si>
  <si>
    <t>Max Elto</t>
  </si>
  <si>
    <t>Taped Rai</t>
  </si>
  <si>
    <t>http://m801.music.126.net/20230108155159/6a90f8466925ec2bc5205a3793269470/jdymusic/obj/wo3DlMOGwrbDjj7DisKw/17104305486/f170/26b3/6f62/de4d43e484c132aec9e59424fddf784c.flac</t>
  </si>
  <si>
    <t>18284715</t>
  </si>
  <si>
    <t>I Miss The Misery</t>
  </si>
  <si>
    <t>Halestorm</t>
  </si>
  <si>
    <t>The Strange Case of... (Deluxe)</t>
  </si>
  <si>
    <t>http://m801.music.126.net/20230108155159/36e69e8ec67ac7e6a91b75736505b91d/jdymusic/obj/wo3DlMOGwrbDjj7DisKw/17152972149/e531/6c63/386d/9e6cc1935bfc1c4c87ca9810d0bcb346.flac</t>
  </si>
  <si>
    <t>2866463</t>
  </si>
  <si>
    <t>OK</t>
  </si>
  <si>
    <t>http://m8.music.126.net/20230108155159/0c0a048b4e821df3a83ba5565fda4adf/ymusic/e442/5cf4/c2bd/c9546315b8360589cc22a4a208bb1ea9.mp3</t>
  </si>
  <si>
    <t>523030755</t>
  </si>
  <si>
    <t>Space For Us</t>
  </si>
  <si>
    <t>Wingtip,Youngr</t>
  </si>
  <si>
    <t>http://m8.music.126.net/20230108155159/613b66a25e11ba59b8fa62c7846252b9/ymusic/5d85/04c4/bc09/837554c2015d75834deb8d870cc0e05e.mp3</t>
  </si>
  <si>
    <t>18155558</t>
  </si>
  <si>
    <t>4 Minutes (Glee Cast Version)</t>
  </si>
  <si>
    <t>Glee: The Music, The Power Of Madonna</t>
  </si>
  <si>
    <t>http://m801.music.126.net/20230108155159/e5bb896119d35d8a6a8344efe80b8f39/jdymusic/obj/wo3DlMOGwrbDjj7DisKw/7239686782/6e3e/b4f7/32ea/6cefca49989a85776101d554fd26c105.mp3</t>
  </si>
  <si>
    <t>28546267</t>
  </si>
  <si>
    <t>Won't Surrender</t>
  </si>
  <si>
    <t>Otilia,Revolt Klan</t>
  </si>
  <si>
    <t>Won't Surrender (feat. Revolt Klan) - Single</t>
  </si>
  <si>
    <t>http://m8.music.126.net/20230108155159/4b5c8dbddac64b0681272999cd37c00b/ymusic/cad6/d709/a545/f96833ceac0f68faf0a4b8ef47a7528d.mp3</t>
  </si>
  <si>
    <t>1486964417</t>
  </si>
  <si>
    <t>Only Child</t>
  </si>
  <si>
    <t>http://m801.music.126.net/20230108155159/f086695a9244668cea1828c6f3b4b64e/jdymusic/obj/wo3DlMOGwrbDjj7DisKw/4412539512/72a5/7adc/44a3/bcf51a67c115fc588dba52b60d290af4.mp3</t>
  </si>
  <si>
    <t>3163599</t>
  </si>
  <si>
    <t>Pocketful of Sunshine</t>
  </si>
  <si>
    <t>Natasha Bedingfield</t>
  </si>
  <si>
    <t>Pocketful Of Sunshine</t>
  </si>
  <si>
    <t>http://m801.music.126.net/20230108155159/51d5f1805789cecd6bc8312928f12f63/jdymusic/obj/wo3DlMOGwrbDjj7DisKw/5637896223/e052/c8c5/ed42/cbda9afe7ee968cd8233db326c9d41dd.mp3</t>
  </si>
  <si>
    <t>413077228</t>
  </si>
  <si>
    <t>Heroes</t>
  </si>
  <si>
    <t>Scala &amp; Kolacny Brothers</t>
  </si>
  <si>
    <t>http://m801.music.126.net/20230108155159/311edfddfb7a5f344ef812e97dd3c9a4/jdymusic/obj/wo3DlMOGwrbDjj7DisKw/17420964864/7dd3/9150/0f09/20b1c83ceec312491f7545b7e364f184.flac</t>
  </si>
  <si>
    <t>1409117680</t>
  </si>
  <si>
    <t>I've Been Here Before (Special Edition)</t>
  </si>
  <si>
    <t>Matthew Halsall</t>
  </si>
  <si>
    <t>Colour Yes (Special Edition)</t>
  </si>
  <si>
    <t>http://m801.music.126.net/20230108155159/4510a3eea8440116ab02836f028ad657/jdymusic/obj/wo3DlMOGwrbDjj7DisKw/14163858094/c5dd/daa6/50c5/c6f29a5136c4f22010dc9d60570cab6f.flac</t>
  </si>
  <si>
    <t>32835004</t>
  </si>
  <si>
    <t>Unbelievable</t>
  </si>
  <si>
    <t>Owl City,Hanson</t>
  </si>
  <si>
    <t>http://m8.music.126.net/20230108155159/8e0d161282e79f2583bf398ba3089083/ymusic/obj/w5zDlMODwrDDiGjCn8Ky/2976582810/a2df/b342/acb2/d408279b375190b4cde21086e66c437f.flac</t>
  </si>
  <si>
    <t>503213541</t>
  </si>
  <si>
    <t>Ardas Choir</t>
  </si>
  <si>
    <t>http://m8.music.126.net/20230108155159/6234a88b44a9cd5c1fdec8ab11eed0b9/ymusic/6cbf/e166/18db/93c082197a60395337df05b2f828390f.mp3</t>
  </si>
  <si>
    <t>1467147954</t>
  </si>
  <si>
    <t>Beautiful &amp; Bittersweet</t>
  </si>
  <si>
    <t>Mia Rodriguez</t>
  </si>
  <si>
    <t>http://m801.music.126.net/20230108155159/c1c57a704c08934c4655ed3c23cf4364/jdymusic/obj/wo3DlMOGwrbDjj7DisKw/18755643110/04a4/0c30/dff6/100ab515557b4c7e367ce92d9fee9f4f.flac</t>
  </si>
  <si>
    <t>1853634086</t>
  </si>
  <si>
    <t>Been Through That</t>
  </si>
  <si>
    <t>Majid Jordan</t>
  </si>
  <si>
    <t>http://m801.music.126.net/20230108155159/d6e947524e0d369cb9cb0547e185ea4b/jdymusic/obj/wo3DlMOGwrbDjj7DisKw/17162018837/3c53/ed8a/55ad/eaa05c5b80a7e034006f2787b18db992.flac</t>
  </si>
  <si>
    <t>545655045</t>
  </si>
  <si>
    <t>Burn the House Down</t>
  </si>
  <si>
    <t>http://m801.music.126.net/20230108155159/64696a579a9f7d3574d574f7a86578b2/jdymusic/obj/wo3DlMOGwrbDjj7DisKw/8977248285/de7f/f2e6/ca84/21722c52ba5281d9836d0251c310e47b.mp3</t>
  </si>
  <si>
    <t>507134193</t>
  </si>
  <si>
    <t>Dive With Me</t>
  </si>
  <si>
    <t>Lvndscape,Cathrine Lassen</t>
  </si>
  <si>
    <t>http://m801.music.126.net/20230108155159/b077aa9980df448fd6410f00435f427f/jdymusic/obj/wo3DlMOGwrbDjj7DisKw/19117969811/7fdc/6d45/82f1/66b0b0395e981f867fe9200713d83726.flac</t>
  </si>
  <si>
    <t>571338649</t>
  </si>
  <si>
    <t>To Be Lonely</t>
  </si>
  <si>
    <t>JRS</t>
  </si>
  <si>
    <t>http://m8.music.126.net/20230108155159/7b6dfb89c3a66df72da613dad55e0176/ymusic/03d9/ba3b/bd53/180c9fb0c2a3b88a6b1d608880960036.mp3</t>
  </si>
  <si>
    <t>1213510</t>
  </si>
  <si>
    <t>Terrified (Acoustic Tribute to Katharine McPhee and Zachary Levi)</t>
  </si>
  <si>
    <t>Alex Blue,Corey Gray</t>
  </si>
  <si>
    <t>Discovery, Vol. 1</t>
  </si>
  <si>
    <t>http://m801.music.126.net/20230108155159/b8d21ac25fbb3a938329e1e27a9ce4e9/jdymusic/obj/wo3DlMOGwrbDjj7DisKw/4925765543/7314/79d0/dea2/3227d2cbc4648839f70ddf0aa3fd9a68.flac</t>
  </si>
  <si>
    <t>1464325108</t>
  </si>
  <si>
    <t>Mood</t>
  </si>
  <si>
    <t>24kGoldn,iann dior</t>
  </si>
  <si>
    <t>http://m801.music.126.net/20230108155159/9777baacc46a35141d40008528d52221/jdymusic/obj/wo3DlMOGwrbDjj7DisKw/14096444523/7371/18e0/416f/dc116731fe681e5b9844fb89a31f4e9c.mp3</t>
  </si>
  <si>
    <t>566993785</t>
  </si>
  <si>
    <t>Blowing in the Wind</t>
  </si>
  <si>
    <t>http://m8.music.126.net/20230108155159/59ba3dd149fd37eecbd399959ac71e1a/ymusic/7434/82e5/de4a/ee9356da9dead3285d0c9f06a7964a6a.flac</t>
  </si>
  <si>
    <t>418602116</t>
  </si>
  <si>
    <t>How to Love (feat. Sofia Reyes)</t>
  </si>
  <si>
    <t>Cash Cash,Sofia Reyes</t>
  </si>
  <si>
    <t>Blood, Sweat &amp; 3 Years</t>
  </si>
  <si>
    <t>http://m801.music.126.net/20230108155159/7eb4ffb6ff5f6944f21c74a005132c58/jdymusic/obj/wo3DlMOGwrbDjj7DisKw/17184701269/0256/567c/7b88/a42ab126d3069d77e8c06c6debfd385c.flac</t>
  </si>
  <si>
    <t>526470120</t>
  </si>
  <si>
    <t>Wonderland</t>
  </si>
  <si>
    <t>Beau Collins,Osrin,Maggie Szabo</t>
  </si>
  <si>
    <t>http://m8.music.126.net/20230108155159/c6ae3ecb234f23f07c3c007b92cc6c63/ymusic/24fa/cd8c/3795/e30799ad975bfbff0c051e80a036766d.mp3</t>
  </si>
  <si>
    <t>1496760687</t>
  </si>
  <si>
    <t>Glittery (From The Kacey Musgraves Christmas Show Soundtrack)</t>
  </si>
  <si>
    <t>Kacey Musgraves,Troye Sivan</t>
  </si>
  <si>
    <t>http://m801.music.126.net/20230108155159/06071daa01f64d65ebd45899885ebd63/jdymusic/obj/wo3DlMOGwrbDjj7DisKw/19687240191/f78b/f024/af6e/8b14b5ba33690cc05ac9b88be072feba.flac</t>
  </si>
  <si>
    <t>26341097</t>
  </si>
  <si>
    <t>Casin</t>
  </si>
  <si>
    <t>Glue70</t>
  </si>
  <si>
    <t>Points of Interest</t>
  </si>
  <si>
    <t>http://m8.music.126.net/20230108155159/cbe6ef9a06bd567e819f33ed21cffc56/ymusic/bbce/7bf7/1f00/1d6dea2d801dbd0cd5e3dbe5f3b0ee22.flac</t>
  </si>
  <si>
    <t>20519363</t>
  </si>
  <si>
    <t>Lots of Downs</t>
  </si>
  <si>
    <t>Colours</t>
  </si>
  <si>
    <t>http://m8.music.126.net/20230108155159/ecb4ac544426140978fb6f23d79c2a27/ymusic/obj/w5zDlMODwrDDiGjCn8Ky/2582272787/41e0/a162/c6ab/126a0979491152b8f8023b145823cd91.mp3</t>
  </si>
  <si>
    <t>34509590</t>
  </si>
  <si>
    <t>Lil Bit</t>
  </si>
  <si>
    <t>K Camp</t>
  </si>
  <si>
    <t>Only Way Is Up (Deluxe)</t>
  </si>
  <si>
    <t>http://m8.music.126.net/20230108155159/d9626ee4c06c3b9ea8b3f460f2246510/ymusic/88b8/1c39/2679/a108464475fd13b3b78b329d218cf69f.mp3</t>
  </si>
  <si>
    <t>27491688</t>
  </si>
  <si>
    <t>Flying Without Wings</t>
  </si>
  <si>
    <t>Het Beste Uit De Top 500 Van De 90's Editie 2013</t>
  </si>
  <si>
    <t>http://m8.music.126.net/20230108155159/a23ec0ae9847c6677da1751113b0ec72/ymusic/f167/fc0d/a6ce/98d3b69bc6d0d354a7e2288de6798a39.flac</t>
  </si>
  <si>
    <t>1401055757</t>
  </si>
  <si>
    <t>Hamon Hamon</t>
  </si>
  <si>
    <t>Alisher Zokirov</t>
  </si>
  <si>
    <t>http://m8.music.126.net/20230108155159/887a5decc465055489379dabe06a8dda/ymusic/005c/035a/0258/767419b581405e5de0df525d498d45be.mp3</t>
  </si>
  <si>
    <t>1302084524</t>
  </si>
  <si>
    <t>Distraction</t>
  </si>
  <si>
    <t>Synchronice,Karra</t>
  </si>
  <si>
    <t>http://m8.music.126.net/20230108155159/6fd4b74657e40e9b6545896c89168bc6/ymusic/a2fd/b543/8c1c/acd7f9e9544bc989c2532a22fbf10ea9.mp3</t>
  </si>
  <si>
    <t>28468402</t>
  </si>
  <si>
    <t>Blue Mountain</t>
  </si>
  <si>
    <t>Brandon Heath</t>
  </si>
  <si>
    <t>http://m801.music.126.net/20230108155159/e69e5005559d974d39802d2e46dcf4eb/jdymusic/obj/wo3DlMOGwrbDjj7DisKw/7133443206/d437/87f3/718b/06f555cc5a6d7bb947ea7781e373ddfa.mp3</t>
  </si>
  <si>
    <t>522444650</t>
  </si>
  <si>
    <t>Telescope</t>
  </si>
  <si>
    <t>Tim Legend,Transviolet</t>
  </si>
  <si>
    <t>http://m801.music.126.net/20230108155159/2727fd9212a7e2d31cce32cd683edcc0/jdymusic/obj/wo3DlMOGwrbDjj7DisKw/14709274049/8984/0ff2/2ba1/da108ebe24a2f83355038eaf27aab6b5.flac</t>
  </si>
  <si>
    <t>523091902</t>
  </si>
  <si>
    <t>When a Woman Is Around</t>
  </si>
  <si>
    <t>Unloved</t>
  </si>
  <si>
    <t>http://m8.music.126.net/20230108155159/b865b069b099145bec6f64869455e494/ymusic/606d/f05f/dd83/7318e3c34326c15bd42289dfc397a0ef.flac</t>
  </si>
  <si>
    <t>1439166578</t>
  </si>
  <si>
    <t>Weather Any Storm</t>
  </si>
  <si>
    <t>http://m801.music.126.net/20230108155159/263097bdaf70b0f9563f0d153f19cc82/jdymusic/obj/w5zDlMODwrDDiGjCn8Ky/2106440782/3ca3/02e2/61dc/27168fa9699c9b3439ed4425189dd981.mp3</t>
  </si>
  <si>
    <t>416552012</t>
  </si>
  <si>
    <t>Paradise (What About Us)</t>
  </si>
  <si>
    <t>The Brightest Void</t>
  </si>
  <si>
    <t>http://m801.music.126.net/20230108155159/23e30b6834b1f12711b741c85f108c88/jdymusic/obj/wo3DlMOGwrbDjj7DisKw/14865720560/be06/e46a/9f02/05f5fc07857dd35c0f870bb68eaa8260.flac</t>
  </si>
  <si>
    <t>563447028</t>
  </si>
  <si>
    <t>She Was Too Good to Me</t>
  </si>
  <si>
    <t>Dave Peck</t>
  </si>
  <si>
    <t>Good Road</t>
  </si>
  <si>
    <t>http://m8.music.126.net/20230108155159/e31de57759cce65bb1403ec6e7fbf84f/ymusic/005c/0e5a/0452/76d2d506f890cb313142383526ac0b23.flac</t>
  </si>
  <si>
    <t>503213534</t>
  </si>
  <si>
    <t>Ardas</t>
  </si>
  <si>
    <t>http://m8.music.126.net/20230108155159/9a14b34f00b540286e8b44d2c665108e/ymusic/71c2/d218/7f83/eec9f4f875ea59eaab598db8047c752f.mp3</t>
  </si>
  <si>
    <t>1371721991</t>
  </si>
  <si>
    <t>On A Roll</t>
  </si>
  <si>
    <t>Ashley O</t>
  </si>
  <si>
    <t>http://m801.music.126.net/20230108155159/ae95f1d2bdac80aa22435cf1b9708703/jdymusic/obj/wo3DlMOGwrbDjj7DisKw/5179640815/b255/3c6c/55f3/b91878d2cb238f706fe5f6fd76a0ce48.mp3</t>
  </si>
  <si>
    <t>573577428</t>
  </si>
  <si>
    <t>Over My Skin</t>
  </si>
  <si>
    <t>Tiffany Young</t>
  </si>
  <si>
    <t>http://m8.music.126.net/20230108155159/c69d55176e5435db09bdf4a613734ce8/ymusic/c248/d020/71c8/31f98ae0dadb9e7c46517b546bf21199.flac</t>
  </si>
  <si>
    <t>32102375</t>
  </si>
  <si>
    <t>Fluid</t>
  </si>
  <si>
    <t>Ames</t>
  </si>
  <si>
    <t>http://m801.music.126.net/20230108155159/c58aa86e699f0a5a15324016c35ff8f3/jdymusic/obj/wo3DlMOGwrbDjj7DisKw/8663170115/23f5/7cf6/f006/df2c7d4427e40a58bcb15a6027936a26.flac</t>
  </si>
  <si>
    <t>1596241</t>
  </si>
  <si>
    <t>Chasing The Wind</t>
  </si>
  <si>
    <t>Josiah James</t>
  </si>
  <si>
    <t>http://m8.music.126.net/20230108155159/7098d59796cd22e03f05765faa3e5f2e/ymusic/1f38/7b3a/2dc9/81f8d3cfecd62da489ea695c6cee1410.mp3</t>
  </si>
  <si>
    <t>1401880096</t>
  </si>
  <si>
    <t>Sundays</t>
  </si>
  <si>
    <t>Emotional Oranges</t>
  </si>
  <si>
    <t>The Juice: Vol. II</t>
  </si>
  <si>
    <t>http://m801.music.126.net/20230108155159/6a1aff4ccd59a6c0d399ac4f4e725c57/jdymusic/obj/wo3DlMOGwrbDjj7DisKw/19535089079/78fe/a6d9/91ad/1cb29c6053377629dfba21934d807d91.flac</t>
  </si>
  <si>
    <t>36990253</t>
  </si>
  <si>
    <t>Fine By Me</t>
  </si>
  <si>
    <t>Royalty</t>
  </si>
  <si>
    <t>http://m8.music.126.net/20230108155159/7b566889e3beff77fa5c068e86d49c35/ymusic/db96/385a/5dae/d3e528b26d4f1aaaebc1d10237a0700e.mp3</t>
  </si>
  <si>
    <t>440317632</t>
  </si>
  <si>
    <t>Satisfied (feat. Miguel &amp; Queen Latifah)</t>
  </si>
  <si>
    <t>Satisfied (feat. Miguel &amp; Queen Latifah) [from The Hamilton Mixtape]</t>
  </si>
  <si>
    <t>http://m8.music.126.net/20230108155159/9e67abe5a0c932821136523231e333bc/ymusic/1992/f08f/57fc/57c1a3f4cdbe3f7b97bd75831d4bace4.mp3</t>
  </si>
  <si>
    <t>431855284</t>
  </si>
  <si>
    <t>Still Breathing</t>
  </si>
  <si>
    <t>Revolution Radio</t>
  </si>
  <si>
    <t>http://m801.music.126.net/20230108155159/d0aa4f236b68cd50801e90a8f93564c7/jdymusic/obj/wo3DlMOGwrbDjj7DisKw/17212607394/bece/4457/547f/ac7910da8a5dae58a0a318f329c58e97.flac</t>
  </si>
  <si>
    <t>1820143162</t>
  </si>
  <si>
    <t>Doubts 2</t>
  </si>
  <si>
    <t>http://m801.music.126.net/20230108155159/fca324a5a842e290bbd6b2b3c9f49ca5/jdymusic/obj/wo3DlMOGwrbDjj7DisKw/7440179094/c1e2/2355/d302/a3b066c90b1d8e53c25b0f6004d35647.mp3</t>
  </si>
  <si>
    <t>432509172</t>
  </si>
  <si>
    <t>Top To Toe</t>
  </si>
  <si>
    <t>http://m8.music.126.net/20230108155159/37765cf0454f05c67abb322025c845ff/ymusic/f2d8/ab68/6c7e/e39c13c19d53a5021fde7e65b712a4ef.mp3</t>
  </si>
  <si>
    <t>27867696</t>
  </si>
  <si>
    <t>Sweeter Than Fiction (From "One Chance" Soundtrack)</t>
  </si>
  <si>
    <t>Sweeter Than Fiction</t>
  </si>
  <si>
    <t>http://m8.music.126.net/20230108155159/b171727c374681906c6746d8656d1fe7/ymusic/obj/w5zDlMODwrDDiGjCn8Ky/14054941269/6dc4/3e40/095e/1531e2c4b5b3c698124632eae41d3396.flac</t>
  </si>
  <si>
    <t>417859039</t>
  </si>
  <si>
    <t>Lost Control (Original Mix)</t>
  </si>
  <si>
    <t>Tyron Hapi,Bianca</t>
  </si>
  <si>
    <t>Lost Control (feat. Bianca)</t>
  </si>
  <si>
    <t>http://m801.music.126.net/20230108155159/6c9aaa74a555f5f34cef16d8f4c1c6c8/jdymusic/obj/wo3DlMOGwrbDjj7DisKw/4497094118/654d/7f14/81f8/3ddae5407e07f57241a64f09a6edb7b8.flac</t>
  </si>
  <si>
    <t>1378191814</t>
  </si>
  <si>
    <t>skeletons</t>
  </si>
  <si>
    <t>http://m801.music.126.net/20230108155159/f55d83cdb891b87ee09a2bd068aefe60/jdymusic/obj/wo3DlMOGwrbDjj7DisKw/19288955906/16f2/292e/34c8/87e35398350c76b94170aa535811ef72.flac</t>
  </si>
  <si>
    <t>536396169</t>
  </si>
  <si>
    <t>Getting Over You</t>
  </si>
  <si>
    <t>Lauv</t>
  </si>
  <si>
    <t>http://m8.music.126.net/20230108155159/2359a63049970a194291665e6bd31820/ymusic/3b93/4463/8714/6c2d6fab7d0ac919f8cc924dd5f8d072.flac</t>
  </si>
  <si>
    <t>3313227</t>
  </si>
  <si>
    <t>The Call</t>
  </si>
  <si>
    <t>Regina Spektor</t>
  </si>
  <si>
    <t>Laughing With Ep</t>
  </si>
  <si>
    <t>http://m8.music.126.net/20230108155159/4e2341a3186fa69c19d80de4ffc758d3/ymusic/ccbd/0996/a6a9/9bd78c3c8ef1facb41f633d32cc61b5d.mp3</t>
  </si>
  <si>
    <t>1316563834</t>
  </si>
  <si>
    <t>Blue (1112 cover)</t>
  </si>
  <si>
    <t>CIKI</t>
  </si>
  <si>
    <t>http://m8.music.126.net/20230108155159/4ce79dfc846641e17202f9799ba94e4b/ymusic/9dff/28e1/026c/a6b96ec14e04d578cb0380a219710f29.mp3</t>
  </si>
  <si>
    <t>29572514</t>
  </si>
  <si>
    <t>I Know Places (Voice Memo)</t>
  </si>
  <si>
    <t>1989 (Deluxe)</t>
  </si>
  <si>
    <t>http://m8.music.126.net/20230108155159/9290beaf6e2e38ca98d6a540bcd0ed52/ymusic/obj/w5zDlMODwrDDiGjCn8Ky/13398479505/6b31/fa0e/5358/a6fd6d57d1b48e30efcc3644fe4ada3b.flac</t>
  </si>
  <si>
    <t>1432101409</t>
  </si>
  <si>
    <t>Intentions (Acoustic)</t>
  </si>
  <si>
    <t>http://m801.music.126.net/20230108155159/bcc07f41859584de6066b3f7656dab01/jdymusic/obj/wo3DlMOGwrbDjj7DisKw/19562565526/5546/afbe/1614/bfe3ee52dfec9a4c0220f73bfd5c16e7.flac</t>
  </si>
  <si>
    <t>454698352</t>
  </si>
  <si>
    <t>Mercy</t>
  </si>
  <si>
    <t>Bishop Briggs</t>
  </si>
  <si>
    <t>xXx: Return of Xander Cage (Music from the Motion Picture)</t>
  </si>
  <si>
    <t>http://m8.music.126.net/20230108155159/ec8cb36093f375a2857077394dad4f2d/ymusic/obj/w5zDlMODwrDDiGjCn8Ky/3036137934/4c57/04f7/4845/5351af85d65209d3c94ab133f8f4f97b.flac</t>
  </si>
  <si>
    <t>3950292</t>
  </si>
  <si>
    <t>Rock 'n' Roll Suicide</t>
  </si>
  <si>
    <t>Black Box Recorder</t>
  </si>
  <si>
    <t>The Worst Of Black Box Recorder</t>
  </si>
  <si>
    <t>http://m8.music.126.net/20230108155159/da7a8dcc851aa928b0cdf0df42bd86aa/ymusic/060f/0108/045a/1e2952a7d06b5a2ed02930f34d5b5c34.mp3</t>
  </si>
  <si>
    <t>1406191581</t>
  </si>
  <si>
    <t>With You This Christmas</t>
  </si>
  <si>
    <t>http://m801.music.126.net/20230108155159/48bb3b15264c9da433b61df2210a0c43/jdymusic/obj/wo3DlMOGwrbDjj7DisKw/17285146721/4d2d/aa6b/4f46/f1b633593df9fd674693bdf94629090b.flac</t>
  </si>
  <si>
    <t>1446773526</t>
  </si>
  <si>
    <t>This Year's Gonna Hurt</t>
  </si>
  <si>
    <t>Lost Stars</t>
  </si>
  <si>
    <t>http://m801.music.126.net/20230108155159/e31d438f6563ae85c9d66d6336dceb45/jdymusic/obj/w5zDlMODwrDDiGjCn8Ky/2457866266/bfe7/ee12/e05e/faa75abf934022955549db4def2b4231.flac</t>
  </si>
  <si>
    <t>5023349</t>
  </si>
  <si>
    <t>Ancient Air</t>
  </si>
  <si>
    <t>In the Midst of Angels</t>
  </si>
  <si>
    <t>http://m8.music.126.net/20230108155159/11abc5c557235aca4bad15af551f715f/ymusic/34d6/7d1b/2d11/589551ed8f0b7826a8cd9c341e2f919e.mp3</t>
  </si>
  <si>
    <t>28268690</t>
  </si>
  <si>
    <t>The Long Haul</t>
  </si>
  <si>
    <t>NO</t>
  </si>
  <si>
    <t>El Prado</t>
  </si>
  <si>
    <t>http://m8.music.126.net/20230108155159/a16edba172b512cb514e59c86501f39c/ymusic/47cc/c120/45a6/7fe37db452d9d556e640609d3b384446.flac</t>
  </si>
  <si>
    <t>550936829</t>
  </si>
  <si>
    <t>Ferrari</t>
  </si>
  <si>
    <t>http://m801.music.126.net/20230108155159/09f7c50b754d55a48f2f72716a437b24/jdymusic/obj/wo3DlMOGwrbDjj7DisKw/17325285178/485e/e8d7/6388/0a9f4bd6d553f75f98c97132719aabb5.flac</t>
  </si>
  <si>
    <t>20515817</t>
  </si>
  <si>
    <t>Hold It Against Me</t>
  </si>
  <si>
    <t>http://m8.music.126.net/20230108155159/5288147e1ed62a79f726f2e037357cd0/ymusic/obj/w5zDlMODwrDDiGjCn8Ky/3050873764/35fe/2a46/a2c8/e3ca8d93b43a251234d0a4e6ef2325bd.flac</t>
  </si>
  <si>
    <t>1397149246</t>
  </si>
  <si>
    <t>How Many</t>
  </si>
  <si>
    <t>http://m801.music.126.net/20230108155159/e71b19fa51d2d2813276e6f24b768614/jdymusic/obj/wo3DlMOGwrbDjj7DisKw/4705315108/939b/f667/449d/45ed085d66ea573c795bed45c0e05c8b.mp3</t>
  </si>
  <si>
    <t>1341923387</t>
  </si>
  <si>
    <t>Day Dreaming</t>
  </si>
  <si>
    <t>Jack &amp; Jack</t>
  </si>
  <si>
    <t>A Good Friend Is Nice</t>
  </si>
  <si>
    <t>http://m801.music.126.net/20230108155159/ad1b789b26687d40b62756f3193dd1cc/jdymusic/obj/wo3DlMOGwrbDjj7DisKw/19640657274/0cff/04af/b569/f372dc789d59c3eae48c80d0416d1124.flac</t>
  </si>
  <si>
    <t>428375694</t>
  </si>
  <si>
    <t>Ain't My Fault</t>
  </si>
  <si>
    <t>Zara Larsson</t>
  </si>
  <si>
    <t>http://m8.music.126.net/20230108155159/8754f8703aafd39599bb9e149fda222b/ymusic/a298/e7be/ba43/c20e7daafd7e4f4c9795442e556bab8d.flac</t>
  </si>
  <si>
    <t>17572558</t>
  </si>
  <si>
    <t>Mockingbird</t>
  </si>
  <si>
    <t>Eminem</t>
  </si>
  <si>
    <t>http://m8.music.126.net/20230108155159/23fee32014f6b2840d140aa7e8518791/ymusic/obj/w5zDlMODwrDDiGjCn8Ky/3067384895/3d17/ecfe/53d8/8347c535f0c903c24b3252150a6b6583.flac</t>
  </si>
  <si>
    <t>30569879</t>
  </si>
  <si>
    <t>Reprieve</t>
  </si>
  <si>
    <t>Vallis Alps</t>
  </si>
  <si>
    <t>http://m801.music.126.net/20230108155159/0fe1c6ac53e9e490def79c05a11e6fa5/jdymusic/obj/wo3DlMOGwrbDjj7DisKw/19025731089/7913/b226/3fc0/3c82c213ae85173c1e234f81d0593de9.mp3</t>
  </si>
  <si>
    <t>19089615</t>
  </si>
  <si>
    <t>Panzerkampf</t>
  </si>
  <si>
    <t>Sabaton</t>
  </si>
  <si>
    <t>The Art of War (Re-Armed)</t>
  </si>
  <si>
    <t>http://m801.music.126.net/20230108155159/252b16fd9c34a9523b24fbadf4b28be9/jdymusic/obj/wo3DlMOGwrbDjj7DisKw/7625166953/d11f/67b0/2636/8bd0b7d9c7d2dd99d97c39d6a1c329e3.flac</t>
  </si>
  <si>
    <t>26620875</t>
  </si>
  <si>
    <t>La Da Dee</t>
  </si>
  <si>
    <t>http://m8.music.126.net/20230108155159/07b44ce77f732fde93fbcac3f77e166a/ymusic/3e43/67f9/54c3/79bf72b423609a374985d9019a8aad49.mp3</t>
  </si>
  <si>
    <t>18672738</t>
  </si>
  <si>
    <t>What Goes Around...Comes Around (Radio Edit)</t>
  </si>
  <si>
    <t>What Goes Around... Comes Around</t>
  </si>
  <si>
    <t>http://m8.music.126.net/20230108155159/0a7c3986f62f188af7a73fa4204ed5e4/ymusic/65ef/439b/aec1/a9a713b34ca49262a56041363a855a5e.mp3</t>
  </si>
  <si>
    <t>1306385781</t>
  </si>
  <si>
    <t>Venom (Music From The Motion Picture)</t>
  </si>
  <si>
    <t>Kamikaze</t>
  </si>
  <si>
    <t>http://m801.music.126.net/20230108155159/84c929239bc0175ef0a6df3102e521a2/jdymusic/obj/wo3DlMOGwrbDjj7DisKw/19458200087/5ca5/b339/ac95/70ef737f36701d75f6caf47baf712a9d.flac</t>
  </si>
  <si>
    <t>864650750</t>
  </si>
  <si>
    <t>That Girl</t>
  </si>
  <si>
    <t>Vk</t>
  </si>
  <si>
    <t>http://m801.music.126.net/20230108155159/8dd8b0994e98bb8c98e287563a37ae2b/jdymusic/obj/wo3DlMOGwrbDjj7DisKw/12344878498/6721/6352/f884/3a3ebea87de1e8a088c8fb2bbebde60b.mp3</t>
  </si>
  <si>
    <t>2533874</t>
  </si>
  <si>
    <t>Something So Beautiful</t>
  </si>
  <si>
    <t>Emma Bunton</t>
  </si>
  <si>
    <t>Free Me</t>
  </si>
  <si>
    <t>http://m8.music.126.net/20230108155159/ec54b09c2fa357fd86099453f9115a43/ymusic/fbb2/c0b6/7b11/b3b0619f3133ad9bb40f74f88a047461.mp3</t>
  </si>
  <si>
    <t>1460833629</t>
  </si>
  <si>
    <t>For a Second</t>
  </si>
  <si>
    <t>Michael Schulte</t>
  </si>
  <si>
    <t>http://m8.music.126.net/20230108155159/320cbd91ddab30d776d4fe8e63f6a7e8/ymusic/obj/w5zDlMODwrDDiGjCn8Ky/3268167419/a4ed/405d/a61c/22a2b0563834b3ceb3e4f3b472c8f5e7.flac</t>
  </si>
  <si>
    <t>21974794</t>
  </si>
  <si>
    <t>Yeah!</t>
  </si>
  <si>
    <t>Usher,Lil Jon,Ludacris</t>
  </si>
  <si>
    <t>Confessions (Special Edition)</t>
  </si>
  <si>
    <t>http://m801.music.126.net/20230108155159/888a8eb62252a561d1517c4940b51380/jdymusic/obj/wo3DlMOGwrbDjj7DisKw/4888130079/cade/fea0/6823/f30f190c022870c59ed69943fa76e709.mp3</t>
  </si>
  <si>
    <t>1331206556</t>
  </si>
  <si>
    <t>jaded</t>
  </si>
  <si>
    <t>sadeyes</t>
  </si>
  <si>
    <t>http://m8.music.126.net/20230108155159/938339c78907318ec310a4f4d941565e/ymusic/565a/5659/0009/a060fc6a90a3eee597a77c162c239244.mp3</t>
  </si>
  <si>
    <t>27646415</t>
  </si>
  <si>
    <t>Don't You Worry Child (Acoustic)</t>
  </si>
  <si>
    <t>Conor Maynard</t>
  </si>
  <si>
    <t>Animal</t>
  </si>
  <si>
    <t>http://m801.music.126.net/20230108155159/c17a8595345fbbe96c6ca21219b99560/jdymusic/obj/wo3DlMOGwrbDjj7DisKw/17338853067/5568/e16d/ec64/1eaba2e838c4c338578643cd6af6da1d.flac</t>
  </si>
  <si>
    <t>403711526</t>
  </si>
  <si>
    <t>Fortress</t>
  </si>
  <si>
    <t>ILLENIUM,Joni Fatora</t>
  </si>
  <si>
    <t>Ashes</t>
  </si>
  <si>
    <t>http://m801.music.126.net/20230108155159/a4fbb0da21cac7ab4a7f3417f2c89c32/jdymusic/obj/wo3DlMOGwrbDjj7DisKw/4511001822/97b5/82b4/79bb/e854bc271b2f7930d59031ac33ade37d.flac</t>
  </si>
  <si>
    <t>29774433</t>
  </si>
  <si>
    <t>Big Eyes</t>
  </si>
  <si>
    <t>http://m8.music.126.net/20230108155159/aaf77ba50dcf98bda997bd0b0f2d806e/ymusic/642e/55b2/6c9d/f71f979c807178aeffacb9bd79a53b87.mp3</t>
  </si>
  <si>
    <t>39122750</t>
  </si>
  <si>
    <t>Last Train Home</t>
  </si>
  <si>
    <t>http://m801.music.126.net/20230108155159/2e77ea5109c1676d31b4e8fb5006b8a4/jdymusic/obj/wo3DlMOGwrbDjj7DisKw/22039875638/b50c/1755/8927/e271cd32912a52ef23aa00dbb1d3f0f8.mp3</t>
  </si>
  <si>
    <t>421148450</t>
  </si>
  <si>
    <t>Superlove</t>
  </si>
  <si>
    <t>Tinashe</t>
  </si>
  <si>
    <t>http://m801.music.126.net/20230108155159/c6b9fe5148e7728f2c0297be236afec8/jdymusic/obj/wo3DlMOGwrbDjj7DisKw/8931225265/e22f/3b67/8237/3b31046198fd478dbcb84525540296a2.mp3</t>
  </si>
  <si>
    <t>28912402</t>
  </si>
  <si>
    <t>Lost</t>
  </si>
  <si>
    <t>Kris Allen</t>
  </si>
  <si>
    <t>Horizons</t>
  </si>
  <si>
    <t>http://m801.music.126.net/20230108155159/c9a14715a9891ae0935cd6132f140aee/jdymusic/obj/wo3DlMOGwrbDjj7DisKw/8692942516/f815/af31/0819/114c4565a182114f50c15e4f59a0a933.flac</t>
  </si>
  <si>
    <t>35804573</t>
  </si>
  <si>
    <t>No Worries</t>
  </si>
  <si>
    <t>Pogo</t>
  </si>
  <si>
    <t>Kindred Shadow</t>
  </si>
  <si>
    <t>http://m801.music.126.net/20230108155159/545f279777414cc82a5cf056d198bbe6/jdymusic/obj/w5zDlMODwrDDiGjCn8Ky/1979849879/a384/a31b/69e6/b782848ba81c163c0f32b278d2b03aa4.flac</t>
  </si>
  <si>
    <t>33035577</t>
  </si>
  <si>
    <t>Forgettable</t>
  </si>
  <si>
    <t>Project 46,Olivia</t>
  </si>
  <si>
    <t>Beautiful</t>
  </si>
  <si>
    <t>http://m8.music.126.net/20230108155159/4ccc9b942399f46a64627f3e4e8c780c/ymusic/fb79/ec28/bd92/055e8d1f5ffbb6231ffa5db7d65bf091.flac</t>
  </si>
  <si>
    <t>1314780494</t>
  </si>
  <si>
    <t>Irony</t>
  </si>
  <si>
    <t>http://m801.music.126.net/20230108155159/2f8f4bcaeef6315bc6a3f2d95e98412e/jdymusic/obj/wo3DlMOGwrbDjj7DisKw/17102649572/98ed/c6a2/1a6f/e76f5e942ecc1e1aba71b5f3f7a59f3a.flac</t>
  </si>
  <si>
    <t>27845056</t>
  </si>
  <si>
    <t>Yes Or No</t>
  </si>
  <si>
    <t>Flames Of Fame</t>
  </si>
  <si>
    <t>http://m8.music.126.net/20230108155159/747f4908f45f82adaf698dfdd0564008/ymusic/510c/535f/035d/ffadef87c1d58fd3b92347352d61d51a.mp3</t>
  </si>
  <si>
    <t>19292852</t>
  </si>
  <si>
    <t>Enchanted</t>
  </si>
  <si>
    <t>http://m801.music.126.net/20230108155159/2facd893439f3b940f494d1d57fdd97b/jdymusic/obj/wo3DlMOGwrbDjj7DisKw/18500491120/cfa6/f044/4860/7a6714612dab44ca6a2e434fd3976c3e.flac</t>
  </si>
  <si>
    <t>1388968661</t>
  </si>
  <si>
    <t>Shake It Off</t>
  </si>
  <si>
    <t>Big Machine #1's, Volume 4</t>
  </si>
  <si>
    <t>http://m801.music.126.net/20230108155159/1bc160f3d31fdc1b9e3e4394d2f0e3e5/jdymusic/obj/wo3DlMOGwrbDjj7DisKw/19474661402/5888/cb18/ae2d/3dd06340a81c11f84599e86764abd3f5.flac</t>
  </si>
  <si>
    <t>487587281</t>
  </si>
  <si>
    <t>Seasons</t>
  </si>
  <si>
    <t>Greyson Chance</t>
  </si>
  <si>
    <t>http://m801.music.126.net/20230108155159/f2b10c2614381f7bbec6c8ec426c1097/jdymusic/obj/wo3DlMOGwrbDjj7DisKw/4629562298/7ecd/bc15/64d0/a5d1943111e9c11282f6e0fdee2e6ccf.mp3</t>
  </si>
  <si>
    <t>26397253</t>
  </si>
  <si>
    <t>Out On The Streets</t>
  </si>
  <si>
    <t>Battle Beast</t>
  </si>
  <si>
    <t>http://m8.music.126.net/20230108155159/4001305ccbff6af222bbb042efc90cd3/ymusic/76ab/29bd/45ef/46c815005d065b7f0546e6396d847439.flac</t>
  </si>
  <si>
    <t>27918232</t>
  </si>
  <si>
    <t>Killing Switch</t>
  </si>
  <si>
    <t>Last Lynx</t>
  </si>
  <si>
    <t>Sunny Side Up - Volume 13</t>
  </si>
  <si>
    <t>http://m8.music.126.net/20230108155159/25ae1eb8d5f1d6b2987ace4c0b0c3b41/ymusic/032f/5bb5/7bd9/1522acc4f81917c8596d8c0463c76738.flac</t>
  </si>
  <si>
    <t>1473057226</t>
  </si>
  <si>
    <t>It Never Entered My Mind</t>
  </si>
  <si>
    <t>Hans Andersson,Johan Lofcrantz Ramsay,Lars Jansson,Peter Asplund</t>
  </si>
  <si>
    <t>http://m801.music.126.net/20230108155159/e497341083d72076764c738243fdb4e0/jdymusic/obj/wo3DlMOGwrbDjj7DisKw/14359725987/e51f/791e/b67a/4029bb1ffce8ae41091f0b3edb53d2b5.flac</t>
  </si>
  <si>
    <t>1358848647</t>
  </si>
  <si>
    <t>Amnesia (Prod Grabby)</t>
  </si>
  <si>
    <t>http://m8.music.126.net/20230108155159/83bd1e85ce651fa17b74d5e58da31131/ymusic/510c/0f5a/025a/ff61e714ad80d1e1351b507f34ffb87d.mp3</t>
  </si>
  <si>
    <t>26429351</t>
  </si>
  <si>
    <t>Patience Gets Us Nowhere Fast</t>
  </si>
  <si>
    <t>Capital Cities</t>
  </si>
  <si>
    <t>In A Tidal Wave Of Mystery</t>
  </si>
  <si>
    <t>http://m801.music.126.net/20230108155159/c5c942d492a17a1f163a421d8c563962/jdymusic/obj/wo3DlMOGwrbDjj7DisKw/20015126423/aaa7/b979/5159/eb0d11596eae45a0bf77af1962fa239b.flac</t>
  </si>
  <si>
    <t>27927005</t>
  </si>
  <si>
    <t>http://m801.music.126.net/20230108155159/29471bc93a1aa2d8d5ce79cafdc307a8/jdymusic/obj/wo3DlMOGwrbDjj7DisKw/11464145057/910d/594f/1afc/f2d8099c50506e9a119e0f503dba6582.flac</t>
  </si>
  <si>
    <t>406072830</t>
  </si>
  <si>
    <t>Nothing Was The Same</t>
  </si>
  <si>
    <t>http://m8.music.126.net/20230108155159/f14e9ada65d29e24719d07708d30e061/ymusic/2d10/88b6/7960/99f2397646ab4911b44ec3fdc3ae6eda.mp3</t>
  </si>
  <si>
    <t>18693830</t>
  </si>
  <si>
    <t>It's Beginning to Look a Lot Like Christmas</t>
  </si>
  <si>
    <t>Johnny Mathis</t>
  </si>
  <si>
    <t>The Christmas Music Of Johnny Mathis: A Personal Collection</t>
  </si>
  <si>
    <t>http://m8.music.126.net/20230108155159/47ba33efbe3d5fbe464f49239d4b8e89/ymusic/6691/f330/f68a/136bc1dc657ff5f3ee005404edfb1c8f.mp3</t>
  </si>
  <si>
    <t>5046367</t>
  </si>
  <si>
    <t>Way Back Into Love (Demo)</t>
  </si>
  <si>
    <t>Hugh Grant,Drew Barrymore</t>
  </si>
  <si>
    <t>Music and Lyrics (Music from the Motion Picture)</t>
  </si>
  <si>
    <t>http://m801.music.126.net/20230108155159/f8fb0e83b1b5978fdaa8f65bdf8a7e72/jdymusic/obj/wo3DlMOGwrbDjj7DisKw/17123613324/964f/1c2f/84c5/feb0ddcc034519f870af36366760071c.flac</t>
  </si>
  <si>
    <t>1803517026</t>
  </si>
  <si>
    <t>nevermind</t>
  </si>
  <si>
    <t>Valley</t>
  </si>
  <si>
    <t>sucks to see you doing better (extended)</t>
  </si>
  <si>
    <t>http://m801.music.126.net/20230108155159/33b77b40e0170d72d0a601087a265864/jdymusic/obj/wo3DlMOGwrbDjj7DisKw/19612570505/c2fd/2e87/14d5/59f664ddbb9c284e7a126d15a82aa263.flac</t>
  </si>
  <si>
    <t>1368709489</t>
  </si>
  <si>
    <t>HOLD YOU DOWN</t>
  </si>
  <si>
    <t>X Ambassadors</t>
  </si>
  <si>
    <t>ORION</t>
  </si>
  <si>
    <t>http://m8.music.126.net/20230108155159/a0b3c38b734f002a1086a5f470fd62ed/ymusic/045d/515c/5153/37a5d568bef645ba24abf9d786036e22.mp3</t>
  </si>
  <si>
    <t>26653062</t>
  </si>
  <si>
    <t>Heaven Knows I'm Miserable Now</t>
  </si>
  <si>
    <t>The Smiths</t>
  </si>
  <si>
    <t>The Very Best of The Smiths</t>
  </si>
  <si>
    <t>http://m8.music.126.net/20230108155159/1653e08ddb0449e055bf2fc4efd38597/ymusic/22a7/8714/94ba/6a891d626e952118d90f5c322c463f91.mp3</t>
  </si>
  <si>
    <t>28409107</t>
  </si>
  <si>
    <t>All of Me</t>
  </si>
  <si>
    <t>Jasmine Thompson</t>
  </si>
  <si>
    <t>http://m8.music.126.net/20230108155159/4fae2ea05d0c943a073f4db5df3c9f6c/ymusic/4677/950f/77b5/d8a240228ab1cccb62e3e001a9c3647a.flac</t>
  </si>
  <si>
    <t>454811343</t>
  </si>
  <si>
    <t>Mercury</t>
  </si>
  <si>
    <t>Sufjan Stevens,Bryce Dessner,Nico Muhly,James McAlister</t>
  </si>
  <si>
    <t>Planetarium</t>
  </si>
  <si>
    <t>http://m801.music.126.net/20230108155159/fbcd488de19fc467419a65cb84eda38b/jdymusic/obj/wo3DlMOGwrbDjj7DisKw/13398225048/88de/b535/8f05/f6adecd5901a81688f26f16a1070c47e.flac</t>
  </si>
  <si>
    <t>1415706220</t>
  </si>
  <si>
    <t>Crowded Room</t>
  </si>
  <si>
    <t>Selena Gomez,6LACK</t>
  </si>
  <si>
    <t>Rare</t>
  </si>
  <si>
    <t>http://m801.music.126.net/20230108155159/f1f53708f7971dd01e1d81b23c0bf753/jdymusic/obj/wo3DlMOGwrbDjj7DisKw/9658696298/dad6/c2bf/3caa/5659a82ef6c4006a791a0a66389166a2.flac</t>
  </si>
  <si>
    <t>30967926</t>
  </si>
  <si>
    <t>The Oak Tree</t>
  </si>
  <si>
    <t>Hourglass</t>
  </si>
  <si>
    <t>http://m801.music.126.net/20230108155159/23a3524811aebad781b6482fb94a4725/jdymusic/obj/wo3DlMOGwrbDjj7DisKw/8708122872/de88/2ab7/772f/3de7819b40415a619eb1208d7c24e4fe.flac</t>
  </si>
  <si>
    <t>1465114488</t>
  </si>
  <si>
    <t>seven</t>
  </si>
  <si>
    <t>folklore (deluxe version)</t>
  </si>
  <si>
    <t>http://m8.music.126.net/20230108155159/98bb1268afdbfeb0075d7a3fcb1cf0aa/ymusic/obj/w5zDlMODwrDDiGjCn8Ky/13398455119/d0c7/2ad5/e795/be4bc23d2cce10283ffb8e9e916b0509.flac</t>
  </si>
  <si>
    <t>1444959595</t>
  </si>
  <si>
    <t>D4L</t>
  </si>
  <si>
    <t>Drake,Young Thug,Future</t>
  </si>
  <si>
    <t>Dark Lane Demo Tapes</t>
  </si>
  <si>
    <t>http://m801.music.126.net/20230108155159/e82024ed2c965e414f589f7336d058db/jdymusic/obj/wo3DlMOGwrbDjj7DisKw/19596314352/a59f/8340/87d2/290b4d6bb90232cef54115624b8d2680.flac</t>
  </si>
  <si>
    <t>1947054980</t>
  </si>
  <si>
    <t>You Proof</t>
  </si>
  <si>
    <t>Morgan Wallen</t>
  </si>
  <si>
    <t>http://m801.music.126.net/20230108155159/f89f68155049c7d246b1551b95e1a8aa/jdymusic/obj/wo3DlMOGwrbDjj7DisKw/19987976048/e5eb/9cef/2939/8d9ab9b63d6abc21aa7a80d451f4ea12.flac</t>
  </si>
  <si>
    <t>27876478</t>
  </si>
  <si>
    <t>Underneath the Tree</t>
  </si>
  <si>
    <t>Kelly Clarkson</t>
  </si>
  <si>
    <t>Wrapped In Red (Deluxe Version)</t>
  </si>
  <si>
    <t>http://m801.music.126.net/20230108155159/a7777a3331468a5c99b5127b61ecd212/jdymusic/obj/wo3DlMOGwrbDjj7DisKw/17293095380/d6af/9987/7ca5/b2f1b0055cce67a0722ffdd131a25e5c.flac</t>
  </si>
  <si>
    <t>1892438343</t>
  </si>
  <si>
    <t>Eyes</t>
  </si>
  <si>
    <t>9m88</t>
  </si>
  <si>
    <t>This Temporary Ensemble</t>
  </si>
  <si>
    <t>http://m801.music.126.net/20230108155159/8ea57debd000ed84e7ff18ce640b537b/jdymusic/obj/wo3DlMOGwrbDjj7DisKw/12231588008/6d5e/46a1/5410/3f6c003baf68abcc2f6ced47962ff776.flac</t>
  </si>
  <si>
    <t>1931803</t>
  </si>
  <si>
    <t>Cold Winter Morning</t>
  </si>
  <si>
    <t>River Crombie</t>
  </si>
  <si>
    <t>Time Beyond Me</t>
  </si>
  <si>
    <t>http://m8.music.126.net/20230108155159/bd5313c1018d62e8c667149387438200/ymusic/57e3/b2a3/4ed4/fb282e3046981532dcbbfad419b07de0.mp3</t>
  </si>
  <si>
    <t>2533578</t>
  </si>
  <si>
    <t>You Are My Sunshine (Version 1)</t>
  </si>
  <si>
    <t>Elizabeth Mitchell</t>
  </si>
  <si>
    <t>You Are My Sunshine</t>
  </si>
  <si>
    <t>http://m8.music.126.net/20230108155159/822098a35ebd7d0d2eb3cb51187d72d0/ymusic/d86a/6b13/572b/efe1e5348e59aec4c527aea37fcc0b9c.mp3</t>
  </si>
  <si>
    <t>28427703</t>
  </si>
  <si>
    <t>Said No One Ever</t>
  </si>
  <si>
    <t>Jordan JAE</t>
  </si>
  <si>
    <t>http://m8.music.126.net/20230108155159/d143871228925a11a742a61356395f38/ymusic/a7d1/cb43/d7a7/7944fbcc227e986cf467d96d99ad1e65.mp3</t>
  </si>
  <si>
    <t>1299974421</t>
  </si>
  <si>
    <t>The Few Things</t>
  </si>
  <si>
    <t>Charlotte Lawrence,Jp Saxe</t>
  </si>
  <si>
    <t>http://m8.music.126.net/20230108155159/6a987e4bffd7861619be6d6bbff6fbf4/ymusic/ea7c/19b5/7836/171cb809d96bfed0aa0e7be46d6129fe.flac</t>
  </si>
  <si>
    <t>1455915065</t>
  </si>
  <si>
    <t>THINK ABOUT ME</t>
  </si>
  <si>
    <t>sakehands,LO</t>
  </si>
  <si>
    <t>http://m8.music.126.net/20230108155159/6509b4a5e76c5a5cf39715c7d751b917/ymusic/obj/w5zDlMODwrDDiGjCn8Ky/2895899260/3462/f48a/02dc/1ae4c90873f77c76dde73226b0014b1e.flac</t>
  </si>
  <si>
    <t>28125736</t>
  </si>
  <si>
    <t>Wicked Games</t>
  </si>
  <si>
    <t>Parra for Cuva,Anna Naklab</t>
  </si>
  <si>
    <t>http://m8.music.126.net/20230108155159/5c59e4c78b725b1bbce78c964d19a947/ymusic/7b0f/0dcf/256f/de9feb88092c526aafee011e36f63238.flac</t>
  </si>
  <si>
    <t>1403711576</t>
  </si>
  <si>
    <t>Rely On Me (Acoustic)</t>
  </si>
  <si>
    <t>James Smith</t>
  </si>
  <si>
    <t>http://m8.music.126.net/20230108155200/cc5692f81bfd5d4949bec7db0fed9f0e/ymusic/545b/5353/535d/c10faa727bd9bbd0f84fd76071f5c0d4.mp3</t>
  </si>
  <si>
    <t>1396150452</t>
  </si>
  <si>
    <t>RITMO (Bad Boys For Life)</t>
  </si>
  <si>
    <t>Black Eyed Peas,J. Balvin</t>
  </si>
  <si>
    <t>http://m801.music.126.net/20230108155200/e6e9ad15e14da8f7d0cadde99ae922b2/jdymusic/obj/wo3DlMOGwrbDjj7DisKw/9002548277/9410/fc4f/af67/5f21cae17dbce03057b067c9c58afef1.mp3</t>
  </si>
  <si>
    <t>33544627</t>
  </si>
  <si>
    <t>Drops</t>
  </si>
  <si>
    <t>FKJ,Tom Bailey</t>
  </si>
  <si>
    <t>http://m8.music.126.net/20230108155159/64650c9de9d0082c4ab22ccf5d15c85e/ymusic/obj/w5zDlMODwrDDiGjCn8Ky/3058408903/1640/0a9d/3f00/f03b91a30b133a0b05a7c75e40d703e7.flac</t>
  </si>
  <si>
    <t>417911175</t>
  </si>
  <si>
    <t>Heathens</t>
  </si>
  <si>
    <t>http://m801.music.126.net/20230108155159/f18a99471c31300d69810883d14e37a3/jdymusic/obj/wo3DlMOGwrbDjj7DisKw/17097655473/4864/8fa4/6234/826a5eacecc8f9281c9ccecd6f7d4f45.flac</t>
  </si>
  <si>
    <t>21799194</t>
  </si>
  <si>
    <t>Whistle For The Choir</t>
  </si>
  <si>
    <t>The Fratellis</t>
  </si>
  <si>
    <t>http://m8.music.126.net/20230108155159/791b01fa8881960c2965d954b8aa8a70/ymusic/e766/5b94/a5c7/952368b06030130b529cd16c82be688f.mp3</t>
  </si>
  <si>
    <t>2931596</t>
  </si>
  <si>
    <t>I Want The Sky</t>
  </si>
  <si>
    <t>Lucy Schwartz</t>
  </si>
  <si>
    <t>Life In Letters</t>
  </si>
  <si>
    <t>http://m8.music.126.net/20230108155159/61211c6d1fe011587915078e7428c254/ymusic/4b5d/ec32/92ef/3923e3721121f7bf23526cfa204a7a69.mp3</t>
  </si>
  <si>
    <t>1442445972</t>
  </si>
  <si>
    <t>Bruk It Down (feat. TxTHEWAY)</t>
  </si>
  <si>
    <t>KSHMR,Sak Noel,TxTHEWAY</t>
  </si>
  <si>
    <t>http://m801.music.126.net/20230108155200/08d53e5ac9c0a0d0717bbcbf6796a3fc/jdymusic/obj/wo3DlMOGwrbDjj7DisKw/17337398503/cd55/9bab/f3f9/4a0391e13d70d330c89440bb2976c8c4.flac</t>
  </si>
  <si>
    <t>1361479863</t>
  </si>
  <si>
    <t>Romantic Night</t>
  </si>
  <si>
    <t>Tantric Sex Background Love Romance Music Experts,Free Time Paradise</t>
  </si>
  <si>
    <t>Tantra *** Meditation (Sensual Music for Relax Your Body &amp; Mind, **** Yoga, Deep Massage, Erotic Voices Kamasutra Lounge)</t>
  </si>
  <si>
    <t>http://m8.music.126.net/20230108155200/aa0364289a0d85ca2f65834518896a00/ymusic/0052/050e/535b/780e10d1ac2d19020d2ed1fd5874c633.mp3</t>
  </si>
  <si>
    <t>1380003232</t>
  </si>
  <si>
    <t>A Girl Can Tell</t>
  </si>
  <si>
    <t>PRETTY YOUNG</t>
  </si>
  <si>
    <t>http://m8.music.126.net/20230108155200/d151f975b682cde6a5712fa5853638e1/ymusic/075d/550f/535d/073a8ee62dbe63c9a5dbd79447fe9306.flac</t>
  </si>
  <si>
    <t>1979026251</t>
  </si>
  <si>
    <t>IT'S YOU (feat. keshi)</t>
  </si>
  <si>
    <t>MAX,keshi</t>
  </si>
  <si>
    <t>http://m801.music.126.net/20230108155159/369917c6bcdb2bef831b5aceae63f97b/jdymusic/obj/wo3DlMOGwrbDjj7DisKw/18557179585/a101/fcf9/953c/598902a2c9684ff79494ac1c189e56ea.flac</t>
  </si>
  <si>
    <t>1446020184</t>
  </si>
  <si>
    <t>Go Crazy</t>
  </si>
  <si>
    <t>Chris Brown,Young Thug</t>
  </si>
  <si>
    <t>Slime &amp; B</t>
  </si>
  <si>
    <t>http://m801.music.126.net/20230108155200/7416134a7a0ec2719f8a320e7cd2f394/jdymusic/obj/wo3DlMOGwrbDjj7DisKw/9019733556/f483/bc4f/b2f1/93bd21b17f88fc2b5efc675c3329bbfe.mp3</t>
  </si>
  <si>
    <t>18611583</t>
  </si>
  <si>
    <t>93 Million Miles</t>
  </si>
  <si>
    <t>Jason Mraz</t>
  </si>
  <si>
    <t>Love Is a Four Letter Word</t>
  </si>
  <si>
    <t>http://m801.music.126.net/20230108155159/dd8cf461c3277bda7fa24382c50c5854/jdymusic/obj/wo3DlMOGwrbDjj7DisKw/17166876515/82ec/7eb3/7683/d979700edcc0fe76f7f1afcfd854dd6b.flac</t>
  </si>
  <si>
    <t>28282069</t>
  </si>
  <si>
    <t>Teenage Dream (Acoustic Version)</t>
  </si>
  <si>
    <t>Glee: The Music - The Complete Season Four</t>
  </si>
  <si>
    <t>http://m8.music.126.net/20230108155159/232bc5935aff313791b583f1860f8661/ymusic/6da4/e94d/753a/10cab98ffc387c560c93fedd933c203f.mp3</t>
  </si>
  <si>
    <t>18026619</t>
  </si>
  <si>
    <t>The Longer I Run</t>
  </si>
  <si>
    <t>Leavetaking</t>
  </si>
  <si>
    <t>http://m8.music.126.net/20230108155159/981b359b75e5a39384b31a2ebdcc33b3/ymusic/obj/w5zDlMODwrDDiGjCn8Ky/2897089786/aab0/18af/4f2d/00caa899258c2d6addbfd7f7837dd995.flac</t>
  </si>
  <si>
    <t>17121111</t>
  </si>
  <si>
    <t>After the Moment</t>
  </si>
  <si>
    <t>Craft Spells</t>
  </si>
  <si>
    <t>Idle Labor</t>
  </si>
  <si>
    <t>http://m8.music.126.net/20230108155159/ba415ae3ccd49ad5a28a1729aa138c39/ymusic/0f0e/545e/555d/8d6db76686c4df6a2536b7a09123fcd5.mp3</t>
  </si>
  <si>
    <t>1215398</t>
  </si>
  <si>
    <t>back to begining</t>
  </si>
  <si>
    <t>Damien Rice,Carrie Tree</t>
  </si>
  <si>
    <t>Back to Beginning</t>
  </si>
  <si>
    <t>http://m8.music.126.net/20230108155159/b8b330dbe74d1e6a7874a8eaa6f715b7/ymusic/f1de/3034/3ebe/2eb0beed05e556b8a6e744b7bc18c15c.mp3</t>
  </si>
  <si>
    <t>1349254088</t>
  </si>
  <si>
    <t>Sucker</t>
  </si>
  <si>
    <t>Jonas Brothers</t>
  </si>
  <si>
    <t>http://m801.music.126.net/20230108155159/f3b65d44adb51ae28237d69f8ba8d4ed/jdymusic/obj/wo3DlMOGwrbDjj7DisKw/19519219442/f718/1d28/e0d0/ddc1295c0323f78c71bd4718330cb309.flac</t>
  </si>
  <si>
    <t>1454188107</t>
  </si>
  <si>
    <t>i might need somebody else</t>
  </si>
  <si>
    <t>http://m8.music.126.net/20230108155159/f4e953879a249f0be6d0ad968969df35/ymusic/obj/w5zDlMODwrDDiGjCn8Ky/2817458339/d8e2/19d5/18c8/07a7d7ef309a3cb7bda68db0e340438c.mp3</t>
  </si>
  <si>
    <t>5183130</t>
  </si>
  <si>
    <t>Time After Time</t>
  </si>
  <si>
    <t>Tuck &amp; Patti</t>
  </si>
  <si>
    <t>A Quiet Revolution: 30 Years Of Windham Hill</t>
  </si>
  <si>
    <t>http://m801.music.126.net/20230108155159/2d04b868e5fa4a05ce43d6093573079e/jdymusic/obj/wo3DlMOGwrbDjj7DisKw/9056686421/2905/2ebb/d333/a7ff25e851a401a1986fdb27c8e5ef33.mp3</t>
  </si>
  <si>
    <t>5077144</t>
  </si>
  <si>
    <t>Officially Missing You</t>
  </si>
  <si>
    <t>Tamia</t>
  </si>
  <si>
    <t>http://m801.music.126.net/20230108155159/a3486ae5e140eb0bd24fc3379eb8feb6/jdymusic/obj/wo3DlMOGwrbDjj7DisKw/16856406211/bae7/56cd/b9bd/35c490cb36a2fca197d5b5311b8cb4b1.flac</t>
  </si>
  <si>
    <t>1860988298</t>
  </si>
  <si>
    <t>Brave Soul</t>
  </si>
  <si>
    <t>ILLENIUM,Emma Grace</t>
  </si>
  <si>
    <t>Fallen Embers</t>
  </si>
  <si>
    <t>http://m801.music.126.net/20230108155200/00c294c6e166f2536d9c47b6b9a032d7/jdymusic/obj/wo3DlMOGwrbDjj7DisKw/17159476696/6ed9/a239/35a3/4ef661e89cf960c97b0d759925ffaee0.flac</t>
  </si>
  <si>
    <t>21356855</t>
  </si>
  <si>
    <t>Feeling Good</t>
  </si>
  <si>
    <t>Nina Simone</t>
  </si>
  <si>
    <t>http://m801.music.126.net/20230108155159/bd6ca3a71c4392a9e9771951f79d158b/jdymusic/obj/wo3DlMOGwrbDjj7DisKw/19453721422/5971/f839/7b3d/97bc0c486a9286228609f63fb320589e.flac</t>
  </si>
  <si>
    <t>16348210</t>
  </si>
  <si>
    <t>I Wish You Were Here</t>
  </si>
  <si>
    <t>Alpha Blondy</t>
  </si>
  <si>
    <t>Jah Victory (Remastered)</t>
  </si>
  <si>
    <t>http://m8.music.126.net/20230108155159/b767865ac3262d0ef04a627527e79a9e/ymusic/4773/4b4d/6058/00b7896da5ddbade2ca5ed0f411b8f15.mp3</t>
  </si>
  <si>
    <t>22494905</t>
  </si>
  <si>
    <t>Walk Away</t>
  </si>
  <si>
    <t>The Platinum Collection</t>
  </si>
  <si>
    <t>http://m8.music.126.net/20230108155159/4d3c5a6852e9269bf57110228e01cf67/ymusic/obj/w5zDlMODwrDDiGjCn8Ky/3045610959/2ef8/bb0e/158c/c0b1776bf73d88334f2b918bb8b5f982.flac</t>
  </si>
  <si>
    <t>1884246105</t>
  </si>
  <si>
    <t>Mimosa</t>
  </si>
  <si>
    <t>RINI</t>
  </si>
  <si>
    <t>http://m801.music.126.net/20230108155159/1530702ef208664c6a268f550d7c4b51/jdymusic/obj/wo3DlMOGwrbDjj7DisKw/16898437736/9de6/8f3a/715f/11093c6a03d123584eacee1e1966aed7.flac</t>
  </si>
  <si>
    <t>1868480</t>
  </si>
  <si>
    <t>We Are the Champions</t>
  </si>
  <si>
    <t>Absolute Greatest</t>
  </si>
  <si>
    <t>http://m8.music.126.net/20230108155159/412794906bfc203d36abca2a1221fa5b/ymusic/3618/4af6/9c6f/695bb991e7613932ab70199d834b2019.mp3</t>
  </si>
  <si>
    <t>39436192</t>
  </si>
  <si>
    <t>Wit It This Christmas</t>
  </si>
  <si>
    <t>http://m8.music.126.net/20230108155159/cedb01409a626f495f7fbb767df820a9/ymusic/36f8/6f24/1f8d/62dcf4b90d71a1a8edf8421bf75b3a89.mp3</t>
  </si>
  <si>
    <t>1433430842</t>
  </si>
  <si>
    <t>right here</t>
  </si>
  <si>
    <t>bandaids</t>
  </si>
  <si>
    <t>http://m801.music.126.net/20230108155159/775ae2ab6d59523929297bf082f8b6d6/jdymusic/obj/wo3DlMOGwrbDjj7DisKw/19568480089/de81/c09e/2808/2684d01a978c7b16b8f481c11b45f1ee.flac</t>
  </si>
  <si>
    <t>2534006</t>
  </si>
  <si>
    <t>Big Big World</t>
  </si>
  <si>
    <t>Emilia</t>
  </si>
  <si>
    <t>http://m801.music.126.net/20230108155159/80ae69cf22d1d4276514f36a0db492c1/jdymusic/obj/wo3DlMOGwrbDjj7DisKw/19289263637/b740/8498/c6a4/6ad56a7214bd6cda4541b776d354e6df.flac</t>
  </si>
  <si>
    <t>17339570</t>
  </si>
  <si>
    <t>Under the Moon</t>
  </si>
  <si>
    <t>Melpo Mene</t>
  </si>
  <si>
    <t>Bring the Lions Out</t>
  </si>
  <si>
    <t>http://m8.music.126.net/20230108155159/11c2ec5657afa250629e9d4924948053/ymusic/d8c2/8d5c/3fe1/688266016878f6fe289210b169aa1c49.flac</t>
  </si>
  <si>
    <t>33735534</t>
  </si>
  <si>
    <t>Yig'lama</t>
  </si>
  <si>
    <t>Shohruhxon</t>
  </si>
  <si>
    <t>Men Seni Sevaman</t>
  </si>
  <si>
    <t>http://m8.music.126.net/20230108155159/d845468ed20362bd79419f8c6322f4b7/ymusic/4e3f/5ba2/e21a/6ad6ba69434bab1c6acdf199408c13d9.mp3</t>
  </si>
  <si>
    <t>1973590829</t>
  </si>
  <si>
    <t>Midnight Angel</t>
  </si>
  <si>
    <t>Gerald Alston</t>
  </si>
  <si>
    <t>Gerald Alston (Expanded Edition)</t>
  </si>
  <si>
    <t>http://m801.music.126.net/20230108155200/38ab307057a738a3132fc4cf205c8d6c/jdymusic/obj/wo3DlMOGwrbDjj7DisKw/20042378402/fce9/8eff/bf3c/1db88e3a710a1ef594d05b92e5af30e3.flac</t>
  </si>
  <si>
    <t>16432066</t>
  </si>
  <si>
    <t>Nobody's Home</t>
  </si>
  <si>
    <t>http://m801.music.126.net/20230108155159/6b9c38cc8f12866c4e8e77edb1da9acf/jdymusic/obj/wo3DlMOGwrbDjj7DisKw/22259970285/b6fa/7878/e7f0/6fe8a02fc5dd59abd4229b0e9d67d530.flac</t>
  </si>
  <si>
    <t>35416528</t>
  </si>
  <si>
    <t>Better When I'm Dancin'</t>
  </si>
  <si>
    <t>The Peanuts Movie - Original Motion Picture Soundtrack</t>
  </si>
  <si>
    <t>http://m801.music.126.net/20230108155159/a78b2bee47c062dad3443a3e7106ce25/jdymusic/obj/wo3DlMOGwrbDjj7DisKw/8915253254/810c/b06a/fc60/fca1681edefc06f8e66d0232ae3ed775.mp3</t>
  </si>
  <si>
    <t>506986373</t>
  </si>
  <si>
    <t>Snow</t>
  </si>
  <si>
    <t>Angus &amp; Julia Stone</t>
  </si>
  <si>
    <t>http://m8.music.126.net/20230108155159/f73f71d8d4e8bcda67ed27aa471c4b4d/ymusic/bc20/523a/6b13/f5df2da51940b49a0d10dab7ea268018.mp3</t>
  </si>
  <si>
    <t>573652613</t>
  </si>
  <si>
    <t>Summer on You</t>
  </si>
  <si>
    <t>PRETTYMUCH</t>
  </si>
  <si>
    <t>http://m801.music.126.net/20230108155159/9cfd186d92a57e5c2cbf4753a9d106dd/jdymusic/obj/wo3DlMOGwrbDjj7DisKw/8979201267/6726/8767/2a0c/f19dca77ee95bbaa21f6ba8c308d3fde.mp3</t>
  </si>
  <si>
    <t>36492436</t>
  </si>
  <si>
    <t>All I Need</t>
  </si>
  <si>
    <t>http://m801.music.126.net/20230108155159/3b123996f44637990af0decf292f63de/jdymusic/obj/wo3DlMOGwrbDjj7DisKw/10744928907/dcb7/8d2b/acba/c2e870addaa94e7d7e7a0a97cfaf4054.flac</t>
  </si>
  <si>
    <t>1431721504</t>
  </si>
  <si>
    <t>Hurt Me</t>
  </si>
  <si>
    <t>Lapsley</t>
  </si>
  <si>
    <t>Break up Jams</t>
  </si>
  <si>
    <t>http://m801.music.126.net/20230108155200/56226291749226f56e491714141183a1/jdymusic/obj/w5zDlMODwrDDiGjCn8Ky/1732443647/4e26/0a76/567b/ca0eabc50a805620edabb94796b21f2e.flac</t>
  </si>
  <si>
    <t>19293023</t>
  </si>
  <si>
    <t>Love Story (Stripped)</t>
  </si>
  <si>
    <t>Love Story</t>
  </si>
  <si>
    <t>http://m8.music.126.net/20230108155159/2308be5d615e6b7a55d1fba4df30b653/ymusic/ec6a/83ff/2850/351d77228abbe9a30a370caf9f32fbbe.flac</t>
  </si>
  <si>
    <t>1446710095</t>
  </si>
  <si>
    <t>Song for Fraser</t>
  </si>
  <si>
    <t>Kamasi Washington</t>
  </si>
  <si>
    <t>Becoming (Music from the Netflix Original Documentary)</t>
  </si>
  <si>
    <t>http://m801.music.126.net/20230108155200/dd7c4cdf7c7ee5ece50a62fa9f77dbd6/jdymusic/obj/wo3DlMOGwrbDjj7DisKw/5424898927/f7d6/586b/f5fd/cc68daee0aac98120fc6bddd37a283a1.flac</t>
  </si>
  <si>
    <t>407862804</t>
  </si>
  <si>
    <t>Cool Me Down</t>
  </si>
  <si>
    <t>Margaret</t>
  </si>
  <si>
    <t>Cool Me Down (Remixes)</t>
  </si>
  <si>
    <t>http://m801.music.126.net/20230108155159/9d0fcddb7db385f3e56475f4f33729ff/jdymusic/obj/wo3DlMOGwrbDjj7DisKw/17197749566/6e36/9bb5/0115/4e6bf1c726ef5c404f7790c3bc0d4ccc.flac</t>
  </si>
  <si>
    <t>17645749</t>
  </si>
  <si>
    <t>On My Way Home (2009 Remaster)</t>
  </si>
  <si>
    <t>http://m801.music.126.net/20230108155159/04b58fe6b7921885f5869998f35b88c5/jdymusic/obj/wo3DlMOGwrbDjj7DisKw/16920004622/c97c/8457/50c0/b88aacff3458256aaa7354ba4590562d.flac</t>
  </si>
  <si>
    <t>1439125647</t>
  </si>
  <si>
    <t>Try to Be Better (Again)</t>
  </si>
  <si>
    <t>http://m801.music.126.net/20230108155200/8fe2437495143385f08c3d657038a419/jdymusic/obj/wo3DlMOGwrbDjj7DisKw/12392568414/d65f/d9a2/b3f9/cb1dd5bab349dd5cb9a324e09c3716da.flac</t>
  </si>
  <si>
    <t>1301861948</t>
  </si>
  <si>
    <t>Show &amp; Tell</t>
  </si>
  <si>
    <t>Said The Sky,Claire Ridgely</t>
  </si>
  <si>
    <t>Wide-Eyed</t>
  </si>
  <si>
    <t>http://m8.music.126.net/20230108155159/3d4f919915c29be8e8f0af5afefcc2dc/ymusic/24ee/ff9a/18fb/fed181becb9fd6198d6a869d9541b8ff.flac</t>
  </si>
  <si>
    <t>29777132</t>
  </si>
  <si>
    <t>Love is You</t>
  </si>
  <si>
    <t>Robbie Williams</t>
  </si>
  <si>
    <t>Under The Radar, Vol. 1</t>
  </si>
  <si>
    <t>http://m801.music.126.net/20230108155159/f93120759a17a199847f599060856e7d/jdymusic/obj/wo3DlMOGwrbDjj7DisKw/11890744620/92a6/24e9/a9a3/aa67d67caed5d96542d52bb577397d6f.mp3</t>
  </si>
  <si>
    <t>532776335</t>
  </si>
  <si>
    <t>Everyday, Everyday</t>
  </si>
  <si>
    <t>Manila Killa,Nevve</t>
  </si>
  <si>
    <t>http://m801.music.126.net/20230108155200/03b5203501fb5f7468d249c21803d5ea/jdymusic/obj/wo3DlMOGwrbDjj7DisKw/15088282134/1af9/b220/6a59/6bfa304d269814608aebb505d36a81b3.flac</t>
  </si>
  <si>
    <t>1843636386</t>
  </si>
  <si>
    <t>If I Ain't Got You (Acoustic)</t>
  </si>
  <si>
    <t>John Adams</t>
  </si>
  <si>
    <t>http://m801.music.126.net/20230108155200/86efe14bd24020cc33ba18838cb65abc/jdymusic/obj/wo3DlMOGwrbDjj7DisKw/8860947751/cd09/7c34/e720/c8cf3ce9a385877e4199c64843064f2a.mp3</t>
  </si>
  <si>
    <t>1359617119</t>
  </si>
  <si>
    <t>dead girl in the pool.</t>
  </si>
  <si>
    <t>girl in red</t>
  </si>
  <si>
    <t>http://m8.music.126.net/20230108155200/e682aec7817c407cc7169f9b402c6627/ymusic/0f58/515b/055f/8247c06a31f192243b3225532e1a50a0.flac</t>
  </si>
  <si>
    <t>1390374737</t>
  </si>
  <si>
    <t>Die Alone</t>
  </si>
  <si>
    <t>http://m8.music.126.net/20230108155159/2ab00a561c251b4dc82a86879f687a17/ymusic/5453/5509/520c/c9227d49f3bc3f4918d0efe7ee1060b5.flac</t>
  </si>
  <si>
    <t>28556300</t>
  </si>
  <si>
    <t>Flow</t>
  </si>
  <si>
    <t>Brittany Underwood</t>
  </si>
  <si>
    <t>http://m8.music.126.net/20230108155159/dc71dc09dbed880ce9e15175a762cc25/ymusic/bcab/f7bd/0a1d/444ffb97e50638cbfb52cd1705640f64.mp3</t>
  </si>
  <si>
    <t>1374329431</t>
  </si>
  <si>
    <t>Dancing With Your Ghost</t>
  </si>
  <si>
    <t>http://m801.music.126.net/20230108155200/83945451ddcec7ce0ec9e50d7a7404f8/jdymusic/obj/wo3DlMOGwrbDjj7DisKw/14096433147/320c/c9b4/1bbe/6360c169c369453fc51abbe91b432c35.mp3</t>
  </si>
  <si>
    <t>1285677</t>
  </si>
  <si>
    <t>United State of Pop 2008:Viva La Pop</t>
  </si>
  <si>
    <t>DJ Earworm</t>
  </si>
  <si>
    <t>http://m8.music.126.net/20230108155159/41569a38fb7b57131693388bb3647b64/ymusic/61ec/9e77/af15/20ed0277df9b765f2bacaf753a22f49a.mp3</t>
  </si>
  <si>
    <t>32046702</t>
  </si>
  <si>
    <t>All In The Name Of Love</t>
  </si>
  <si>
    <t>Tinsley Ellis</t>
  </si>
  <si>
    <t>Tough Love</t>
  </si>
  <si>
    <t>http://m8.music.126.net/20230108155159/19be754faa5e768023edc927a80d942e/ymusic/0758/015c/0f5f/02eb8a87c66623a38238855a95949e8c.mp3</t>
  </si>
  <si>
    <t>28859948</t>
  </si>
  <si>
    <t>Turnin'</t>
  </si>
  <si>
    <t>Young Rising Sons</t>
  </si>
  <si>
    <t>http://m8.music.126.net/20230108155159/15437827f81d7cb4735fd974b236fe7f/ymusic/6613/4748/490b/f108c4dc35535a162c0830df694950a4.flac</t>
  </si>
  <si>
    <t>1351913687</t>
  </si>
  <si>
    <t>Deep Down</t>
  </si>
  <si>
    <t>Johnny Orlando</t>
  </si>
  <si>
    <t>Teenage Fever</t>
  </si>
  <si>
    <t>http://m801.music.126.net/20230108155200/231b6c10b54623670c5e8a8b119fbf45/jdymusic/obj/wo3DlMOGwrbDjj7DisKw/19631296204/4b8e/3bfb/c76c/f2d208e679efdc07ea6dc565ef9b51fe.flac</t>
  </si>
  <si>
    <t>1323404671</t>
  </si>
  <si>
    <t>we fell in love in october</t>
  </si>
  <si>
    <t>we fell in love in october / forget her</t>
  </si>
  <si>
    <t>http://m8.music.126.net/20230108155200/4574c24f4eef801417c346b2b0660512/ymusic/5508/525f/060c/bb90029adee5e842c1481f04295f06b0.flac</t>
  </si>
  <si>
    <t>1875472</t>
  </si>
  <si>
    <t>The Cup Of Life</t>
  </si>
  <si>
    <t>Ricky Martin</t>
  </si>
  <si>
    <t>The Best of Ricky Martin</t>
  </si>
  <si>
    <t>http://m8.music.126.net/20230108155159/bee3e4084b211f3cc3c743064dd69dfd/ymusic/1572/c91c/5c48/da43b8cbbd0c77a1405946098a167409.mp3</t>
  </si>
  <si>
    <t>1457949872</t>
  </si>
  <si>
    <t>What'll I Do (feat. Mark Fitzgibbon, Ben Hanlon &amp; Peter Hodges)</t>
  </si>
  <si>
    <t>Connie Lansberg</t>
  </si>
  <si>
    <t>http://m8.music.126.net/20230108155200/d717ff0c6aa298d49f2d0748a198c172/ymusic/obj/w5zDlMODwrDDiGjCn8Ky/2999675506/0cce/ea87/9591/fecfc38aef8cb7a7eb9146392f988275.mp3</t>
  </si>
  <si>
    <t>414118331</t>
  </si>
  <si>
    <t>Where's My Love</t>
  </si>
  <si>
    <t>http://m801.music.126.net/20230108155159/4ced66a8588b6de87950718436c9817f/jdymusic/obj/wo3DlMOGwrbDjj7DisKw/12954747842/d5bb/985b/9cd4/f9e2a4ad38ce95bdf706635922b5ea72.mp3</t>
  </si>
  <si>
    <t>1415604770</t>
  </si>
  <si>
    <t>Remember Me</t>
  </si>
  <si>
    <t>Disney</t>
  </si>
  <si>
    <t>http://m8.music.126.net/20230108155159/f03a638bbd9936db6fe2c5f27fe8939f/ymusic/obj/w5zDlMODwrDDiGjCn8Ky/2753986576/631f/f3fd/47be/260bc066bded210f180be88fd12c3fa5.flac</t>
  </si>
  <si>
    <t>21214053</t>
  </si>
  <si>
    <t>Half The Perfect World</t>
  </si>
  <si>
    <t>Madeleine Peyroux</t>
  </si>
  <si>
    <t>http://m8.music.126.net/20230108155159/16561457cce1914b66491abcf1846b4f/ymusic/940f/5594/8b0b/5774092c8a58f89b0d47956ce505e2c6.mp3</t>
  </si>
  <si>
    <t>22414007</t>
  </si>
  <si>
    <t>FRAMED IN BLOOD</t>
  </si>
  <si>
    <t>The 69 Eyes</t>
  </si>
  <si>
    <t>Blessed Be</t>
  </si>
  <si>
    <t>http://m8.music.126.net/20230108155159/d7b0cfdc4e02be3166d42f3159c1456e/ymusic/a92c/9cbd/c001/6cf39237e5208db95db5208daec0ec16.mp3</t>
  </si>
  <si>
    <t>406072775</t>
  </si>
  <si>
    <t>Move Up (Lost Gravity)</t>
  </si>
  <si>
    <t>Mr. Polska</t>
  </si>
  <si>
    <t>http://m8.music.126.net/20230108155159/07c8d0aac8fd1f42467a790d9566b8a2/ymusic/1b3e/03f0/b670/e3a9afefbe7157d19b1832170faf6f84.mp3</t>
  </si>
  <si>
    <t>3597649</t>
  </si>
  <si>
    <t>Big bad world</t>
  </si>
  <si>
    <t>The Real Group</t>
  </si>
  <si>
    <t>Commonly Unique</t>
  </si>
  <si>
    <t>http://m8.music.126.net/20230108155159/44e773e6457034702899fb4cfbe568ca/ymusic/a45a/ce1f/330f/9f6bf1ccc5c52baf50ae8363d772a851.mp3</t>
  </si>
  <si>
    <t>18002272</t>
  </si>
  <si>
    <t>If I Go, I'm Goin</t>
  </si>
  <si>
    <t>Gregory Alan Isakov</t>
  </si>
  <si>
    <t>This Empty Northern Hemisphere</t>
  </si>
  <si>
    <t>http://m8.music.126.net/20230108155159/2e84cb911f282369f8c87fece7b33385/ymusic/obj/w5zDlMODwrDDiGjCn8Ky/2673210567/9096/a806/af03/bc637e0b82ab313d0bb0f46b6db51247.mp3</t>
  </si>
  <si>
    <t>509276016</t>
  </si>
  <si>
    <t>LOST MYSELF</t>
  </si>
  <si>
    <t>Devils Valley</t>
  </si>
  <si>
    <t>http://m8.music.126.net/20230108155159/4f0f9399799670184d30d1445b63be6b/ymusic/6f88/a5eb/9980/7185ffea110709b5341aa9becdb0eed9.mp3</t>
  </si>
  <si>
    <t>504425538</t>
  </si>
  <si>
    <t>Love So Soft</t>
  </si>
  <si>
    <t>Meaning of Life</t>
  </si>
  <si>
    <t>http://m801.music.126.net/20230108155159/43ff7155c4e703356adb5c0337f15804/jdymusic/obj/wo3DlMOGwrbDjj7DisKw/19118149801/2495/3d9f/bd0e/b79c87068ef368855c7b3d3f9181c428.flac</t>
  </si>
  <si>
    <t>1367577536</t>
  </si>
  <si>
    <t>Boudoir Bop</t>
  </si>
  <si>
    <t>ke-ki</t>
  </si>
  <si>
    <t>http://m8.music.126.net/20230108155200/0e92ee845c2ee1cce3f83862758f26e3/ymusic/565c/0452/540e/a63b0b40703819beb755cda7138c3c59.flac</t>
  </si>
  <si>
    <t>28871108</t>
  </si>
  <si>
    <t>U Make Me Feel Good</t>
  </si>
  <si>
    <t>http://m8.music.126.net/20230108155159/4a7a3a39f8352f3e74acb52d8e100081/ymusic/ccbc/dae7/4996/7cfd9c10f22e1248fd4648efc662bbe9.flac</t>
  </si>
  <si>
    <t>1329376892</t>
  </si>
  <si>
    <t>I Learnt Some Jazz Today</t>
  </si>
  <si>
    <t>Tessellated</t>
  </si>
  <si>
    <t>http://m801.music.126.net/20230108155200/0ef9a6d6f8f99224e040312ddcffce93/jdymusic/obj/wo3DlMOGwrbDjj7DisKw/4903560040/965d/ab41/a22f/dede05ce8e4c8eff882a96a03e260ad0.mp3</t>
  </si>
  <si>
    <t>36103446</t>
  </si>
  <si>
    <t>Hellcat</t>
  </si>
  <si>
    <t>Desmeon</t>
  </si>
  <si>
    <t>http://m8.music.126.net/20230108155159/623e323abf4b0126f50fadb80300cfdc/ymusic/560f/045e/0f0b/ae13ab04d634b32315568aa1602aca0b.mp3</t>
  </si>
  <si>
    <t>17439886</t>
  </si>
  <si>
    <t>Everything You Need</t>
  </si>
  <si>
    <t>Norman Palm</t>
  </si>
  <si>
    <t>http://m801.music.126.net/20230108155159/f77b6c3d4b0c69dbec1ee35ae41ebdd5/jdymusic/obj/wo3DlMOGwrbDjj7DisKw/14577566988/8d74/9cc1/cd92/16f358f6a9d357a02ee11198c384db8e.flac</t>
  </si>
  <si>
    <t>483153887</t>
  </si>
  <si>
    <t>You're All That Matters</t>
  </si>
  <si>
    <t>Billy Taylor</t>
  </si>
  <si>
    <t>Remastered Hits, Vol. 2</t>
  </si>
  <si>
    <t>http://m8.music.126.net/20230108155159/1adc2af4a9d8c020af997200ac905cc4/ymusic/88a6/0b29/d686/c2239b96363303cc8c3d810ba92bbd94.flac</t>
  </si>
  <si>
    <t>1298432425</t>
  </si>
  <si>
    <t>SICKO MODE</t>
  </si>
  <si>
    <t>Travis Scott</t>
  </si>
  <si>
    <t>ASTROWORLD</t>
  </si>
  <si>
    <t>http://m801.music.126.net/20230108155159/42c7b46951f7d82efe80d232b8770ecd/jdymusic/obj/wo3DlMOGwrbDjj7DisKw/8980698757/eb56/0309/f604/8c2e30cbfd15539bcd416db0683e7fc9.mp3</t>
  </si>
  <si>
    <t>22289836</t>
  </si>
  <si>
    <t>What Faith Can Do</t>
  </si>
  <si>
    <t>Kutless</t>
  </si>
  <si>
    <t>It Is Well</t>
  </si>
  <si>
    <t>http://m8.music.126.net/20230108155159/57636e8c25ae84cbe59bcbae00cc364e/ymusic/ae35/4e5a/fb4b/cca2759cbdeff29403423346e016a2fa.flac</t>
  </si>
  <si>
    <t>19553535</t>
  </si>
  <si>
    <t>Every Breath You Take</t>
  </si>
  <si>
    <t>The Police</t>
  </si>
  <si>
    <t>Every Breath You Take: The Classics</t>
  </si>
  <si>
    <t>http://m801.music.126.net/20230108155159/b6a5949feccf9eeb1f1934c904c059b9/jdymusic/obj/wo3DlMOGwrbDjj7DisKw/22259859013/1bb3/7415/458d/da6aeba5d59845b7c0936d178a2e9fdd.flac</t>
  </si>
  <si>
    <t>2417211</t>
  </si>
  <si>
    <t>Brown Eyes</t>
  </si>
  <si>
    <t>Destiny's Child</t>
  </si>
  <si>
    <t>Survivor</t>
  </si>
  <si>
    <t>http://m801.music.126.net/20230108155159/3e4e9bb95ea7c47ff73d96ab8a3a54e4/jdymusic/obj/wo3DlMOGwrbDjj7DisKw/5623116612/1c80/2118/ab9c/5355dac90b2ae56493b50dce8df34b66.mp3</t>
  </si>
  <si>
    <t>548097859</t>
  </si>
  <si>
    <t>what i like about u</t>
  </si>
  <si>
    <t>Jantine,Dante Klein</t>
  </si>
  <si>
    <t>http://m801.music.126.net/20230108155159/1fe226b1f28cfb623d6aac8c75a5dda9/jdymusic/obj/wo3DlMOGwrbDjj7DisKw/17261861657/cde2/dd53/9417/a7332970cd1c0e94bfb53223312ff383.flac</t>
  </si>
  <si>
    <t>28468739</t>
  </si>
  <si>
    <t>Got Me Good</t>
  </si>
  <si>
    <t>Agnes</t>
  </si>
  <si>
    <t>Veritas</t>
  </si>
  <si>
    <t>http://m801.music.126.net/20230108155159/643f2ea6968b57e62cabaa02ff718765/jdymusic/obj/wo3DlMOGwrbDjj7DisKw/19410499277/dab8/8457/bc1a/df466cb325db69a1ddafd4998b397436.mp3</t>
  </si>
  <si>
    <t>506002917</t>
  </si>
  <si>
    <t>Tell Me You Love Me</t>
  </si>
  <si>
    <t>Galantis,Throttle</t>
  </si>
  <si>
    <t>The Aviary</t>
  </si>
  <si>
    <t>http://m801.music.126.net/20230108155159/5767d733c011cd45eaa2a9407444cc51/jdymusic/obj/wo3DlMOGwrbDjj7DisKw/16665094907/a178/8b34/9312/13d78c541b67539e9d014bb53d86561d.flac</t>
  </si>
  <si>
    <t>4386589</t>
  </si>
  <si>
    <t>I Just Wanna Run</t>
  </si>
  <si>
    <t>The Downtown Fiction</t>
  </si>
  <si>
    <t>Best I Never Had</t>
  </si>
  <si>
    <t>http://m801.music.126.net/20230108155159/9f672dda82b9cb48c0d2375e5ae99f6a/jdymusic/obj/wo3DlMOGwrbDjj7DisKw/17101528784/0368/3b7a/e981/f8abb99264f9530e6acb6568d2aae4cd.flac</t>
  </si>
  <si>
    <t>31152266</t>
  </si>
  <si>
    <t>La Lune</t>
  </si>
  <si>
    <t>Madeon,Dan Smith</t>
  </si>
  <si>
    <t>Adventure (Deluxe)</t>
  </si>
  <si>
    <t>http://m801.music.126.net/20230108155159/fff8ac4c933a3d8f19e016a8df0dbc7d/jdymusic/obj/wo3DlMOGwrbDjj7DisKw/10058911669/a7a9/fdfa/8d43/291c14e5b396032b98b3a845416229e8.flac</t>
  </si>
  <si>
    <t>415792590</t>
  </si>
  <si>
    <t>Body High</t>
  </si>
  <si>
    <t>Kailo</t>
  </si>
  <si>
    <t>http://m8.music.126.net/20230108155159/64bab7aa721640bb4dbb99c64eb275d9/ymusic/4199/f70b/3044/142ebb0691a37bb627429031ec1174b2.mp3</t>
  </si>
  <si>
    <t>17429736</t>
  </si>
  <si>
    <t>5 Years Time (Sun Sun Sun)</t>
  </si>
  <si>
    <t>Noah and the Whale</t>
  </si>
  <si>
    <t>5 Years Time</t>
  </si>
  <si>
    <t>http://m8.music.126.net/20230108155159/5a8f2fa60f352d8081ca1ff22fe0ad48/ymusic/f70d/22f6/2926/a9cecfb07950cec8eaf024aa1e265517.mp3</t>
  </si>
  <si>
    <t>1364147128</t>
  </si>
  <si>
    <t>Close Enough</t>
  </si>
  <si>
    <t>Jai Nova,Luma</t>
  </si>
  <si>
    <t>http://m8.music.126.net/20230108155200/5acb652b312fa5ae7f79619dd5911903/ymusic/530b/5252/5158/da6185ae06e8bcceee8ef25ce57d1386.flac</t>
  </si>
  <si>
    <t>414980708</t>
  </si>
  <si>
    <t>Call on Me</t>
  </si>
  <si>
    <t>Starley</t>
  </si>
  <si>
    <t>http://m8.music.126.net/20230108155159/cdbfaee293633082ed9265ebaf10d3b2/ymusic/525e/0353/550c/e4403973584973ada378bf36ba38a6ab.mp3</t>
  </si>
  <si>
    <t>543988545</t>
  </si>
  <si>
    <t>Starting Over</t>
  </si>
  <si>
    <t>http://m8.music.126.net/20230108155159/611c7d04360ccd3bb530ba3292bacf9a/ymusic/5308/535f/020f/dba3b6a88bd512447b125ea3494f8bc5.mp3</t>
  </si>
  <si>
    <t>1212320</t>
  </si>
  <si>
    <t>Sketch Plane</t>
  </si>
  <si>
    <t>Cam Kelley</t>
  </si>
  <si>
    <t>Sincere Sarcasm</t>
  </si>
  <si>
    <t>http://m8.music.126.net/20230108155159/e885ece544970d5ed07600f1c0ffd423/ymusic/4471/bcfc/d4f8/c57afaf7cda2f42739a39241d53f9334.mp3</t>
  </si>
  <si>
    <t>2080645</t>
  </si>
  <si>
    <t>Written in the Stars</t>
  </si>
  <si>
    <t>Unbreakable, Vol. 1 - The Greatest Hits</t>
  </si>
  <si>
    <t>http://m8.music.126.net/20230108155159/d00fffacdc09eccf22c4094225f63f86/ymusic/5109/0e5a/515b/fc5b3ce335905c4e8dc7f14cf33403f0.mp3</t>
  </si>
  <si>
    <t>464647039</t>
  </si>
  <si>
    <t>Dostum</t>
  </si>
  <si>
    <t>Muzo</t>
  </si>
  <si>
    <t>Soyiman Daydu</t>
  </si>
  <si>
    <t>http://m8.music.126.net/20230108155159/768ebdb8f5d5032c1f22f8cbd8cb405a/ymusic/58a5/103d/f018/48656ca77e209f6df2004acfb8b3e682.mp3</t>
  </si>
  <si>
    <t>472045252</t>
  </si>
  <si>
    <t>I Want To Break Free</t>
  </si>
  <si>
    <t>The Works</t>
  </si>
  <si>
    <t>http://m8.music.126.net/20230108155159/482dae9e89e6a834bb231637ae3a3ed3/ymusic/d2b0/16f1/ee96/4885c637bdad0aeb8e3f0e7edac6421d.flac</t>
  </si>
  <si>
    <t>461811109</t>
  </si>
  <si>
    <t>Nobody Else</t>
  </si>
  <si>
    <t>http://m8.music.126.net/20230108155159/82c0dd634c0be1ea57233a1ac186e427/ymusic/26d8/fc00/8f45/eb96c2400d7e2bf194e8d87fcfb7cebf.flac</t>
  </si>
  <si>
    <t>427542186</t>
  </si>
  <si>
    <t>Hear Me Now</t>
  </si>
  <si>
    <t>Alok,Zeeba,Bruno Martini</t>
  </si>
  <si>
    <t>http://m801.music.126.net/20230108155159/9a1dffc6153ca9e8c1160d4e22c65b5b/jdymusic/obj/wo3DlMOGwrbDjj7DisKw/19117534177/d15c/6795/2b3e/4e0f40f207fc1180107161c550a1dfc7.flac</t>
  </si>
  <si>
    <t>27871275</t>
  </si>
  <si>
    <t>Give A Little Bit</t>
  </si>
  <si>
    <t>Emma Stevens</t>
  </si>
  <si>
    <t>http://m8.music.126.net/20230108155159/4185ff25c5de6d71f27bf5de6d53798c/ymusic/0508/5508/015f/2b39f634efbb904eac746516b35792f0.flac</t>
  </si>
  <si>
    <t>462523111</t>
  </si>
  <si>
    <t>sleep through the weekend</t>
  </si>
  <si>
    <t>Wth Lov</t>
  </si>
  <si>
    <t>http://m8.music.126.net/20230108155200/d097edc12988c4c793d4d6ff0f50b1f7/ymusic/193a/f903/7ca5/1d4924e6e68f1246dd8177f491f8d632.mp3</t>
  </si>
  <si>
    <t>1482048256</t>
  </si>
  <si>
    <t>Test Me</t>
  </si>
  <si>
    <t>Melanie Martinez</t>
  </si>
  <si>
    <t>After School EP</t>
  </si>
  <si>
    <t>http://m801.music.126.net/20230108155200/a1bbef8898eafdc35d02f7c6aaa96c59/jdymusic/obj/wo3DlMOGwrbDjj7DisKw/17288251258/c266/5dcd/4103/63f27607886bffe44422e8093d44d0fe.flac</t>
  </si>
  <si>
    <t>2021797</t>
  </si>
  <si>
    <t>Close to Heaven</t>
  </si>
  <si>
    <t>Thierry David</t>
  </si>
  <si>
    <t>Zen World</t>
  </si>
  <si>
    <t>http://m801.music.126.net/20230108155200/1e785a41431ee3dc13849bfed7bc343d/jdymusic/obj/wo3DlMOGwrbDjj7DisKw/18214084705/81f0/a995/4309/ccc7ec800771a50dfe7654b072a96481.flac</t>
  </si>
  <si>
    <t>1298477537</t>
  </si>
  <si>
    <t>Could've Been</t>
  </si>
  <si>
    <t>H.E.R.,Bryson Tiller</t>
  </si>
  <si>
    <t>I Used To Know Her: The Prelude</t>
  </si>
  <si>
    <t>http://m8.music.126.net/20230108155200/6b1838c35aa3bef3694cb8ae9acee079/ymusic/3bd5/3bce/d037/d0b05f9e0a709d42bf1245a3e2085932.mp3</t>
  </si>
  <si>
    <t>17109372</t>
  </si>
  <si>
    <t>Sing In The Rain</t>
  </si>
  <si>
    <t>Moriah Peters</t>
  </si>
  <si>
    <t>I Choose Jesus</t>
  </si>
  <si>
    <t>http://m801.music.126.net/20230108155200/5532dd3a6ed42302500fae5dc35141a1/jdymusic/obj/wo3DlMOGwrbDjj7DisKw/7150169320/16f1/2ef4/3e90/07a3bf6c5167dd160cdfb988439636c9.mp3</t>
  </si>
  <si>
    <t>1840198275</t>
  </si>
  <si>
    <t>Gone (Acoustic Ver.)</t>
  </si>
  <si>
    <t>Harryan Yoonsoan</t>
  </si>
  <si>
    <t>Harryan Yoonsoan Cover Playlist 1</t>
  </si>
  <si>
    <t>http://m8.music.126.net/20230108155200/c1cc8b7db0c735827e58f716ed403689/ymusic/obj/w5zDlMODwrDDiGjCn8Ky/14055724750/f349/cd19/066e/b39f3568aba99801bb21b05316a91975.flac</t>
  </si>
  <si>
    <t>513356744</t>
  </si>
  <si>
    <t>Instructions</t>
  </si>
  <si>
    <t>http://m8.music.126.net/20230108155200/62bf05257fc3ca20a362d06d7270b6ee/ymusic/8bba/e04d/05ea/aad60f1a3e45b601a2ef7dc83b3d47c7.flac</t>
  </si>
  <si>
    <t>4428382</t>
  </si>
  <si>
    <t>Big Coat</t>
  </si>
  <si>
    <t>Wiretree</t>
  </si>
  <si>
    <t>Bouldin</t>
  </si>
  <si>
    <t>http://m801.music.126.net/20230108155200/535757851ead4df0e252d4198ef89ccf/jdymusic/obj/wo3DlMOGwrbDjj7DisKw/4734511409/2dd6/2dc0/95fd/86d0ab9913c2fed522d9b32c3ae716f6.mp3</t>
  </si>
  <si>
    <t>1479681851</t>
  </si>
  <si>
    <t>Portrait (Out of the Blue)</t>
  </si>
  <si>
    <t>http://m801.music.126.net/20230108155200/41cfc86740ace4d52626fb683e960fa1/jdymusic/obj/wo3DlMOGwrbDjj7DisKw/16830260096/70d4/17c5/694b/46da0c8ee0600e0e8174d725a1c04397.flac</t>
  </si>
  <si>
    <t>1359705415</t>
  </si>
  <si>
    <t>Little Bit of Love</t>
  </si>
  <si>
    <t>Tritonal,Rachel Platten</t>
  </si>
  <si>
    <t>http://m8.music.126.net/20230108155200/3cbfd278db487160b0c634bc0d14d7fd/ymusic/0e5a/0e09/515e/904d3f58e49ca07f220df4b61d5834cf.flac</t>
  </si>
  <si>
    <t>21162695</t>
  </si>
  <si>
    <t>Welcome to the Black Parade</t>
  </si>
  <si>
    <t>http://m801.music.126.net/20230108155200/e080da2586b31763e7221e924938bab0/jdymusic/obj/wo3DlMOGwrbDjj7DisKw/19108557381/71ec/bfbb/b034/1db32b2884adc63a54fb31a32941e891.flac</t>
  </si>
  <si>
    <t>1387519268</t>
  </si>
  <si>
    <t>I Don't Miss You at All</t>
  </si>
  <si>
    <t>http://m8.music.126.net/20230108155200/9179599e98b521b91987facd5e38491a/ymusic/5659/035b/565d/a32cecce5c4103c7fd30a701bab45d82.flac</t>
  </si>
  <si>
    <t>17152983</t>
  </si>
  <si>
    <t>Wrongside</t>
  </si>
  <si>
    <t>Cover Drive</t>
  </si>
  <si>
    <t>Bajan Style</t>
  </si>
  <si>
    <t>http://m8.music.126.net/20230108155200/55962bfd647de8869ee2aded93a0808c/ymusic/7799/7884/e6b8/2eaae4fb8ffaed91abced12d0446748f.mp3</t>
  </si>
  <si>
    <t>31546195</t>
  </si>
  <si>
    <t>Limits</t>
  </si>
  <si>
    <t>Arctic Lake</t>
  </si>
  <si>
    <t>http://m8.music.126.net/20230108155200/61cbbf0e7ab711d41ff9fe3943627e6d/ymusic/4380/ce53/a10a/1061b967067126e2e73a3466ed2c17c4.flac</t>
  </si>
  <si>
    <t>25792409</t>
  </si>
  <si>
    <t>One Way or Another (Teenage Kicks)</t>
  </si>
  <si>
    <t>http://m801.music.126.net/20230108155200/3ca7508a1cfb924f8d622c90bb13d84d/jdymusic/obj/wo3DlMOGwrbDjj7DisKw/8878699868/325f/2c90/32b0/9ada436712fd71a76fdbcc660f5b4a53.mp3</t>
  </si>
  <si>
    <t>31717027</t>
  </si>
  <si>
    <t>That's My Jam</t>
  </si>
  <si>
    <t>Relient K,Owl City,Adam Young</t>
  </si>
  <si>
    <t>Collapsible Lung</t>
  </si>
  <si>
    <t>http://m8.music.126.net/20230108155200/fa033a9861b90a906d488afbfdef7d4e/ymusic/dfe7/aa42/0ed8/4a91fe570d2a3874048b925c2320c701.mp3</t>
  </si>
  <si>
    <t>489041772</t>
  </si>
  <si>
    <t>Plot Twist</t>
  </si>
  <si>
    <t>Marc E. Bassy,KYLE</t>
  </si>
  <si>
    <t>http://m8.music.126.net/20230108155200/b00a7cabdb81348a201ba6df1b3b708f/ymusic/4bcd/80bd/6657/edbb384f8cfbe13d82b94d5c48c5d6ee.mp3</t>
  </si>
  <si>
    <t>536629494</t>
  </si>
  <si>
    <t>What'cha Say We Don't</t>
  </si>
  <si>
    <t>Montgomery Gentry</t>
  </si>
  <si>
    <t>Here's to You</t>
  </si>
  <si>
    <t>http://m8.music.126.net/20230108155200/fcd210d757d4ab707f5874fba80766fc/ymusic/432c/a559/778a/4b01391fceb53213936d0845db33f5f6.mp3</t>
  </si>
  <si>
    <t>2526628</t>
  </si>
  <si>
    <t>Blow Me a Kiss</t>
  </si>
  <si>
    <t>Deep Side</t>
  </si>
  <si>
    <t>Git Fresh</t>
  </si>
  <si>
    <t>http://m8.music.126.net/20230108155200/a1e0aa28e5d929f2a88b4d71c6f6d9db/ymusic/025d/060f/0252/57e078abd91e00a51f185824d4cb668b.mp3</t>
  </si>
  <si>
    <t>1483247098</t>
  </si>
  <si>
    <t>Wonder</t>
  </si>
  <si>
    <t>http://m801.music.126.net/20230108155200/5481b9a12a6d2340958bfc2119949b6a/jdymusic/obj/wo3DlMOGwrbDjj7DisKw/22259956230/f648/3fef/2cb7/e248276f02660a9b57b4dec7eb91713b.flac</t>
  </si>
  <si>
    <t>31053184</t>
  </si>
  <si>
    <t>Lavender's Blue</t>
  </si>
  <si>
    <t>The Rainbow Collections</t>
  </si>
  <si>
    <t>The Rainbow Collections Boxset</t>
  </si>
  <si>
    <t>http://m801.music.126.net/20230108155200/dbaefefd0acd4ca7091f003caac993ba/jdymusic/obj/wo3DlMOGwrbDjj7DisKw/5654252761/3fa5/f0c1/1d85/94b63f4fda9a13abb14d80f0f1e252b6.mp3</t>
  </si>
  <si>
    <t>27232659</t>
  </si>
  <si>
    <t>Suave (Kiss Me)</t>
  </si>
  <si>
    <t>Pitbull,Nayer,Mohombi</t>
  </si>
  <si>
    <t>NRJ Dance Hits</t>
  </si>
  <si>
    <t>http://m8.music.126.net/20230108155200/6f52d2d515b859579ec1acc6400a288f/ymusic/5c43/c9c8/8e48/09fdb3d9b62fb061756e4117660261df.mp3</t>
  </si>
  <si>
    <t>1300528275</t>
  </si>
  <si>
    <t>Sweet but Psycho</t>
  </si>
  <si>
    <t>http://m801.music.126.net/20230108155200/35d79d1554898231873183aceb819e14/jdymusic/obj/wo3DlMOGwrbDjj7DisKw/17126000092/1c66/68b6/d4a7/c10d731240d3e04737409becdf023e59.flac</t>
  </si>
  <si>
    <t>33991219</t>
  </si>
  <si>
    <t>Good Night</t>
  </si>
  <si>
    <t>Teen Daze</t>
  </si>
  <si>
    <t>Morning World</t>
  </si>
  <si>
    <t>http://m8.music.126.net/20230108155200/2689eddadfbe72bcab9b7ae417a18917/ymusic/0359/0359/0252/4323eb5cea43ccb97dd358811c1ea5ca.flac</t>
  </si>
  <si>
    <t>1325897270</t>
  </si>
  <si>
    <t>Somebody (Cover The Chainsmokers &amp; Drew Love)</t>
  </si>
  <si>
    <t>Linn</t>
  </si>
  <si>
    <t>http://m8.music.126.net/20230108155200/609e266f259a897ab3b8b471e7917ea2/ymusic/1e4d/7c72/754c/2fcd098340e8c08ee416a15f8440802c.mp3</t>
  </si>
  <si>
    <t>1353168751</t>
  </si>
  <si>
    <t>Go Like</t>
  </si>
  <si>
    <t>Fox Stevenson</t>
  </si>
  <si>
    <t>http://m8.music.126.net/20230108155200/b9aa7a3457a19075acfc6a34ed49dea0/ymusic/0753/540e/0509/0908145f48cd983764932caca01f8409.flac</t>
  </si>
  <si>
    <t>3163781</t>
  </si>
  <si>
    <t>Seven Years</t>
  </si>
  <si>
    <t>iTunes Originals</t>
  </si>
  <si>
    <t>http://m801.music.126.net/20230108155200/3de425c974b57b71ee1ba4c949711807/jdymusic/obj/wo3DlMOGwrbDjj7DisKw/19882041540/0d9b/ab70/dedc/28e05300a79a9fdbd6497d2b184a203e.flac</t>
  </si>
  <si>
    <t>28133171</t>
  </si>
  <si>
    <t>Chasing All the Stars</t>
  </si>
  <si>
    <t>Fleurie</t>
  </si>
  <si>
    <t>Fear &amp; Fable</t>
  </si>
  <si>
    <t>http://m8.music.126.net/20230108155200/c14ebd4d47a3d4cad07c992cfa3211e5/ymusic/obj/w5zDlMODwrDDiGjCn8Ky/3662023829/4864/be31/7c33/70f7e025193ced5b231676481a87de67.flac</t>
  </si>
  <si>
    <t>1475656251</t>
  </si>
  <si>
    <t>Reminiscence</t>
  </si>
  <si>
    <t>Espen Eriksen Trio</t>
  </si>
  <si>
    <t>End of Summer</t>
  </si>
  <si>
    <t>http://m801.music.126.net/20230108155200/021893644dbbfe84d975a523111a57aa/jdymusic/obj/wo3DlMOGwrbDjj7DisKw/14366709528/bdc9/9e62/47a2/700818d8a718f25db3078a569877b55e.flac</t>
  </si>
  <si>
    <t>34834413</t>
  </si>
  <si>
    <t>Let It Out</t>
  </si>
  <si>
    <t>Frances</t>
  </si>
  <si>
    <t>http://m801.music.126.net/20230108155200/b35a49f6d32f9b19fc6635b19f3163ee/jdymusic/obj/wo3DlMOGwrbDjj7DisKw/22259902442/0335/a46a/0ba4/49d268ced5d17a7503bc9dca0c7362f7.flac</t>
  </si>
  <si>
    <t>21609169</t>
  </si>
  <si>
    <t>Jet Lag (feat. Natasha Bedingfield)</t>
  </si>
  <si>
    <t>Simple Plan,Natasha Bedingfield</t>
  </si>
  <si>
    <t>Get Your Heart On! (Deluxe)</t>
  </si>
  <si>
    <t>http://m8.music.126.net/20230108155200/58a3942688cd5c795599169b35c08a29/ymusic/ee3e/68cd/03e4/1f9c957a5e784fbe6d97189b61ce8498.flac</t>
  </si>
  <si>
    <t>481691520</t>
  </si>
  <si>
    <t>Like That</t>
  </si>
  <si>
    <t>Chapter Two: Red</t>
  </si>
  <si>
    <t>http://m8.music.126.net/20230108155200/ae6cf323d1967a4d8173233a2ae30673/ymusic/obj/w5zDlMODwrDDiGjCn8Ky/3052065584/a385/0eac/bf5b/de609e943a28ff6a0153b71072c48d5f.flac</t>
  </si>
  <si>
    <t>2526625</t>
  </si>
  <si>
    <t>Booty Music</t>
  </si>
  <si>
    <t>http://m8.music.126.net/20230108155200/6bd3ac2e6b68e17d139c8b1866f11849/ymusic/510e/0452/045c/fde110a9f138e77935a7363e863acaae.mp3</t>
  </si>
  <si>
    <t>29418052</t>
  </si>
  <si>
    <t>Away From Attack (Original Mix)</t>
  </si>
  <si>
    <t>Raimon</t>
  </si>
  <si>
    <t>Away From Attack</t>
  </si>
  <si>
    <t>http://m8.music.126.net/20230108155200/3b1968bbbb1caef532a303f11a698174/ymusic/0758/030b/525f/02f21f32684aa9ba81abe532cc08e16f.flac</t>
  </si>
  <si>
    <t>1420972644</t>
  </si>
  <si>
    <t>E.T.A.</t>
  </si>
  <si>
    <t>http://m8.music.126.net/20230108155200/64d233b509a97f80810a5b0922c56aca/ymusic/obj/w5zDlMODwrDDiGjCn8Ky/13398492906/27a9/7199/d65a/8b72159d8cb345698138252df29126d6.flac</t>
  </si>
  <si>
    <t>19558364</t>
  </si>
  <si>
    <t>Poison &amp; Wine</t>
  </si>
  <si>
    <t>The Civil Wars</t>
  </si>
  <si>
    <t>Barton Hollow</t>
  </si>
  <si>
    <t>http://m801.music.126.net/20230108155200/7550c0c7f84d719033f9148232161cd3/jdymusic/obj/wo3DlMOGwrbDjj7DisKw/17255999996/2b68/db60/6650/e95d01402db2d26a5436ee07c5f94b83.flac</t>
  </si>
  <si>
    <t>521415529</t>
  </si>
  <si>
    <t>Jesus Christ</t>
  </si>
  <si>
    <t>Luna Shadows</t>
  </si>
  <si>
    <t>http://m8.music.126.net/20230108155200/9521aab5bc820da60bf745de3ea254a7/ymusic/9f12/a634/31a8/de73860f7d695742138da51b4feb7d90.mp3</t>
  </si>
  <si>
    <t>31545222</t>
  </si>
  <si>
    <t>Kiss Goodnight</t>
  </si>
  <si>
    <t>Tyler Shaw</t>
  </si>
  <si>
    <t>http://m801.music.126.net/20230108155200/105374dffc04fad0e02800ab36d832e9/jdymusic/obj/wo3DlMOGwrbDjj7DisKw/7355290619/2416/8e81/e171/0709df36eab94832d73f70ade8aa9798.mp3</t>
  </si>
  <si>
    <t>20954458</t>
  </si>
  <si>
    <t>Boogie Street</t>
  </si>
  <si>
    <t>Ten New Songs</t>
  </si>
  <si>
    <t>http://m801.music.126.net/20230108155200/4f4371dbca094540f249ca7e3695833d/jdymusic/obj/wo3DlMOGwrbDjj7DisKw/8874856092/6ca3/4c05/f198/13d3fc790b977221fcf4b47979b245fe.mp3</t>
  </si>
  <si>
    <t>503213527</t>
  </si>
  <si>
    <t>Trinity</t>
  </si>
  <si>
    <t>http://m8.music.126.net/20230108155200/c0083099306355420cfcccf53625b2d7/ymusic/ecb0/ca56/35ce/47b794dfe90881321c5ba688c7ffd622.mp3</t>
  </si>
  <si>
    <t>535048794</t>
  </si>
  <si>
    <t>Crazy (Acoustic Version)</t>
  </si>
  <si>
    <t>David Benjamin,Lost Frequencies,Zonderling</t>
  </si>
  <si>
    <t>http://m8.music.126.net/20230108155200/a24118b08181a81cc39479fbfdc9149f/ymusic/88aa/670d/e890/b20362a6e4593f46b462c5440372305a.mp3</t>
  </si>
  <si>
    <t>1415415740</t>
  </si>
  <si>
    <t>Xasta Bo'lma</t>
  </si>
  <si>
    <t>Yulduz Usmonova</t>
  </si>
  <si>
    <t>http://m8.music.126.net/20230108155200/c653eb920b3a8ebd4a9fe388f2194a08/ymusic/020b/560e/0658/5a46b25a41ad3ca33027122758a9d907.flac</t>
  </si>
  <si>
    <t>1955448055</t>
  </si>
  <si>
    <t>P.S. I LOVE YOU</t>
  </si>
  <si>
    <t>Paul Partohap</t>
  </si>
  <si>
    <t>http://m801.music.126.net/20230108155200/6b4fa6afd38c8b71c6b88930d4d77251/jdymusic/obj/wo3DlMOGwrbDjj7DisKw/16509709424/346a/cb90/1304/ede998e98b929d94c00635b5afcb8be1.flac</t>
  </si>
  <si>
    <t>26936681</t>
  </si>
  <si>
    <t>Where is the Love?</t>
  </si>
  <si>
    <t>Black Eyed Peas,Justin Timberlake</t>
  </si>
  <si>
    <t>Grammy Nominees 2004</t>
  </si>
  <si>
    <t>http://m8.music.126.net/20230108155200/3d48d0569b1d09148cd68a9c16f4b9e7/ymusic/8ea7/69c3/5213/eafa82d8b9f6a1c89e4c8cd65e4e5446.flac</t>
  </si>
  <si>
    <t>426852427</t>
  </si>
  <si>
    <t>Hold On Me</t>
  </si>
  <si>
    <t>Sam Padrul,Mammals</t>
  </si>
  <si>
    <t>http://m8.music.126.net/20230108155200/cf53e8a826eb52118b000d492153536c/ymusic/075e/0e59/0e0e/0476642bc593f9d2b9929d7981216861.mp3</t>
  </si>
  <si>
    <t>466817851</t>
  </si>
  <si>
    <t>Roses</t>
  </si>
  <si>
    <t>The Chainsmokers,ROZES</t>
  </si>
  <si>
    <t>Sunday Morning Songs, Vol. 2</t>
  </si>
  <si>
    <t>http://m801.music.126.net/20230108155200/170762ca050fe6dd01ef45839cec4e2c/jdymusic/obj/wo3DlMOGwrbDjj7DisKw/8962793191/e900/eeee/d642/8905b7d31768f15db75d07e9ce2eeba0.mp3</t>
  </si>
  <si>
    <t>1407247222</t>
  </si>
  <si>
    <t>Pretty Little Liar</t>
  </si>
  <si>
    <t>The Waiting,Cody Francis</t>
  </si>
  <si>
    <t>http://m8.music.126.net/20230108155200/12dfe4f43f12715f4ae0c39596235ee0/ymusic/045a/0258/0658/30817d6069523240a7a212ad8448fbe2.mp3</t>
  </si>
  <si>
    <t>32000828</t>
  </si>
  <si>
    <t>Elastic Heart (Piano Version)</t>
  </si>
  <si>
    <t>1000 Forms Of Fear (Deluxe Version)</t>
  </si>
  <si>
    <t>http://m801.music.126.net/20230108155200/46cd991eb6e6ce92bbc812a0753aeffc/jdymusic/obj/wo3DlMOGwrbDjj7DisKw/8909727811/b2ff/9d56/890c/260802c300f18426b15eb74b328b0037.mp3</t>
  </si>
  <si>
    <t>1431721920</t>
  </si>
  <si>
    <t>midnight love</t>
  </si>
  <si>
    <t>http://m801.music.126.net/20230108155200/0b360bec561495fe74f07da670c224e7/jdymusic/obj/wo3DlMOGwrbDjj7DisKw/8468586840/d823/470c/7f71/5a9eef404de5ca4a8617dc761eabb9f8.flac</t>
  </si>
  <si>
    <t>29473749</t>
  </si>
  <si>
    <t>Camberwell</t>
  </si>
  <si>
    <t>#1 Dads</t>
  </si>
  <si>
    <t>About Face</t>
  </si>
  <si>
    <t>http://m8.music.126.net/20230108155200/56fbab6e51ec78a6286174f5f5921584/ymusic/obj/w5zDlMODwrDDiGjCn8Ky/2466178652/162e/721e/4870/914e53d9458e7fc2cf3aad4bdc783e67.mp3</t>
  </si>
  <si>
    <t>27874327</t>
  </si>
  <si>
    <t>PDA (We Just Don't Care)</t>
  </si>
  <si>
    <t>John Legend</t>
  </si>
  <si>
    <t>Het Beste Uit De Top 500 Van De Zomer Van Q-Music</t>
  </si>
  <si>
    <t>http://m8.music.126.net/20230108155200/b0008281511763ace7c74c38373c4acb/ymusic/5c8b/6937/e4bf/ec2d3236d4929c9dad2063076a747882.flac</t>
  </si>
  <si>
    <t>19187870</t>
  </si>
  <si>
    <t>Enough to Let Me Go</t>
  </si>
  <si>
    <t>Switchfoot</t>
  </si>
  <si>
    <t>Hello Hurricane (Deluxe)</t>
  </si>
  <si>
    <t>http://m801.music.126.net/20230108155200/37ce09b6b4286a541e80959b982d9e91/jdymusic/obj/wo3DlMOGwrbDjj7DisKw/17287787449/ddd8/17f0/42e8/0fc42f33835b7ad296136ee7ebbbf44c.flac</t>
  </si>
  <si>
    <t>4153386</t>
  </si>
  <si>
    <t>Faint</t>
  </si>
  <si>
    <t>http://m8.music.126.net/20230108155200/8fd44dd61230733cb6b58a820a5835c6/ymusic/obj/w5zDlMODwrDDiGjCn8Ky/3062062816/7e2f/e84f/dd7d/20612ac19fab54f96452e015c49bb9db.flac</t>
  </si>
  <si>
    <t>1347227961</t>
  </si>
  <si>
    <t>Another Day</t>
  </si>
  <si>
    <t>Dabin,Outwild,Nevve</t>
  </si>
  <si>
    <t>http://m8.music.126.net/20230108155200/1dcecfe3d7c710dcf886cb58e491721c/ymusic/obj/w5zDlMODwrDDiGjCn8Ky/3616162935/a0e4/5d58/efcf/68cd9362c980d7c404000e4baaabccec.flac</t>
  </si>
  <si>
    <t>28250550</t>
  </si>
  <si>
    <t>The Way I Feel</t>
  </si>
  <si>
    <t>SYLLABUS</t>
  </si>
  <si>
    <t>UPCOMING</t>
  </si>
  <si>
    <t>http://m8.music.126.net/20230108155200/3fbd5049bf73c31bcefd763629f1ea1d/ymusic/b187/3dfa/7a46/210a185e9532de78734f2a7d67c8ea96.mp3</t>
  </si>
  <si>
    <t>22680660</t>
  </si>
  <si>
    <t>I miss you</t>
  </si>
  <si>
    <t>akiko</t>
  </si>
  <si>
    <t>What's Jazz -STYLE-</t>
  </si>
  <si>
    <t>http://m8.music.126.net/20230108155200/16bc92046e4387f4e392e51b5079bccc/ymusic/16b9/1ffc/7800/a3cb8a635c4ac2d67657dfc9b1b6db1a.mp3</t>
  </si>
  <si>
    <t>407002465</t>
  </si>
  <si>
    <t>Be Alright</t>
  </si>
  <si>
    <t>Dangerous Woman</t>
  </si>
  <si>
    <t>http://m8.music.126.net/20230108155200/2e086c30c05636bde45d0655ddcfea32/ymusic/1f2b/4cba/171d/70ff7406e497ca4c5f2a0a5c4db813b1.flac</t>
  </si>
  <si>
    <t>411349762</t>
  </si>
  <si>
    <t>Hype</t>
  </si>
  <si>
    <t>Drake</t>
  </si>
  <si>
    <t>Views</t>
  </si>
  <si>
    <t>http://m801.music.126.net/20230108155200/b7a0dd25ac19b1092a61b2207dd518bb/jdymusic/obj/wo3DlMOGwrbDjj7DisKw/11600647042/d354/dc1c/226b/fe6e70cb346563ad225f9a4f8630bf46.mp3</t>
  </si>
  <si>
    <t>30706080</t>
  </si>
  <si>
    <t>Dreaming Alone</t>
  </si>
  <si>
    <t>Against the Current,TAKA</t>
  </si>
  <si>
    <t>Gravity</t>
  </si>
  <si>
    <t>http://m801.music.126.net/20230108155200/f03c82e9945c576e53db500e98e3c14c/jdymusic/obj/w5zDlMODwrDDiGjCn8Ky/1615302432/56a0/e754/c44d/aee97a2a4ecfa112a287c8e2c3dd38e0.mp3</t>
  </si>
  <si>
    <t>1378055815</t>
  </si>
  <si>
    <t>yyyy</t>
  </si>
  <si>
    <t>Growing Up, Vol 2.</t>
  </si>
  <si>
    <t>http://m8.music.126.net/20230108155200/e6d30a4f83359a3258b024ba878addfc/ymusic/obj/w5zDlMODwrDDiGjCn8Ky/14054331878/4963/6589/b366/4ef0900522490216cbf1e2cdacd437e1.flac</t>
  </si>
  <si>
    <t>1824025281</t>
  </si>
  <si>
    <t>Love Birds</t>
  </si>
  <si>
    <t>Snail's House</t>
  </si>
  <si>
    <t>http://m801.music.126.net/20230108155200/017ef95177f9ae5a0266956373f7bb64/jdymusic/obj/wo3DlMOGwrbDjj7DisKw/7731282048/64cf/4728/adff/e20840a09ce38cc43c9cb78ab98d48da.flac</t>
  </si>
  <si>
    <t>31517166</t>
  </si>
  <si>
    <t>Travelling Alone</t>
  </si>
  <si>
    <t>http://m801.music.126.net/20230108155200/b0ec1d4fbeafd49cbff3e72da0172cc1/jdymusic/obj/wo3DlMOGwrbDjj7DisKw/12012131457/f2ef/ebb9/981e/cccc6c4743dffb46eaa0f985305393e6.flac</t>
  </si>
  <si>
    <t>17800978</t>
  </si>
  <si>
    <t>The leaver and the left</t>
  </si>
  <si>
    <t>http://m8.music.126.net/20230108155200/ca8ccfd545800a0a33413e7b69f669c5/ymusic/550f/035f/515b/be3abc0cec45985d0bfaf1b45a80c9d9.flac</t>
  </si>
  <si>
    <t>27506731</t>
  </si>
  <si>
    <t>Love Of Mine</t>
  </si>
  <si>
    <t>Where Does The Time Go?</t>
  </si>
  <si>
    <t>http://m8.music.126.net/20230108155200/6330f74c6460da71b39f0e345f6a7b1d/ymusic/02e7/ca45/ffbb/bf6d422b28b4c25e02953c784af7a1b1.mp3</t>
  </si>
  <si>
    <t>1874322</t>
  </si>
  <si>
    <t>There Was No Thief</t>
  </si>
  <si>
    <t>Relient K</t>
  </si>
  <si>
    <t>The Bird and the Bee Sides</t>
  </si>
  <si>
    <t>http://m8.music.126.net/20230108155200/fd136f342d73543d697a0125f1752740/ymusic/2975/ae6f/3821/0b71298313a40e5ad829535644f9271d.mp3</t>
  </si>
  <si>
    <t>19292812</t>
  </si>
  <si>
    <t>Everything Has Changed</t>
  </si>
  <si>
    <t>Taylor Swift,Ed Sheeran</t>
  </si>
  <si>
    <t>http://m8.music.126.net/20230108155200/1803ab67c3f7fc1956f25c7f43a9524b/ymusic/1695/05d8/8510/30bbcf3a5266522ac1784307c2f21bb1.flac</t>
  </si>
  <si>
    <t>487454609</t>
  </si>
  <si>
    <t>Overture</t>
  </si>
  <si>
    <t>The Click</t>
  </si>
  <si>
    <t>http://m801.music.126.net/20230108155200/889b95fc75a0a56436783542e573f8bf/jdymusic/obj/wo3DlMOGwrbDjj7DisKw/8963970673/5b0f/95e2/98ed/2f415a929d849e410e5caad3c6aad3ba.mp3</t>
  </si>
  <si>
    <t>480409474</t>
  </si>
  <si>
    <t>The List</t>
  </si>
  <si>
    <t>http://m8.music.126.net/20230108155200/195f6f24ad3bc9b3f536a8e7851bb8fe/ymusic/30cc/efa0/318e/355e47845e8d10660762a43f7c448d0e.mp3</t>
  </si>
  <si>
    <t>17950509</t>
  </si>
  <si>
    <t>Romeo's Tune</t>
  </si>
  <si>
    <t>Pajaro Sunrise</t>
  </si>
  <si>
    <t>http://m801.music.126.net/20230108155200/0d78ae1ba7139589b77958016a2fa73c/jdymusic/obj/wo3DlMOGwrbDjj7DisKw/13032721991/fbc9/6bd1/96b8/cc3b899e7c1930eb8f9f2b1e3f83aab2.flac</t>
  </si>
  <si>
    <t>29747980</t>
  </si>
  <si>
    <t>Puzzle Pieces (feat. Colbie Caillat)</t>
  </si>
  <si>
    <t>Justin Young</t>
  </si>
  <si>
    <t>Puzzle Pieces</t>
  </si>
  <si>
    <t>http://m8.music.126.net/20230108155200/0d6f9e6f478c5c4134dd0d0bc13a1eb7/ymusic/7e40/1dba/4c7f/9923302f54b7962adf02758f8720330d.mp3</t>
  </si>
  <si>
    <t>428350368</t>
  </si>
  <si>
    <t>Bedroom Eyes</t>
  </si>
  <si>
    <t>Saphir,onlyevva</t>
  </si>
  <si>
    <t>The one thing I love Is that I don't</t>
  </si>
  <si>
    <t>http://m8.music.126.net/20230108155200/b4bf2e97c2df8ea10564c2f45dab8bcb/ymusic/4500/62a7/9c52/acddbe59d1ccabadca53156db22cb7b0.mp3</t>
  </si>
  <si>
    <t>1436046680</t>
  </si>
  <si>
    <t>Leave Out of Love</t>
  </si>
  <si>
    <t>Munn</t>
  </si>
  <si>
    <t>http://m801.music.126.net/20230108155200/9527bba9955f91eacd49276db1e931ae/jdymusic/obj/wo3DlMOGwrbDjj7DisKw/7675931821/c2f7/c9c6/5dd7/66240059a666eb101378556ad9d05a36.flac</t>
  </si>
  <si>
    <t>1371704145</t>
  </si>
  <si>
    <t>Twenty Something</t>
  </si>
  <si>
    <t>Nightly</t>
  </si>
  <si>
    <t>Talk You Down</t>
  </si>
  <si>
    <t>http://m801.music.126.net/20230108155200/7270512106ae6dd3ab92dcd46a9cc996/jdymusic/obj/wo3DlMOGwrbDjj7DisKw/19764198731/499c/2715/0467/7680179884a24271b160b62ca09e470a.flac</t>
  </si>
  <si>
    <t>2308112</t>
  </si>
  <si>
    <t>Brighter Than the Sun</t>
  </si>
  <si>
    <t>Colbie Caillat</t>
  </si>
  <si>
    <t>http://m8.music.126.net/20230108155200/1303cb13ff3e47695a3693b754aa0185/ymusic/456d/2831/e935/07f7e517edbd49078a808e94adcdb4b1.flac</t>
  </si>
  <si>
    <t>1440922857</t>
  </si>
  <si>
    <t>Irises</t>
  </si>
  <si>
    <t>Jolianne</t>
  </si>
  <si>
    <t>http://m8.music.126.net/20230108155200/45436a81e6156a99e0d8c1e79caf45e9/ymusic/obj/w5zDlMODwrDDiGjCn8Ky/2870952775/86fb/2aa6/dda2/13ac2185b4ae366ad38134a229a05766.flac</t>
  </si>
  <si>
    <t>1811338</t>
  </si>
  <si>
    <t>Till The End</t>
  </si>
  <si>
    <t>Ola</t>
  </si>
  <si>
    <t>Given to Fly</t>
  </si>
  <si>
    <t>http://m8.music.126.net/20230108155200/1769fe7abd7070444560c96a28c8ff1b/ymusic/0ec0/5fc4/ba6e/b6056d72bdbd91fbd742e0e1cbf64b26.mp3</t>
  </si>
  <si>
    <t>5051105</t>
  </si>
  <si>
    <t>The Trouble With Love Is</t>
  </si>
  <si>
    <t>Love Actually (The Original Soundtrack)</t>
  </si>
  <si>
    <t>http://m8.music.126.net/20230108155200/1e57e0b2eab4e46a7180a112524487e3/ymusic/6887/bdc3/7f64/c70b2acacb73c3d65d4c0ef933007d35.mp3</t>
  </si>
  <si>
    <t>36841428</t>
  </si>
  <si>
    <t>All I Ask</t>
  </si>
  <si>
    <t>http://m801.music.126.net/20230108155200/046427c171a95366bb9cf86e505f79fa/jdymusic/obj/wo3DlMOGwrbDjj7DisKw/12357021707/d560/821f/9024/b15ebe468b6d87716ab726a06dbba23e.flac</t>
  </si>
  <si>
    <t>1821480790</t>
  </si>
  <si>
    <t>Don't You Worry</t>
  </si>
  <si>
    <t>Oh Wonder</t>
  </si>
  <si>
    <t>Sleeping Music</t>
  </si>
  <si>
    <t>http://m801.music.126.net/20230108155200/b77021c3a7b2c6b6b9897eb7c707f1d9/jdymusic/obj/wo3DlMOGwrbDjj7DisKw/19609813449/d29a/7cb3/74c0/96a877be1b7296a2dbafe03372566229.flac</t>
  </si>
  <si>
    <t>21970761</t>
  </si>
  <si>
    <t>I Still Do</t>
  </si>
  <si>
    <t>The Cranberries</t>
  </si>
  <si>
    <t>Everybody Else Is Doing It, So Why Can't We?</t>
  </si>
  <si>
    <t>http://m8.music.126.net/20230108155200/3e2575937adeaa79e0f7632ea76e17ff/ymusic/48b0/73e8/4025/b8e474effc8de08832e788c007f85504.mp3</t>
  </si>
  <si>
    <t>41667324</t>
  </si>
  <si>
    <t>I Get to Love You</t>
  </si>
  <si>
    <t>Ruelle</t>
  </si>
  <si>
    <t>http://m8.music.126.net/20230108155200/558d407c2514873b7f00181364b6eeff/ymusic/dcfa/57d0/1a98/8fc849b4313e8826f99982ebb0b38179.mp3</t>
  </si>
  <si>
    <t>31081299</t>
  </si>
  <si>
    <t>Counting Sheep</t>
  </si>
  <si>
    <t>SAFIA</t>
  </si>
  <si>
    <t>http://m8.music.126.net/20230108155200/0db9458fc313c9d6b42c8d1cdefa897f/ymusic/ebdd/404d/7386/0317f2edf7289484e5d7d1df58eda7f8.mp3</t>
  </si>
  <si>
    <t>1306674733</t>
  </si>
  <si>
    <t>Don't Explain</t>
  </si>
  <si>
    <t>Helen Merrill,Quincy Jones Orchestra</t>
  </si>
  <si>
    <t>Helen Merill</t>
  </si>
  <si>
    <t>http://m8.music.126.net/20230108155200/a81e0a2d342494836c5f7c604632da57/ymusic/3185/8d6c/3886/5f572246c8e7a4d8b42dcc089f720999.mp3</t>
  </si>
  <si>
    <t>1458863599</t>
  </si>
  <si>
    <t>Somewhere in Ann Arbor</t>
  </si>
  <si>
    <t>http://m801.music.126.net/20230108155200/744777282ec62e875f9a6c117d7be0ef/jdymusic/obj/wo3DlMOGwrbDjj7DisKw/19668444448/247e/0bfd/33a3/7d1cb5490d140d2afad58091bb237fbb.flac</t>
  </si>
  <si>
    <t>1338223154</t>
  </si>
  <si>
    <t>Let It Be / Hey Jude</t>
  </si>
  <si>
    <t>http://m8.music.126.net/20230108155200/f55c7d7b7873e4b2f60240bbc1f1806a/ymusic/obj/w5zDlMODwrDDiGjCn8Ky/2465018017/a957/79b0/0ee9/5c325657f98d58aa88121a075ae9ee1b.flac</t>
  </si>
  <si>
    <t>451701104</t>
  </si>
  <si>
    <t>Castle on the Hill</t>
  </si>
  <si>
    <t>http://m801.music.126.net/20230108155200/b404dd7d44b7dd50022dd5e09fcd5fa0/jdymusic/obj/wo3DlMOGwrbDjj7DisKw/17319782145/5f3d/a162/9f26/5f9470d67b72bbeae9a406a9222072fe.flac</t>
  </si>
  <si>
    <t>550616768</t>
  </si>
  <si>
    <t>Girl Next Door</t>
  </si>
  <si>
    <t>Ralph,TOBi</t>
  </si>
  <si>
    <t>http://m8.music.126.net/20230108155200/500fa05cceaef0583d903297793651de/ymusic/92c9/4190/5fef/1aaa3da76a99ffcf91ac037e69fe5dd3.flac</t>
  </si>
  <si>
    <t>21609167</t>
  </si>
  <si>
    <t>You Suck At Love</t>
  </si>
  <si>
    <t>Simple Plan</t>
  </si>
  <si>
    <t>http://m801.music.126.net/20230108155200/6b4a1b145bdbf116e680b75a2c49cc62/jdymusic/obj/wo3DlMOGwrbDjj7DisKw/16478422288/4be6/25c6/f39b/45a0c0728c456aaba76d75e5499a592e.flac</t>
  </si>
  <si>
    <t>18127316</t>
  </si>
  <si>
    <t>American Idiot</t>
  </si>
  <si>
    <t>American Idiot (Deluxe)</t>
  </si>
  <si>
    <t>http://m801.music.126.net/20230108155200/be45f2113962ef36d2bc428565dc525e/jdymusic/obj/wo3DlMOGwrbDjj7DisKw/17080781495/f70e/2a12/bcd8/ff0cd9484f27822ac9069b9d43819fe9.flac</t>
  </si>
  <si>
    <t>2919628</t>
  </si>
  <si>
    <t>I Feel Like a Fading Light</t>
  </si>
  <si>
    <t>Kim Taylor</t>
  </si>
  <si>
    <t>http://m8.music.126.net/20230108155200/af9ff969467a66d2b0d240bf2ebefc78/ymusic/eb4a/f0e3/e739/c5c615d08daef8aa676b2ab5cf8a5c7c.flac</t>
  </si>
  <si>
    <t>1352831223</t>
  </si>
  <si>
    <t>Red Ribbon</t>
  </si>
  <si>
    <t>http://m8.music.126.net/20230108155200/efb4ca61deee759146c84ac8128e60b4/ymusic/0f59/035f/055c/8303b0a25e45b44c6c9126ee946ab0f3.flac</t>
  </si>
  <si>
    <t>18602363</t>
  </si>
  <si>
    <t>Never Know</t>
  </si>
  <si>
    <t>http://m8.music.126.net/20230108155200/999358b53e5b6bc4d57de9eb4203630a/ymusic/obj/w5zDlMODwrDDiGjCn8Ky/3036504181/f869/2563/8767/48128bafa71022b1042ad4ec03074321.flac</t>
  </si>
  <si>
    <t>481859348</t>
  </si>
  <si>
    <t>entourage (prod. by hkfiftyone)</t>
  </si>
  <si>
    <t>YvngCrow,MC Irwin</t>
  </si>
  <si>
    <t>entourage</t>
  </si>
  <si>
    <t>http://m8.music.126.net/20230108155200/34ad1220162c4b2f4b1130d178fd673c/ymusic/7e01/b618/8512/269b028ad47c17093a7305bc282ff749.mp3</t>
  </si>
  <si>
    <t>530913360</t>
  </si>
  <si>
    <t>Wedem Bilen (With My Promise)</t>
  </si>
  <si>
    <t>Sanubar Tursun</t>
  </si>
  <si>
    <t>http://m801.music.126.net/20230108155200/c17d8fba2ca5c54ee80e82af249b90f8/jdymusic/obj/wo3DlMOGwrbDjj7DisKw/12484288543/889e/7ba6/5814/90a80642b638d4e166226f5a6d262be6.mp3</t>
  </si>
  <si>
    <t>21616330</t>
  </si>
  <si>
    <t>Psychosocial (2012 Remaster)</t>
  </si>
  <si>
    <t>Slipknot</t>
  </si>
  <si>
    <t>Antennas to Hell (Special Edition)</t>
  </si>
  <si>
    <t>http://m801.music.126.net/20230108155200/ef6910e931f55e77ef847224bfa28431/jdymusic/obj/wo3DlMOGwrbDjj7DisKw/17185807676/59da/7775/871b/68f7e6ee31357478e11950c90a5d406a.flac</t>
  </si>
  <si>
    <t>545151976</t>
  </si>
  <si>
    <t>Man</t>
  </si>
  <si>
    <t>Ana Zimmer</t>
  </si>
  <si>
    <t>The Foreplay</t>
  </si>
  <si>
    <t>http://m801.music.126.net/20230108155200/c0b301278e0563de5f892c1dd65e08e5/jdymusic/obj/wo3DlMOGwrbDjj7DisKw/18208789343/77cc/6597/73f2/c51eefd8532f1dadeeb3611fe36bc4ee.flac</t>
  </si>
  <si>
    <t>1349236884</t>
  </si>
  <si>
    <t>Half-Saved</t>
  </si>
  <si>
    <t>Luca Fogale</t>
  </si>
  <si>
    <t>http://m8.music.126.net/20230108155200/721ee5053e28809e5be1787d26adde2b/ymusic/5653/0f09/5553/a970e687738c92249a87b99682e3622b.flac</t>
  </si>
  <si>
    <t>1382778878</t>
  </si>
  <si>
    <t>Cornelia Street</t>
  </si>
  <si>
    <t>Lover</t>
  </si>
  <si>
    <t>http://m8.music.126.net/20230108155200/462c6ae242085b0d161c5b7bfc74df54/ymusic/obj/w5zDlMODwrDDiGjCn8Ky/13398480479/5362/7f09/be1e/ab79af01a23391f6627db6e7a9153bf8.flac</t>
  </si>
  <si>
    <t>490595244</t>
  </si>
  <si>
    <t>Stay / Something Just Like This</t>
  </si>
  <si>
    <t>http://m8.music.126.net/20230108155200/ec332eb99f746c8f5780da70210c2b96/ymusic/obj/w5zDlMODwrDDiGjCn8Ky/3058592311/c69c/2774/5b82/56a4cf0528b93161e736caa45cf5b2e7.flac</t>
  </si>
  <si>
    <t>1299010571</t>
  </si>
  <si>
    <t>Almost Back (Acoustic)</t>
  </si>
  <si>
    <t>Kaskade,Phoebe Ryan,Lokii</t>
  </si>
  <si>
    <t>http://m801.music.126.net/20230108155200/131f4399b3caeed811e7f2a4c841008f/jdymusic/obj/wo3DlMOGwrbDjj7DisKw/8980286317/4418/0ddf/5eb9/f45df66c0b97ef67f8cc23cc3180eb77.mp3</t>
  </si>
  <si>
    <t>28308080</t>
  </si>
  <si>
    <t>Me and My Broken Heart</t>
  </si>
  <si>
    <t>Push Baby</t>
  </si>
  <si>
    <t>http://m801.music.126.net/20230108155200/0cb3c7618f30d138b2a40a53f7cb74b6/jdymusic/obj/wo3DlMOGwrbDjj7DisKw/22259843585/adbb/de02/9e08/8d768b6d8e6f3cbf800ba907661f1721.flac</t>
  </si>
  <si>
    <t>2875225</t>
  </si>
  <si>
    <t>Joyfully</t>
  </si>
  <si>
    <t>Kari Jobe</t>
  </si>
  <si>
    <t>http://m8.music.126.net/20230108155200/16cce8884df723456d542a28151fdcff/ymusic/550b/510c/0408/ba5537cd76ffcdc204463b7a9ba892c6.mp3</t>
  </si>
  <si>
    <t>1365398014</t>
  </si>
  <si>
    <t>Cooler Than Me (Radio Edit)</t>
  </si>
  <si>
    <t>Lucky Luke</t>
  </si>
  <si>
    <t>http://m801.music.126.net/20230108155200/39238fc8a01acb81d63bd0f0273a3be1/jdymusic/obj/wo3DlMOGwrbDjj7DisKw/8997509550/77ab/0359/e026/29ecb30b6f3cd10cda62e61c59bd7d9b.mp3</t>
  </si>
  <si>
    <t>444267629</t>
  </si>
  <si>
    <t>Sleepyhead (Midnight Version)</t>
  </si>
  <si>
    <t>Galen Crew,Midnight</t>
  </si>
  <si>
    <t>Sleepyhead EP</t>
  </si>
  <si>
    <t>http://m8.music.126.net/20230108155200/d3d09c7532a3f2db28c2a4ca1c22fe26/ymusic/d300/cbcc/1138/166509ce0aad189d565eeeaa5ef7852b.flac</t>
  </si>
  <si>
    <t>452601809</t>
  </si>
  <si>
    <t>deadbeat</t>
  </si>
  <si>
    <t>CASPR</t>
  </si>
  <si>
    <t>http://m8.music.126.net/20230108155200/683086a6947600964f0581bc451922fa/ymusic/3bbf/8844/48bd/c54f6e7576ee93988b088c28f36ac225.mp3</t>
  </si>
  <si>
    <t>16521106</t>
  </si>
  <si>
    <t>No Woman No Cry</t>
  </si>
  <si>
    <t>Bob Marley &amp; The Wailers,Vincent Ford</t>
  </si>
  <si>
    <t>Rastaman Vibration</t>
  </si>
  <si>
    <t>http://m8.music.126.net/20230108155200/66aacdc70bfdd495e23263ce8ae98ce5/ymusic/f2fa/5591/b842/7d9719bbd02e4f24aceef33378765227.mp3</t>
  </si>
  <si>
    <t>534542159</t>
  </si>
  <si>
    <t>I Don't Sleep</t>
  </si>
  <si>
    <t>http://m8.music.126.net/20230108155200/20ecf2c1e8efeefac94b898e1f595b92/ymusic/6637/cfbf/f73a/af3c7c06794eb844ccf6f2f880f14a76.mp3</t>
  </si>
  <si>
    <t>17950503</t>
  </si>
  <si>
    <t>Sunday Morning Birds (Singin' Hallelujah)</t>
  </si>
  <si>
    <t>http://m801.music.126.net/20230108155200/6babd13ccb8ad8712123693f993bfd52/jdymusic/obj/wo3DlMOGwrbDjj7DisKw/13032725393/f468/81a1/f77f/bbec4fe2b0db0ffaf80a6dd8644c55d7.flac</t>
  </si>
  <si>
    <t>17977016</t>
  </si>
  <si>
    <t>Art of Love</t>
  </si>
  <si>
    <t>Guy Sebastian,Jordin Sparks</t>
  </si>
  <si>
    <t>Like It Like That</t>
  </si>
  <si>
    <t>http://m801.music.126.net/20230108155200/009292f640fe31329d8c753f4ca5c08c/jdymusic/obj/wo3DlMOGwrbDjj7DisKw/8863418559/e1ae/aa7f/6176/c48d9b2f6ec472eef89d8ead266e5f67.mp3</t>
  </si>
  <si>
    <t>479325940</t>
  </si>
  <si>
    <t>Someone's Somebody</t>
  </si>
  <si>
    <t>Wonderland EP</t>
  </si>
  <si>
    <t>http://m801.music.126.net/20230108155200/65b0b4edd30bc04f09b15304139769fa/jdymusic/obj/wo3DlMOGwrbDjj7DisKw/18737397393/5e02/2f27/6181/3734f5ecb51b7d283d9e095f508cd454.flac</t>
  </si>
  <si>
    <t>552430314</t>
  </si>
  <si>
    <t>Better Not</t>
  </si>
  <si>
    <t>Louis The Child,Wafia</t>
  </si>
  <si>
    <t>http://m801.music.126.net/20230108155200/91e91feb0e55adadefff9268a369dc89/jdymusic/obj/wo3DlMOGwrbDjj7DisKw/19665049292/c8a9/116b/fb4e/c5e6c6cff0f4aaabba37a0fe1ea9a28f.flac</t>
  </si>
  <si>
    <t>537405744</t>
  </si>
  <si>
    <t>Yar Ishigide Tursa (If My Lovestood at the Door) (feat. Nur Muhemmet Tursun)</t>
  </si>
  <si>
    <t>0000</t>
  </si>
  <si>
    <t>http://m8.music.126.net/20230108155200/81fb9009607f0a79a276d43d112cfe45/ymusic/d7e7/e35c/7fdd/217ac42c398e90155d6dff90da951588.flac</t>
  </si>
  <si>
    <t>517902795</t>
  </si>
  <si>
    <t>Ontario</t>
  </si>
  <si>
    <t>Novo Amor,Ed Tullett,Lowswimmer</t>
  </si>
  <si>
    <t>Heiress</t>
  </si>
  <si>
    <t>http://m8.music.126.net/20230108155200/b1ca4004b07e5aaa7d5efc744afaacc0/ymusic/obj/w5zDlMODwrDDiGjCn8Ky/3005940173/dcde/920e/209b/00db2b40335b4f173bd1c62dbab11ce2.flac</t>
  </si>
  <si>
    <t>29298281</t>
  </si>
  <si>
    <t>Freddy the Red Brained Mi-Go</t>
  </si>
  <si>
    <t>H. P. Lovecraft Historical Society</t>
  </si>
  <si>
    <t>A Very Scary Solstice</t>
  </si>
  <si>
    <t>http://m8.music.126.net/20230108155200/1db97366b55e5c2c0a0746edb4cf70c8/ymusic/a169/c0cc/f574/340ac1ad9f2eff87754487297a8123a6.mp3</t>
  </si>
  <si>
    <t>3031524</t>
  </si>
  <si>
    <t>Break You</t>
  </si>
  <si>
    <t>Marion Raven</t>
  </si>
  <si>
    <t>Here I Am</t>
  </si>
  <si>
    <t>http://m8.music.126.net/20230108155200/e42f553b2cc54b6b702a142c659aa521/ymusic/4486/d676/814b/8aec78425b6602da069718869e9aba07.mp3</t>
  </si>
  <si>
    <t>1852612158</t>
  </si>
  <si>
    <t>Make Up Your Mind</t>
  </si>
  <si>
    <t>Jeff Bernat</t>
  </si>
  <si>
    <t>http://m801.music.126.net/20230108155200/105686b6a9df39de871769f2d9c413bf/jdymusic/obj/wo3DlMOGwrbDjj7DisKw/9385344724/1aa3/9e3e/f96a/abe9876412a23193513351f12b634a8c.flac</t>
  </si>
  <si>
    <t>1453160534</t>
  </si>
  <si>
    <t>Happy with You (feat. WildHearts)</t>
  </si>
  <si>
    <t>WildVibes,Wildhearts,WINARTA,Arild Aas</t>
  </si>
  <si>
    <t>Happy with You (Radio Edit)</t>
  </si>
  <si>
    <t>http://m8.music.126.net/20230108155200/4e6eb06f591a60a0c9a0dc5c4634d06a/ymusic/obj/w5zDlMODwrDDiGjCn8Ky/2762698417/a5d3/1b4c/af3c/a05bcf8bbadc62e0e98e8121cb7197ed.flac</t>
  </si>
  <si>
    <t>524272601</t>
  </si>
  <si>
    <t>&amp;burn</t>
  </si>
  <si>
    <t>Billie Eilish,Vince Staples</t>
  </si>
  <si>
    <t>http://m8.music.126.net/20230108155200/f78d273c5e503ef7bbac932adfcffa80/ymusic/obj/w5zDlMODwrDDiGjCn8Ky/3036024195/97be/3d6c/b053/ba379f341253323cdc1322e65c790ecc.flac</t>
  </si>
  <si>
    <t>468490458</t>
  </si>
  <si>
    <t>It Ain't Me</t>
  </si>
  <si>
    <t>Alex Goot,Megan Nicole</t>
  </si>
  <si>
    <t>Alex Goot &amp; Friends, Vol. 5</t>
  </si>
  <si>
    <t>http://m8.music.126.net/20230108155200/fc9aec1f66834bd5c695ec42862ea626/ymusic/1052/5ffd/78b9/f82d8700ac275fe01b63c6b400c0a5ef.mp3</t>
  </si>
  <si>
    <t>1410707504</t>
  </si>
  <si>
    <t>2 Hearts</t>
  </si>
  <si>
    <t>Sam Feldt,Sigma,Gia Koka</t>
  </si>
  <si>
    <t>http://m801.music.126.net/20230108155200/c8a5fcc16a83d5cdf37603f5126cb6c2/jdymusic/obj/wo3DlMOGwrbDjj7DisKw/20006141684/0dcd/52c0/41e1/99e66006e8c74090c103b091d0754179.flac</t>
  </si>
  <si>
    <t>1825947824</t>
  </si>
  <si>
    <t>Laura Les</t>
  </si>
  <si>
    <t>http://m801.music.126.net/20230108155200/269235ad57eb49c0adb2aaecff0e228b/jdymusic/obj/wo3DlMOGwrbDjj7DisKw/17258083467/be62/d899/6e69/aa9d262c086d0e8fefc988f2826ccfae.flac</t>
  </si>
  <si>
    <t>1378905257</t>
  </si>
  <si>
    <t>Lule Lule</t>
  </si>
  <si>
    <t>Dafina Zeqiri,Lumi B</t>
  </si>
  <si>
    <t>http://m8.music.126.net/20230108155200/f850583657cb3edb4599b2d0400443cf/ymusic/0f5c/5209/040b/86107ee156ec9d70cf833a494473f172.mp3</t>
  </si>
  <si>
    <t>1873877002</t>
  </si>
  <si>
    <t>Jesus Lord</t>
  </si>
  <si>
    <t>Kanye West</t>
  </si>
  <si>
    <t>Donda</t>
  </si>
  <si>
    <t>http://m8.music.126.net/20230108155200/f9ac33007766ec466f2458b222a24c02/ymusic/obj/w5zDlMODwrDDiGjCn8Ky/13270216283/87c3/af15/de9d/cbcf0009ff321eaba0359971b86b6490.flac</t>
  </si>
  <si>
    <t>27848765</t>
  </si>
  <si>
    <t>Paint</t>
  </si>
  <si>
    <t>Woodland &amp; Young North EP Box Set</t>
  </si>
  <si>
    <t>http://m8.music.126.net/20230108155200/fde95433c0b6b0848b063a1523f00a6b/ymusic/3791/2b20/bba9/6e4fd6ef861683676bfbd459dfe74a68.mp3</t>
  </si>
  <si>
    <t>29418324</t>
  </si>
  <si>
    <t>Act My Age</t>
  </si>
  <si>
    <t>Hoodie Allen</t>
  </si>
  <si>
    <t>People Keep Talking</t>
  </si>
  <si>
    <t>http://m801.music.126.net/20230108155200/d28e6a6f6bb4a1f649d4c285336510fe/jdymusic/obj/wo3DlMOGwrbDjj7DisKw/17207652711/4a20/6fb3/78fc/aca0f6e01e1df56a9231146860a55249.flac</t>
  </si>
  <si>
    <t>3819561</t>
  </si>
  <si>
    <t>I Will Always Love You</t>
  </si>
  <si>
    <t>http://m8.music.126.net/20230108155200/6e9ec8ca7d93446857c71fd732e2dfb5/ymusic/0c28/e327/5874/275786c0f84cef4fbd474e4dfc3058f4.flac</t>
  </si>
  <si>
    <t>1891454371</t>
  </si>
  <si>
    <t>Ronan (Taylor's Version)</t>
  </si>
  <si>
    <t>Red (Taylor's Version)</t>
  </si>
  <si>
    <t>http://m801.music.126.net/20230108155200/02e0ca0e96775b80bcd25a95ad009b8a/jdymusic/obj/wo3DlMOGwrbDjj7DisKw/11616013027/d33b/dd52/cb4b/5f38c2ece7781aad83d18e5ea56c52f6.flac</t>
  </si>
  <si>
    <t>468738013</t>
  </si>
  <si>
    <t>Sugar for the Pill</t>
  </si>
  <si>
    <t>Slowdive</t>
  </si>
  <si>
    <t>http://m8.music.126.net/20230108155200/a7174628683570101d63551842355df8/ymusic/0f5b/5408/5208/81c0c75232cb123d9ba6ebe47cdf9a55.mp3</t>
  </si>
  <si>
    <t>41647610</t>
  </si>
  <si>
    <t>Limousine (feat. Madcon)</t>
  </si>
  <si>
    <t>Christopher,Madcon</t>
  </si>
  <si>
    <t>http://m801.music.126.net/20230108155200/f5d0a69e04e1616e0a9c3a2ed886308a/jdymusic/obj/wo3DlMOGwrbDjj7DisKw/17132282891/8b9d/3121/ad43/eb6c21e92fd25238b6320a8e6eb2389e.flac</t>
  </si>
  <si>
    <t>28684811</t>
  </si>
  <si>
    <t>Sky</t>
  </si>
  <si>
    <t>Tanaki Alison</t>
  </si>
  <si>
    <t>The Beginning</t>
  </si>
  <si>
    <t>http://m8.music.126.net/20230108155200/8787d869cedcdc9d7a9e0a91736994a9/ymusic/f391/d733/dbfb/d3f62cd5624fbd3eb1775941e8a92e54.mp3</t>
  </si>
  <si>
    <t>34766915</t>
  </si>
  <si>
    <t>Take It or Leave It</t>
  </si>
  <si>
    <t>http://m801.music.126.net/20230108155200/7f69389a8207d50a54dccaf40dd166e6/jdymusic/obj/wo3DlMOGwrbDjj7DisKw/8679663038/4edb/443a/758e/3ee80fb34bbaebd6e8a3de2b61666098.flac</t>
  </si>
  <si>
    <t>533017528</t>
  </si>
  <si>
    <t>Vibe</t>
  </si>
  <si>
    <t>http://m8.music.126.net/20230108155200/7dbea338a8cc524148031c22f43205e8/ymusic/obj/w5zDlMODwrDDiGjCn8Ky/3571726527/f3b6/bf96/a0ba/6cbb19efaee3c558e8d7c18c9851bec6.flac</t>
  </si>
  <si>
    <t>31234023</t>
  </si>
  <si>
    <t>Young and Loving It</t>
  </si>
  <si>
    <t>http://m8.music.126.net/20230108155200/26e97ce4f55b63c3eeaba37517f92e01/ymusic/85ab/ba74/87f2/a07514d81f1936668e67737ac6913f10.mp3</t>
  </si>
  <si>
    <t>2423208</t>
  </si>
  <si>
    <t>Blue Moon</t>
  </si>
  <si>
    <t>Damon &amp; Naomi</t>
  </si>
  <si>
    <t>With Ghost</t>
  </si>
  <si>
    <t>http://m801.music.126.net/20230108155200/5537428cd82e202cf0e90bb3d135b8de/jdymusic/obj/wo3DlMOGwrbDjj7DisKw/12395265435/ca8e/c252/97b5/91af4f3eaaf361386ad62b9ef2280f4d.flac</t>
  </si>
  <si>
    <t>1309995372</t>
  </si>
  <si>
    <t>Coffee</t>
  </si>
  <si>
    <t>beabadoobee</t>
  </si>
  <si>
    <t>http://m801.music.126.net/20230108155200/b5858addc7f8e71ca9d5aa03dd4803f3/jdymusic/obj/wo3DlMOGwrbDjj7DisKw/5669794793/d740/977c/46f3/97f4ec6189882c3ad38956d771bb5a8b.mp3</t>
  </si>
  <si>
    <t>29539068</t>
  </si>
  <si>
    <t>Priceless</t>
  </si>
  <si>
    <t>Nikki Jamal</t>
  </si>
  <si>
    <t>Play with me</t>
  </si>
  <si>
    <t>http://m801.music.126.net/20230108155200/ae2025048fa6e33c46a82c9cd6765f92/jdymusic/obj/wo3DlMOGwrbDjj7DisKw/12381252988/4214/f9c1/7de1/797fe020be727c4d3752003ab534e656.flac</t>
  </si>
  <si>
    <t>34619848</t>
  </si>
  <si>
    <t>Heart Hope</t>
  </si>
  <si>
    <t>http://m801.music.126.net/20230108155200/4bfd2f6fb5898d3657c48247ce579d0c/jdymusic/obj/wo3DlMOGwrbDjj7DisKw/19418364740/98e1/d374/338f/84c3d5a6681d13076fe7bce974136d74.flac</t>
  </si>
  <si>
    <t>28585160</t>
  </si>
  <si>
    <t>All Your Friends</t>
  </si>
  <si>
    <t>Ghost Stories</t>
  </si>
  <si>
    <t>http://m8.music.126.net/20230108155200/8f7f2aacf7685f30e438dc662304e3e1/ymusic/fa73/84c5/364a/83a552e20d352e1924e1cfc1ca5d5366.flac</t>
  </si>
  <si>
    <t>2528230</t>
  </si>
  <si>
    <t>Jumping Into Rivers</t>
  </si>
  <si>
    <t>http://m8.music.126.net/20230108155200/3fb7e9e5d21e595a5e2c5fb0114a425d/ymusic/a2bd/9025/68c1/5e0c21bc315c70cc1df9187f150ee124.mp3</t>
  </si>
  <si>
    <t>3418974</t>
  </si>
  <si>
    <t>Turn Around (Main Version)</t>
  </si>
  <si>
    <t>Samantha Jade</t>
  </si>
  <si>
    <t>Turn Around</t>
  </si>
  <si>
    <t>http://m801.music.126.net/20230108155200/b4d2edc66f5030760387929320671a58/jdymusic/obj/wo3DlMOGwrbDjj7DisKw/9040688546/5e2f/5eaf/ad98/15c03dd39080398d27d6db8d9f4a265b.mp3</t>
  </si>
  <si>
    <t>1361066049</t>
  </si>
  <si>
    <t>Parts</t>
  </si>
  <si>
    <t>Ayelle</t>
  </si>
  <si>
    <t>http://m8.music.126.net/20230108155200/f70fe68ff5e1d0150ef63bab7bd547fa/ymusic/060b/0358/5608/1af46f86994254519727abe4fa8d6117.flac</t>
  </si>
  <si>
    <t>2748099</t>
  </si>
  <si>
    <t>Loving Hannah</t>
  </si>
  <si>
    <t>Isobel Campbell</t>
  </si>
  <si>
    <t>Milk White Sheets</t>
  </si>
  <si>
    <t>http://m8.music.126.net/20230108155200/c1dfb1262cf0a6a73a90a6b55b4f5ddf/ymusic/453b/602e/aedc/4f119081d4b79d0fb5c24b49740aff1c.mp3</t>
  </si>
  <si>
    <t>27882236</t>
  </si>
  <si>
    <t>Love Song</t>
  </si>
  <si>
    <t>Royal Tailor</t>
  </si>
  <si>
    <t>http://m801.music.126.net/20230108155200/872c9c7418784cfabdc6e8cef198ad25/jdymusic/obj/wo3DlMOGwrbDjj7DisKw/8887079414/349f/0a26/ae7b/19d19e2d6deff86a9e7bd819c71a925e.mp3</t>
  </si>
  <si>
    <t>544199008</t>
  </si>
  <si>
    <t>Done for Me (feat. Kehlani)</t>
  </si>
  <si>
    <t>Charlie Puth,Kehlani</t>
  </si>
  <si>
    <t>Voicenotes</t>
  </si>
  <si>
    <t>http://m801.music.126.net/20230108155200/4086085c131349fc1f22d8eb76ef0628/jdymusic/obj/wo3DlMOGwrbDjj7DisKw/17157533032/2d60/9167/c32d/6008610fa7ae0117df923a978157485a.flac</t>
  </si>
  <si>
    <t>32166834</t>
  </si>
  <si>
    <t>Beauty</t>
  </si>
  <si>
    <t>http://m801.music.126.net/20230108155200/be048f15b807234c5ba202434f046289/jdymusic/obj/wo3DlMOGwrbDjj7DisKw/14324401369/c15f/fa42/68d2/2ea17eed03960d2a624aae2e58608e58.flac</t>
  </si>
  <si>
    <t>1433934518</t>
  </si>
  <si>
    <t>Levitating</t>
  </si>
  <si>
    <t>Future Nostalgia</t>
  </si>
  <si>
    <t>http://m8.music.126.net/20230108155200/9b6771d3da380ef72402be05461c63d8/ymusic/obj/w5zDlMODwrDDiGjCn8Ky/14053440851/ad09/7828/42fb/605fa55b1712cacfce9d6ff1d9cd039f.flac</t>
  </si>
  <si>
    <t>1398923</t>
  </si>
  <si>
    <t>I'll Be Home for Christmas</t>
  </si>
  <si>
    <t>George Shearing</t>
  </si>
  <si>
    <t>Christmas with George Shearing Quintet</t>
  </si>
  <si>
    <t>http://m8.music.126.net/20230108155200/c356fbfc631f775e6d2d2f3879439dc4/ymusic/bed6/3066/412f/c44399ba82db9fb0e4c07d24a5d2dcb4.mp3</t>
  </si>
  <si>
    <t>1484930211</t>
  </si>
  <si>
    <t>Nowhere to Be</t>
  </si>
  <si>
    <t>Joey Stamper</t>
  </si>
  <si>
    <t>Keep You Close</t>
  </si>
  <si>
    <t>http://m801.music.126.net/20230108155200/3fc0deffaf5d4495593ef11c4323b93a/jdymusic/obj/wo3DlMOGwrbDjj7DisKw/14495605452/e8dd/6885/498a/53fa5b1535d69e3477a891ae2d3f3902.flac</t>
  </si>
  <si>
    <t>1940613</t>
  </si>
  <si>
    <t>All Night Long</t>
  </si>
  <si>
    <t>Stevie Hoang</t>
  </si>
  <si>
    <t>http://m8.music.126.net/20230108155200/f31f5effbd030509ccf9e78ffcef7e96/ymusic/cdf4/f705/3fae/505c72f1a6f44949d284aa253667e6ad.mp3</t>
  </si>
  <si>
    <t>17276901</t>
  </si>
  <si>
    <t>http://m801.music.126.net/20230108155200/6aef10c3f65912f6641974391a1248d6/jdymusic/obj/wo3DlMOGwrbDjj7DisKw/10927811688/1631/01db/b0e1/b6a4d9ea2b1d5f3aab980e13e82420d8.flac</t>
  </si>
  <si>
    <t>501220770</t>
  </si>
  <si>
    <t>Wannabe</t>
  </si>
  <si>
    <t>Why Mona,Unlike Pluto,Joanna Jones</t>
  </si>
  <si>
    <t>http://m8.music.126.net/20230108155200/913e6b24b139b17f0c0954d3839eb7f8/ymusic/0259/530c/5558/53e7e87b07df86c5ec52b2e17eea0f5f.flac</t>
  </si>
  <si>
    <t>34324018</t>
  </si>
  <si>
    <t>Home (Original Mix)</t>
  </si>
  <si>
    <t>Mount Dreams,Anatomy</t>
  </si>
  <si>
    <t>Home</t>
  </si>
  <si>
    <t>http://m801.music.126.net/20230108155200/26181534a2ebc85eb6420a4f7ac3f33d/jdymusic/obj/wo3DlMOGwrbDjj7DisKw/17347675505/e1d6/24f6/d206/8b6b37c3606bb944fbebc48b6d37e3da.flac</t>
  </si>
  <si>
    <t>27814078</t>
  </si>
  <si>
    <t>Feel It All (Band Jam)</t>
  </si>
  <si>
    <t>KT Tunstall</t>
  </si>
  <si>
    <t>Monitor This!</t>
  </si>
  <si>
    <t>http://m8.music.126.net/20230108155200/9dafd15e9006724598121fe02cfd9b92/ymusic/ffdd/df61/c458/a709e8fc0f3e66e3659584c0424d6bc2.flac</t>
  </si>
  <si>
    <t>427416517</t>
  </si>
  <si>
    <t>Pork Soda</t>
  </si>
  <si>
    <t>How To Be A Human Being</t>
  </si>
  <si>
    <t>http://m801.music.126.net/20230108155200/076074df45cae42d0a1468faf22c320e/jdymusic/obj/wo3DlMOGwrbDjj7DisKw/19627365009/9406/8c35/6486/145ca0d9a7a7e5b632c0474dbeb32c5f.flac</t>
  </si>
  <si>
    <t>1378192820</t>
  </si>
  <si>
    <t>atlas</t>
  </si>
  <si>
    <t>http://m801.music.126.net/20230108155200/5fbcaaad7e39e75534b592cbbcc4fcbd/jdymusic/obj/wo3DlMOGwrbDjj7DisKw/19522662769/62c6/c83f/eae4/b5f7da3880290f019789092bf1f97754.flac</t>
  </si>
  <si>
    <t>1331996746</t>
  </si>
  <si>
    <t>Sweet Sensation</t>
  </si>
  <si>
    <t>Mose N,MD DJ</t>
  </si>
  <si>
    <t>http://m8.music.126.net/20230108155200/8b9a365c7d1c8651e963f0c3762e9921/ymusic/060c/5653/5558/1f70f1c248a9feea0dddb2563acff508.flac</t>
  </si>
  <si>
    <t>481535921</t>
  </si>
  <si>
    <t>I Believe in You</t>
  </si>
  <si>
    <t>Jay Prince,Mahalia</t>
  </si>
  <si>
    <t>Late Summers</t>
  </si>
  <si>
    <t>http://m8.music.126.net/20230108155200/0039d8cca3e7f6696e860f0d5f1c46a8/ymusic/060c/070e/510c/1fd1739abb0dcadd9b13ff62ff37a714.flac</t>
  </si>
  <si>
    <t>1409937075</t>
  </si>
  <si>
    <t>Bushrette</t>
  </si>
  <si>
    <t>Ladylike Lily</t>
  </si>
  <si>
    <t>Get Your Soul Washed &amp; Blueland</t>
  </si>
  <si>
    <t>http://m8.music.126.net/20230108155200/9ad9358f9285172601980b8853f5ab38/ymusic/060f/5259/5309/1e0e1c50c8e38827861edc9a71807900.flac</t>
  </si>
  <si>
    <t>29304742</t>
  </si>
  <si>
    <t>The Best Thing</t>
  </si>
  <si>
    <t>Electric Youth</t>
  </si>
  <si>
    <t>Innerworld</t>
  </si>
  <si>
    <t>http://m8.music.126.net/20230108155200/98b3f950722ed79f1d1f926c8499aacc/ymusic/cd75/d112/5af3/40396cb053210a29c43e5c94c4c132fb.flac</t>
  </si>
  <si>
    <t>1371712205</t>
  </si>
  <si>
    <t>are you sure?</t>
  </si>
  <si>
    <t>Loote</t>
  </si>
  <si>
    <t>lost</t>
  </si>
  <si>
    <t>http://m8.music.126.net/20230108155200/3ba98ba85b9a65105b1ef6793dca3ddf/ymusic/5408/060c/005e/cb49d2d4231fd1f39c03744dbb7ae22e.mp3</t>
  </si>
  <si>
    <t>531623073</t>
  </si>
  <si>
    <t>The Good Side</t>
  </si>
  <si>
    <t>Bloom</t>
  </si>
  <si>
    <t>http://m801.music.126.net/20230108155200/6af0c88724d75ee5b6e1026c9b972272/jdymusic/obj/wo3DlMOGwrbDjj7DisKw/19455672268/8dfb/f64a/6414/267f34244862f475c3fc97a6f0cdf035.flac</t>
  </si>
  <si>
    <t>469367183</t>
  </si>
  <si>
    <t>#thatPOWER</t>
  </si>
  <si>
    <t>Justin Bieber,will.i.am</t>
  </si>
  <si>
    <t>http://m8.music.126.net/20230108155200/61e3eedbc807e3b8a9bdabe4ad9808e2/ymusic/5623/47a6/9bb2/03ae6397a41c0003ff9f57e942b93201.flac</t>
  </si>
  <si>
    <t>1300594230</t>
  </si>
  <si>
    <t>breathin</t>
  </si>
  <si>
    <t>Sweetener</t>
  </si>
  <si>
    <t>http://m8.music.126.net/20230108155200/d004d4e7df6985a4f69737c4b3eb3c3a/ymusic/9b8c/ac32/446a/2b24f296279d438f64dc820556524aa3.flac</t>
  </si>
  <si>
    <t>29803676</t>
  </si>
  <si>
    <t>Lone Ranger</t>
  </si>
  <si>
    <t>Rachel Platten</t>
  </si>
  <si>
    <t>Fight Song</t>
  </si>
  <si>
    <t>http://m801.music.126.net/20230108155200/f07286f53fd898ce4361353e848cbf26/jdymusic/obj/wo3DlMOGwrbDjj7DisKw/14096482827/1902/33b7/7885/9983531e8c3d022906fa553edc0f2946.mp3</t>
  </si>
  <si>
    <t>512296074</t>
  </si>
  <si>
    <t>Lambo</t>
  </si>
  <si>
    <t>Steve Reece,Maria Lynn</t>
  </si>
  <si>
    <t>http://m8.music.126.net/20230108155200/f772c8721045e086906d52e54387f440/ymusic/070f/0008/530e/0e3ab6af937b2f91f9a5ddd0fba4bb79.flac</t>
  </si>
  <si>
    <t>459733917</t>
  </si>
  <si>
    <t>Sleeping In (Acoustic)</t>
  </si>
  <si>
    <t>Phil Good</t>
  </si>
  <si>
    <t>http://m8.music.126.net/20230108155200/58ff7432d67491fa9ab81316c5be9a35/ymusic/292b/5269/d499/8e293c5a8cfc4aeaf809fca84ae6f16d.mp3</t>
  </si>
  <si>
    <t>1869719</t>
  </si>
  <si>
    <t>Snow (Hey Oh)</t>
  </si>
  <si>
    <t>Red Hot Chili Peppers</t>
  </si>
  <si>
    <t>Road Trippin' Through Time</t>
  </si>
  <si>
    <t>http://m8.music.126.net/20230108155200/e99d1c30ad5ab0716e731d2fb607699a/ymusic/obj/w5zDlMODwrDDiGjCn8Ky/3058662971/74f7/0cff/0fa5/09e4f00296f3c6fe02cf29fdf94d780a.flac</t>
  </si>
  <si>
    <t>1322460396</t>
  </si>
  <si>
    <t xml:space="preserve">Walk Thru Fire </t>
  </si>
  <si>
    <t>Vicetone,Meron Ryan</t>
  </si>
  <si>
    <t>Monstercat Instinct Vol. 2</t>
  </si>
  <si>
    <t>http://m8.music.126.net/20230108155200/bd92b40f4ec0bc114ce6ee268ad2e6b1/ymusic/obj/w5zDlMODwrDDiGjCn8Ky/3774190734/42ba/368b/2255/d012ccfbcb4032bcdd85a2bb15bd1f89.flac</t>
  </si>
  <si>
    <t>572724517</t>
  </si>
  <si>
    <t>Caravan</t>
  </si>
  <si>
    <t>Opium Moon</t>
  </si>
  <si>
    <t>http://m801.music.126.net/20230108155200/d8a8451819c761cec6c806b058edd6d4/jdymusic/obj/wo3DlMOGwrbDjj7DisKw/17110447401/812e/f386/b402/0aa2f97cf045d9c2272ddbe2b3dcf4e2.flac</t>
  </si>
  <si>
    <t>521558164</t>
  </si>
  <si>
    <t>Personal</t>
  </si>
  <si>
    <t>HRVY</t>
  </si>
  <si>
    <t>Talk To Ya - EP</t>
  </si>
  <si>
    <t>http://m801.music.126.net/20230108155200/1b4a8f8e73fb63d4635e51231f98d827/jdymusic/obj/wo3DlMOGwrbDjj7DisKw/19624235251/ee38/f864/ce92/31131eb36bbb391f2d093ac5bc30131c.flac</t>
  </si>
  <si>
    <t>1341512162</t>
  </si>
  <si>
    <t>Love Me Back</t>
  </si>
  <si>
    <t>RITUAL,Tove Styrke</t>
  </si>
  <si>
    <t>http://m801.music.126.net/20230108155200/f61d49f80257f17058d57713cf3706ba/jdymusic/obj/wo3DlMOGwrbDjj7DisKw/19640319833/708d/cd6e/fc0b/872217b871c30db06c12093a9e1fd054.flac</t>
  </si>
  <si>
    <t>39449186</t>
  </si>
  <si>
    <t>The Woods</t>
  </si>
  <si>
    <t>Hollow Coves</t>
  </si>
  <si>
    <t>Drifting</t>
  </si>
  <si>
    <t>http://m8.music.126.net/20230108155200/815eeef67f2fb613ac763832ce524ae0/ymusic/3ac5/f1be/5f3e/f9203e162b1d4ee0841dcc2ff583c12d.mp3</t>
  </si>
  <si>
    <t>525120061</t>
  </si>
  <si>
    <t>Close To You</t>
  </si>
  <si>
    <t>Jose Lucas</t>
  </si>
  <si>
    <t>Close to You</t>
  </si>
  <si>
    <t>http://m8.music.126.net/20230108155200/25437a7723c55f35d4d4cf580dea5616/ymusic/86eb/9cfe/cd5d/5f25b0cb5ab532250e151dbeb491d25e.mp3</t>
  </si>
  <si>
    <t>1818831049</t>
  </si>
  <si>
    <t>Heartbroke</t>
  </si>
  <si>
    <t>Clubhouse</t>
  </si>
  <si>
    <t>http://m801.music.126.net/20230108155200/996d65d7a0297228f90f0402829e120d/jdymusic/obj/wo3DlMOGwrbDjj7DisKw/7361951237/197a/e5f0/9ef4/cfc7775309d590de3d66b5f3964ebd13.flac</t>
  </si>
  <si>
    <t>28987626</t>
  </si>
  <si>
    <t>Animals</t>
  </si>
  <si>
    <t>http://m8.music.126.net/20230108155200/cbf556ab9bab49d429b1d47009305cfb/ymusic/ec57/b7b6/31d5/a02f39852b6f36bacf21401a49ba50d6.flac</t>
  </si>
  <si>
    <t>1862684946</t>
  </si>
  <si>
    <t>Alone With You</t>
  </si>
  <si>
    <t>Alina Baraz</t>
  </si>
  <si>
    <t>http://m801.music.126.net/20230108155200/ea9a7503498907f6ee4e44fb11faea58/jdymusic/obj/wo3DlMOGwrbDjj7DisKw/9942105083/38b0/9263/36dc/d6b1228523ac354d1c2bf3a16ce317b9.mp3</t>
  </si>
  <si>
    <t>28577062</t>
  </si>
  <si>
    <t>Back at One</t>
  </si>
  <si>
    <t>http://m8.music.126.net/20230108155200/c77071266aef208314309a144551bc96/ymusic/1a06/9b66/5daa/0bc5904388f86e0f92349510c1c02584.mp3</t>
  </si>
  <si>
    <t>16835284</t>
  </si>
  <si>
    <t>How Did I Fall In Love With You</t>
  </si>
  <si>
    <t>Black &amp; Blue</t>
  </si>
  <si>
    <t>http://m801.music.126.net/20230108155200/a29a193a6fb63326ee5ad25502998437/jdymusic/obj/wo3DlMOGwrbDjj7DisKw/8846438007/db15/9197/9458/f4400e2fba2d43bcec7b90f41ebb266f.mp3</t>
  </si>
  <si>
    <t>33544176</t>
  </si>
  <si>
    <t>Devil's Tears</t>
  </si>
  <si>
    <t>Vicion</t>
  </si>
  <si>
    <t>http://m8.music.126.net/20230108155200/fe2ca07d40acf00634f41bb3807581ed/ymusic/7fcf/fe49/dafd/09324bacfa6243130af345cb54ac7bda.mp3</t>
  </si>
  <si>
    <t>22088546</t>
  </si>
  <si>
    <t>Mr. Tambourine Man</t>
  </si>
  <si>
    <t>Bringing It All Back Home</t>
  </si>
  <si>
    <t>http://m801.music.126.net/20230108155200/61fa9d57c4c5062362b9fe089c726741/jdymusic/obj/wo3DlMOGwrbDjj7DisKw/9043725881/4f95/5885/1890/751a6492f1de8d512bb2041242a2600a.mp3</t>
  </si>
  <si>
    <t>25714147</t>
  </si>
  <si>
    <t>Let It Be</t>
  </si>
  <si>
    <t>Connie Talbot</t>
  </si>
  <si>
    <t>http://m801.music.126.net/20230108155200/eee8491148127e8573626fc72a6526ce/jdymusic/obj/wo3DlMOGwrbDjj7DisKw/14704724180/407c/e75b/404d/103e16ef73784c8ba238a1711b05ec30.flac</t>
  </si>
  <si>
    <t>426194883</t>
  </si>
  <si>
    <t>Pink + White</t>
  </si>
  <si>
    <t>Frank Ocean</t>
  </si>
  <si>
    <t>Blonde</t>
  </si>
  <si>
    <t>http://m801.music.126.net/20230108155200/d3b765e6a61401ad88a5d6fcb5d65078/jdymusic/obj/wo3DlMOGwrbDjj7DisKw/17908951344/8699/260b/510d/d00a374e6583a43fee88073851205676.flac</t>
  </si>
  <si>
    <t>502732041</t>
  </si>
  <si>
    <t>Boom Shakalaka</t>
  </si>
  <si>
    <t>DENKI SAMA</t>
  </si>
  <si>
    <t>http://m8.music.126.net/20230108155200/991f81d8f40a05bdbc206d1cc75593fc/ymusic/88f3/22f8/2fad/861886c4c61c1cb0409317f58f93ac15.flac</t>
  </si>
  <si>
    <t>1448162422</t>
  </si>
  <si>
    <t>Lowlife</t>
  </si>
  <si>
    <t>Neck Deep</t>
  </si>
  <si>
    <t>All Distortions Are Intentional</t>
  </si>
  <si>
    <t>http://m8.music.126.net/20230108155200/c21ccd665357f406c92b0fc8c1dfcccb/ymusic/obj/w5zDlMODwrDDiGjCn8Ky/2524080572/f50f/3969/015d/6d1779b729303c4d19582b800a36768f.mp3</t>
  </si>
  <si>
    <t>1338210967</t>
  </si>
  <si>
    <t>Best of 2018 Medley: Girls Like You / No Tears Left to Cry / God's Plan / This Is Me / The Middle</t>
  </si>
  <si>
    <t>Best of 2018 Medley</t>
  </si>
  <si>
    <t>http://m8.music.126.net/20230108155200/3f6036932ac9608777eac300f9913e1a/ymusic/540e/075d/0e0e/cd00d6ec78073826c1af9d1a0f85fe06.mp3</t>
  </si>
  <si>
    <t>1699781</t>
  </si>
  <si>
    <t>One Day In Your Life</t>
  </si>
  <si>
    <t>http://m801.music.126.net/20230108155200/6c2ba810885f25d5d845fb3049c07c98/jdymusic/obj/wo3DlMOGwrbDjj7DisKw/19633257645/4c26/2ee8/db7d/dcbf39d21b3008d7cbcea39c732d4a63.flac</t>
  </si>
  <si>
    <t>1516737</t>
  </si>
  <si>
    <t>Make You Feel My Love</t>
  </si>
  <si>
    <t>Jon Peter Lewis</t>
  </si>
  <si>
    <t>Break the Silence</t>
  </si>
  <si>
    <t>http://m801.music.126.net/20230108155200/627f5a208104e3a27b1438ce8d98486d/jdymusic/obj/wo3DlMOGwrbDjj7DisKw/8679724569/79da/87b9/24d6/f7d345117d290317d3db99553c0d807d.flac</t>
  </si>
  <si>
    <t>408532780</t>
  </si>
  <si>
    <t>Voices of the Wind</t>
  </si>
  <si>
    <t>Minstrel Streams</t>
  </si>
  <si>
    <t>New Horizon</t>
  </si>
  <si>
    <t>http://m801.music.126.net/20230108155200/acd3e4379d325332c1b9475c893b3cf4/jdymusic/obj/wo3DlMOGwrbDjj7DisKw/8709307004/9767/ceb1/51fd/9184aae53254cd9eb12b558c4ec94654.mp3</t>
  </si>
  <si>
    <t>489770013</t>
  </si>
  <si>
    <t>i wasnt aloud to watch whose line as a kid but i think its pretty good now</t>
  </si>
  <si>
    <t>http://m8.music.126.net/20230108155200/fc2e5777acd1dc176574300d0d25281f/ymusic/2585/cd1b/a40a/9a3703e0275fd6aa57656a2013f75304.mp3</t>
  </si>
  <si>
    <t>1981621160</t>
  </si>
  <si>
    <t>love + war (ft. Ophie)</t>
  </si>
  <si>
    <t>cktrl</t>
  </si>
  <si>
    <t>love + war</t>
  </si>
  <si>
    <t>http://m801.music.126.net/20230108155200/0c58d303a21067471231b6138ab5ff0b/jdymusic/obj/wo3DlMOGwrbDjj7DisKw/19039432858/ca28/121e/16cc/64286c433ab340dcc1564176b33efa98.mp3</t>
  </si>
  <si>
    <t>483024225</t>
  </si>
  <si>
    <t>Fallin'</t>
  </si>
  <si>
    <t>Jessica Mauboy</t>
  </si>
  <si>
    <t>Fallin' (Original Song from the TV Series "The Secret Daughter")</t>
  </si>
  <si>
    <t>http://m8.music.126.net/20230108155200/eda56d5ec48dae2b2526e6a49b578940/ymusic/831a/dcfc/63c3/b7864068bd58afe3afa6b1a653ae70bf.mp3</t>
  </si>
  <si>
    <t>28878559</t>
  </si>
  <si>
    <t>Edge Of My Life</t>
  </si>
  <si>
    <t>Manafest</t>
  </si>
  <si>
    <t>The Moment</t>
  </si>
  <si>
    <t>http://m8.music.126.net/20230108155200/b51ad10b7d85910b19a427c0b561c698/ymusic/obj/w5zDlMODwrDDiGjCn8Ky/3058414471/f0d9/ff6b/5df6/2149350d6ec2c630f0865a7362f44012.flac</t>
  </si>
  <si>
    <t>17673522</t>
  </si>
  <si>
    <t>Showers</t>
  </si>
  <si>
    <t>Echoes of Nature</t>
  </si>
  <si>
    <t>Thunderstorm</t>
  </si>
  <si>
    <t>http://m8.music.126.net/20230108155200/3ec5c339a6ea117cadc6c164d3fb7659/ymusic/dfa6/ba31/f1cf/b1ad13029742e0eab7ee0e811737396d.mp3</t>
  </si>
  <si>
    <t>1353428173</t>
  </si>
  <si>
    <t>buttercup</t>
  </si>
  <si>
    <t>Jack Stauber</t>
  </si>
  <si>
    <t>http://m801.music.126.net/20230108155200/a3493d3b50f4c66a92927eb231b1b370/jdymusic/obj/wo3DlMOGwrbDjj7DisKw/11814708118/ad34/c2e6/0b73/3408c856809da31ccb90682880953e10.mp3</t>
  </si>
  <si>
    <t>22262561</t>
  </si>
  <si>
    <t>How Do You Do!</t>
  </si>
  <si>
    <t>Tourism</t>
  </si>
  <si>
    <t>http://m8.music.126.net/20230108155200/e445e7660f42ff6737fb8f963c0b7fe9/ymusic/8a5c/b504/85c3/3cdb65a6c60a4d6f3ee4a35308cb182b.mp3</t>
  </si>
  <si>
    <t>1297750119</t>
  </si>
  <si>
    <t>Need You</t>
  </si>
  <si>
    <t>Stories</t>
  </si>
  <si>
    <t>http://m8.music.126.net/20230108155200/097664da302bc617fdc65a8f4c1f8ec8/ymusic/c8ea/48ce/7d4d/7bd98c94e947fd3e92897952d17c73e9.flac</t>
  </si>
  <si>
    <t>1422334530</t>
  </si>
  <si>
    <t>Gobinday - I Love You</t>
  </si>
  <si>
    <t>Livtar Singh,Snatam Kaur</t>
  </si>
  <si>
    <t>Mountain of Smoke</t>
  </si>
  <si>
    <t>http://m801.music.126.net/20230108155200/dd84dc75ccb8bca077fe3b9f120b7d58/jdymusic/obj/wo3DlMOGwrbDjj7DisKw/14160572295/0c2c/b693/3b63/3e6e9f853797c95a096a5b293c9d29de.flac</t>
  </si>
  <si>
    <t>17240050</t>
  </si>
  <si>
    <t>Dogs</t>
  </si>
  <si>
    <t>http://m801.music.126.net/20230108155200/cd1ce4d5708ba9d2eda48c52d07ee66f/jdymusic/obj/wo3DlMOGwrbDjj7DisKw/17277018861/892e/a6c9/0b9c/02b66f932eedde440f8171dc78365b5d.flac</t>
  </si>
  <si>
    <t>1303019029</t>
  </si>
  <si>
    <t>Drifting Apart</t>
  </si>
  <si>
    <t>Adib Sin,Salsa</t>
  </si>
  <si>
    <t>http://m8.music.126.net/20230108155200/19ee2adb92117bb2ba2f922841701fe9/ymusic/045a/0052/0f5c/3086403ee3784e9a78e48685654f2205.mp3</t>
  </si>
  <si>
    <t>34743310</t>
  </si>
  <si>
    <t>Confident</t>
  </si>
  <si>
    <t>Demi Lovato</t>
  </si>
  <si>
    <t>http://m8.music.126.net/20230108155200/532f8f20e1c1a32981c873516171f1f5/ymusic/obj/w5zDlMODwrDDiGjCn8Ky/3058908892/dce2/86dd/6ac2/5c71ae6ef55a1407f9a72d50ae5aabf9.flac</t>
  </si>
  <si>
    <t>546702079</t>
  </si>
  <si>
    <t>High Horse</t>
  </si>
  <si>
    <t>Golden Hour</t>
  </si>
  <si>
    <t>http://m8.music.126.net/20230108155200/a24a776360eaf14c1a59c0cee07396ff/ymusic/d456/df0f/9fe6/160d632e00bb24c0667354f8428384d9.flac</t>
  </si>
  <si>
    <t>34528692</t>
  </si>
  <si>
    <t>Pop Danthology 2011</t>
  </si>
  <si>
    <t>http://m8.music.126.net/20230108155200/8e4d80497f6b8682096cb0edfd5e7bbb/ymusic/8f6e/bdbe/eba8/44b804cd8fa840de820a87b0456189b3.mp3</t>
  </si>
  <si>
    <t>865466849</t>
  </si>
  <si>
    <t>Gravity = Love</t>
  </si>
  <si>
    <t>http://m801.music.126.net/20230108155200/80685af1a98c6c9e6a41e1b7abc3f819/jdymusic/obj/wo3DlMOGwrbDjj7DisKw/16858368281/c126/5331/7c8d/fcb30cd8b4658c4581df7aff90e0a8e2.flac</t>
  </si>
  <si>
    <t>444267974</t>
  </si>
  <si>
    <t>WORLD$TAR MONEY</t>
  </si>
  <si>
    <t>http://m8.music.126.net/20230108155200/11ac309b32cbe5e47a24acbf04d7ef26/ymusic/0627/127c/e1d8/9f6848dcc7ab1a1a9388fa55d73526b4.mp3</t>
  </si>
  <si>
    <t>1413183634</t>
  </si>
  <si>
    <t>Hislerim</t>
  </si>
  <si>
    <t>Jarico</t>
  </si>
  <si>
    <t>http://m801.music.126.net/20230108155200/1e94db8e552e0b3794e3b33c425748cd/jdymusic/obj/wo3DlMOGwrbDjj7DisKw/16667204904/dd7a/3fb6/d15c/14ac85d7bf513ba26f896086b34d44c9.mp3</t>
  </si>
  <si>
    <t>548785553</t>
  </si>
  <si>
    <t>Try Me</t>
  </si>
  <si>
    <t>My Dear Melancholy,</t>
  </si>
  <si>
    <t>http://m8.music.126.net/20230108155200/69b3dfca62b6bef4e2c33e10610fd1df/ymusic/b8ab/d5b4/7fa9/1d04720b89ec4643e4766371311935d3.flac</t>
  </si>
  <si>
    <t>26610899</t>
  </si>
  <si>
    <t>Sunny Side Of The Street</t>
  </si>
  <si>
    <t>Monkey Doo</t>
  </si>
  <si>
    <t>Swing Brother Swing</t>
  </si>
  <si>
    <t>http://m8.music.126.net/20230108155200/32b65bf6862bb1b0eceaf4f7ce2b224d/ymusic/9a7b/b51e/30b6/73462b7d758977fb0be196faf6e8a0c8.flac</t>
  </si>
  <si>
    <t>528273318</t>
  </si>
  <si>
    <t>O.M.Y.</t>
  </si>
  <si>
    <t>venor-yard</t>
  </si>
  <si>
    <t>http://m8.music.126.net/20230108155200/fde913941008683c8e7239f083a5e020/ymusic/c911/27a6/26ee/cb0ce4c2f6a456f9543a77d8797a972a.mp3</t>
  </si>
  <si>
    <t>422094813</t>
  </si>
  <si>
    <t>Goldmine</t>
  </si>
  <si>
    <t>http://m8.music.126.net/20230108155200/10fb067aae8a0f22252560f3c25b0862/ymusic/010c/0f0b/055a/6ff524008f8acc89b0b820aeec9b97aa.flac</t>
  </si>
  <si>
    <t>408212533</t>
  </si>
  <si>
    <t>Best Of Me</t>
  </si>
  <si>
    <t>Jordan Feliz</t>
  </si>
  <si>
    <t>The River</t>
  </si>
  <si>
    <t>http://m801.music.126.net/20230108155200/675f843f4f42fe762d896c7ca198d4f4/jdymusic/obj/wo3DlMOGwrbDjj7DisKw/20112858101/955c/6c66/da7e/33a83d05247bd86c5c2344ddf2ac0616.flac</t>
  </si>
  <si>
    <t>29802088</t>
  </si>
  <si>
    <t>Something I Need</t>
  </si>
  <si>
    <t>Ben Haenow</t>
  </si>
  <si>
    <t>http://m801.music.126.net/20230108155200/920e16cec1040aa3a7abba7351cc4784/jdymusic/obj/wo3DlMOGwrbDjj7DisKw/8907160083/f447/ab19/f07b/6e29a1c73f96088f2a67745cf8f5e531.mp3</t>
  </si>
  <si>
    <t>17720122</t>
  </si>
  <si>
    <t>The Magic Key</t>
  </si>
  <si>
    <t>One-T</t>
  </si>
  <si>
    <t>The One-T ODC</t>
  </si>
  <si>
    <t>http://m801.music.126.net/20230108155200/f6b13204829b7b98d9c3f3841863e3e8/jdymusic/obj/wo3DlMOGwrbDjj7DisKw/15402044498/529c/4e4c/c53d/7c4cb0bcb6fbb53e124fd297f93b006f.flac</t>
  </si>
  <si>
    <t>16686588</t>
  </si>
  <si>
    <t>Don't Stay</t>
  </si>
  <si>
    <t>http://m801.music.126.net/20230108155200/9871da6c25f31c1f3d130638320b0881/jdymusic/obj/wo3DlMOGwrbDjj7DisKw/17345444641/69f3/b5b6/c18e/49f6fce250d97252bea171f399d72ef6.flac</t>
  </si>
  <si>
    <t>29307325</t>
  </si>
  <si>
    <t>Still Beating</t>
  </si>
  <si>
    <t>Matthew Barber</t>
  </si>
  <si>
    <t>Big Romance</t>
  </si>
  <si>
    <t>http://m8.music.126.net/20230108155200/a970acc84d6ef51ee3311f2983a8116e/ymusic/13cb/86df/8895/4999dbd1db4615ebed9bed71e1848c93.mp3</t>
  </si>
  <si>
    <t>1298038077</t>
  </si>
  <si>
    <t>Done For Me</t>
  </si>
  <si>
    <t>Summer Vibes</t>
  </si>
  <si>
    <t>27133303</t>
  </si>
  <si>
    <t>The Hampsterdance Song</t>
  </si>
  <si>
    <t>Hampton the Hampster</t>
  </si>
  <si>
    <t>Disney Pop Station Version 2.0</t>
  </si>
  <si>
    <t>http://m8.music.126.net/20230108155200/f391b5d044347f1ee8b46d59ee0db4a8/ymusic/dc4c/0554/59ee/3fb8111331525ed9b33c9902eca2bbf8.mp3</t>
  </si>
  <si>
    <t>27642504</t>
  </si>
  <si>
    <t>NaNaNa</t>
  </si>
  <si>
    <t>Alvaro,MOTi</t>
  </si>
  <si>
    <t>http://m801.music.126.net/20230108155200/a906e3255317dc448a0e84e2b616ff96/jdymusic/obj/wo3DlMOGwrbDjj7DisKw/18724469365/f393/e1cd/0828/58bf9e3ea675d63c0cc5bbd72b0503db.flac</t>
  </si>
  <si>
    <t>1480204495</t>
  </si>
  <si>
    <t>Call Me Tonight</t>
  </si>
  <si>
    <t>Heaven &amp; Hell</t>
  </si>
  <si>
    <t>http://m801.music.126.net/20230108155200/f0b9746daf8f2f571e5abec159ba6cb0/jdymusic/obj/wo3DlMOGwrbDjj7DisKw/17308858558/d4f5/8b7a/d6ce/3482aa53aa0bb17b86315bcdb3ae2238.flac</t>
  </si>
  <si>
    <t>1487438707</t>
  </si>
  <si>
    <t>Let Me Love You Like A Woman</t>
  </si>
  <si>
    <t>http://m801.music.126.net/20230108155200/ccf40d92cdf6842a010eb84406e3b0bc/jdymusic/obj/wo3DlMOGwrbDjj7DisKw/19660049154/3cb3/6fe6/f7ad/6266270056407083ac5d58029baab1a5.flac</t>
  </si>
  <si>
    <t>36924276</t>
  </si>
  <si>
    <t>Never Be Alone</t>
  </si>
  <si>
    <t>Handwritten (Revisited)</t>
  </si>
  <si>
    <t>http://m8.music.126.net/20230108155200/acdef32f681911ad22e939aae15d8341/ymusic/c892/660f/333f/d38f6d50c35ceec49cc03daac3bd7cd1.flac</t>
  </si>
  <si>
    <t>35437414</t>
  </si>
  <si>
    <t>TALK ME DOWN</t>
  </si>
  <si>
    <t>http://m801.music.126.net/20230108155200/5313da1e919d575d26915798f08e80f6/jdymusic/obj/wo3DlMOGwrbDjj7DisKw/14096598648/70c4/94a9/810a/6d01dd69db386e43276efb81199feef6.flac</t>
  </si>
  <si>
    <t>26145419</t>
  </si>
  <si>
    <t>100 Black Coffins</t>
  </si>
  <si>
    <t>Rick Ross</t>
  </si>
  <si>
    <t>Django Unchained</t>
  </si>
  <si>
    <t>http://m8.music.126.net/20230108155200/5662d4c957a1b558ea908e1edfabad45/ymusic/96fc/b279/1157/8271621a9eaf44249aeaaa5abf10cdf2.flac</t>
  </si>
  <si>
    <t>1945263136</t>
  </si>
  <si>
    <t>Peaches</t>
  </si>
  <si>
    <t>Justin Bieber,Daniel Caesar,Giveon</t>
  </si>
  <si>
    <t>COOL FOR THE SUMMER</t>
  </si>
  <si>
    <t>http://m801.music.126.net/20230108155200/14633a5d369fef44f92b44d2e8b4ec25/jdymusic/obj/wo3DlMOGwrbDjj7DisKw/19767432432/ce37/5ee6/eefa/2a41a421efb9081757e44f1c0d22789e.flac</t>
  </si>
  <si>
    <t>18662465</t>
  </si>
  <si>
    <t>You Must Love Me</t>
  </si>
  <si>
    <t>Rachel Chan</t>
  </si>
  <si>
    <t>Go</t>
  </si>
  <si>
    <t>http://m801.music.126.net/20230108155200/9dfb170dc5143a514142a4c0aea72774/jdymusic/obj/wo3DlMOGwrbDjj7DisKw/7934498668/99ab/f66e/6e67/beb47afaf2589d8414dc8ad569303745.mp3</t>
  </si>
  <si>
    <t>1857180422</t>
  </si>
  <si>
    <t>Like a Song</t>
  </si>
  <si>
    <t>Anthony Lazaro,Marle Thomson</t>
  </si>
  <si>
    <t>http://m801.music.126.net/20230108155200/b7a0173af69d1281c61f9f0d4aae87be/jdymusic/obj/wo3DlMOGwrbDjj7DisKw/9618771190/70a5/f5c9/b318/69e663f1770bc4669d7a237133bda338.flac</t>
  </si>
  <si>
    <t>470601516</t>
  </si>
  <si>
    <t>Dancing All the Way to Hell</t>
  </si>
  <si>
    <t>Good Times</t>
  </si>
  <si>
    <t>http://m8.music.126.net/20230108155200/541d69fc4baa37e67a1ccf3e2c2b5429/ymusic/obj/w5zDlMODwrDDiGjCn8Ky/2720915651/f656/566b/2b1c/19326c8858dcbfc8b0212de3a1228d68.flac</t>
  </si>
  <si>
    <t>4374941</t>
  </si>
  <si>
    <t>Rise</t>
  </si>
  <si>
    <t>The Dry Spells</t>
  </si>
  <si>
    <t>Dry Spells</t>
  </si>
  <si>
    <t>http://m8.music.126.net/20230108155200/8701e511b9d0d6ffca9eed992aaec443/ymusic/e7f9/e5b8/b901/6165d9e51d0a6bf80b79c6e594625573.mp3</t>
  </si>
  <si>
    <t>535024385</t>
  </si>
  <si>
    <t>1, 2, 3</t>
  </si>
  <si>
    <t>Sofia Reyes,Jason Derulo,De La Ghetto</t>
  </si>
  <si>
    <t>http://m801.music.126.net/20230108155200/c6b699c97fd2fc9cf6f8ce0feac41f1e/jdymusic/obj/wo3DlMOGwrbDjj7DisKw/17216055811/afd2/76c8/67f7/cb97bd520ef783ac91a7bbff32c7425e.flac</t>
  </si>
  <si>
    <t>18637958</t>
  </si>
  <si>
    <t>Fa La La</t>
  </si>
  <si>
    <t>Justin Bieber,Boyz II Men</t>
  </si>
  <si>
    <t>http://m801.music.126.net/20230108155200/24bdf9c0702871faa8998c60c90ce3cd/jdymusic/obj/wo3DlMOGwrbDjj7DisKw/18912238723/55e8/8b7f/225a/7c16bd43094c07ab0811592d029d5351.flac</t>
  </si>
  <si>
    <t>438981026</t>
  </si>
  <si>
    <t>Used to This</t>
  </si>
  <si>
    <t>Future,Drake</t>
  </si>
  <si>
    <t>http://m801.music.126.net/20230108155200/2d2f89a85a081077cb7ea7de38a7b6fd/jdymusic/obj/wo3DlMOGwrbDjj7DisKw/8934165450/ac55/5007/b5a4/d24b2a9ff065dee11f19cfa4f9836bdc.mp3</t>
  </si>
  <si>
    <t>448749148</t>
  </si>
  <si>
    <t>Pink Champagne</t>
  </si>
  <si>
    <t>Nick Lopez</t>
  </si>
  <si>
    <t>http://m8.music.126.net/20230108155200/4e3ef56023977f475b93fc08e591c95a/ymusic/29fe/6d92/d185/60f487b9ee280b45372ea47f4bed4722.flac</t>
  </si>
  <si>
    <t>406276623</t>
  </si>
  <si>
    <t>Killing Me Softly with His Song</t>
  </si>
  <si>
    <t>Kenny Garrett</t>
  </si>
  <si>
    <t>Warner Jams, Vol 1</t>
  </si>
  <si>
    <t>http://m801.music.126.net/20230108155200/49141be6880b9f8093ccd7806acf6eb0/jdymusic/obj/wo3DlMOGwrbDjj7DisKw/17097070966/3a7d/6dca/77b7/45e3b9838e26ff50b2ed5e11ddd463ce.flac</t>
  </si>
  <si>
    <t>37906426</t>
  </si>
  <si>
    <t>Please Don't Have Somebody Else</t>
  </si>
  <si>
    <t>Madeline Juno</t>
  </si>
  <si>
    <t>Salvation</t>
  </si>
  <si>
    <t>http://m801.music.126.net/20230108155200/a7a8f87a74adb572812fe0533555e503/jdymusic/obj/wo3DlMOGwrbDjj7DisKw/11202192992/6c4a/3062/e899/86ab6b80d94bedbf203b9020709d614e.mp3</t>
  </si>
  <si>
    <t>29497924</t>
  </si>
  <si>
    <t>Light A Fire</t>
  </si>
  <si>
    <t>http://m8.music.126.net/20230108155200/6b25ed810796582aefcfbefb514a49df/ymusic/2cda/c56e/4b99/8405794d350a254bae70cbf3fd72f049.mp3</t>
  </si>
  <si>
    <t>28911982</t>
  </si>
  <si>
    <t>Circuit Breaker</t>
  </si>
  <si>
    <t>No Moon At All</t>
  </si>
  <si>
    <t>http://m8.music.126.net/20230108155200/92308e0d4b6d368c28991b84866599ff/ymusic/obj/w5zDlMODwrDDiGjCn8Ky/3048276420/57c6/6abf/7fcb/a721105463fcd0589cc03b5337ab874d.flac</t>
  </si>
  <si>
    <t>1463045481</t>
  </si>
  <si>
    <t>Hand Me Down</t>
  </si>
  <si>
    <t>MyKey</t>
  </si>
  <si>
    <t>http://m801.music.126.net/20230108155200/24083b379f4e745fc6d3ecb08db6c246/jdymusic/obj/wo3DlMOGwrbDjj7DisKw/17269453474/8998/d2ae/6d06/25634a58db53a7e02f3f73111d8ead84.flac</t>
  </si>
  <si>
    <t>1435177840</t>
  </si>
  <si>
    <t>Wonderful U</t>
  </si>
  <si>
    <t>Zkaaai</t>
  </si>
  <si>
    <t>http://m8.music.126.net/20230108155200/804277921d06753dbeeb1d77ee308897/ymusic/obj/w5zDlMODwrDDiGjCn8Ky/14056143538/ae17/bf26/8e58/1f215f23746ea2e04cc14e1aadbc7c8a.flac</t>
  </si>
  <si>
    <t>515816220</t>
  </si>
  <si>
    <t>Who? (feat. Shiloh Dynasty)</t>
  </si>
  <si>
    <t>http://m801.music.126.net/20230108155200/161a89cbf8464ce2c9c3b56ece83a2ba/jdymusic/obj/wo3DlMOGwrbDjj7DisKw/11979314918/4386/4508/9cdf/a735e74cb0943f0b983a8585f9972155.flac</t>
  </si>
  <si>
    <t>1438905028</t>
  </si>
  <si>
    <t>The Less I Know The Better X Sexy Back</t>
  </si>
  <si>
    <t>Leron Hinds,Timbaland</t>
  </si>
  <si>
    <t>http://m801.music.126.net/20230108155200/5ae3955ed288c24e1327489140d9c2f2/jdymusic/obj/w5zDlMODwrDDiGjCn8Ky/2093577587/ef42/27f2/c896/f6f9e4c7f07d8c189faef660d212732b.mp3</t>
  </si>
  <si>
    <t>2871921</t>
  </si>
  <si>
    <t>Wanting And Waiting</t>
  </si>
  <si>
    <t>Kathryn Williams</t>
  </si>
  <si>
    <t>The Quickening</t>
  </si>
  <si>
    <t>http://m8.music.126.net/20230108155200/372d6f74b8ca944099c9caaf92323b3b/ymusic/060c/0f08/050b/1f12e9a7a98be5841a102af57a61b928.mp3</t>
  </si>
  <si>
    <t>1317369225</t>
  </si>
  <si>
    <t>Under Pressure</t>
  </si>
  <si>
    <t>Shawn Mendes,teddy&lt;3</t>
  </si>
  <si>
    <t>http://m801.music.126.net/20230108155200/e9adfcd09b7de64755c06d551ed56427/jdymusic/obj/wo3DlMOGwrbDjj7DisKw/19412588114/f861/23f4/2e99/e82065bf8d5a990b098af35faf789d26.flac</t>
  </si>
  <si>
    <t>427298755</t>
  </si>
  <si>
    <t>Ik Ardas Wahe Guru</t>
  </si>
  <si>
    <t>White Sun II</t>
  </si>
  <si>
    <t>http://m8.music.126.net/20230108155200/42593aa6e389ecb3b3ef857ea420ed52/ymusic/6465/666a/6114/a8f631927274ee24436d414d2b1cb6c3.mp3</t>
  </si>
  <si>
    <t>432926271</t>
  </si>
  <si>
    <t>Moments</t>
  </si>
  <si>
    <t>Kidnap Kid,Leo Stannard</t>
  </si>
  <si>
    <t>Eton Messy In:Season (Autumn / Winter 2016)</t>
  </si>
  <si>
    <t>http://m801.music.126.net/20230108155200/8e251a419dd499f323c5a4ccff3d2629/jdymusic/obj/wo3DlMOGwrbDjj7DisKw/11202704367/a39d/23cd/0e81/084ea7e48fe1db5341054655b779419d.flac</t>
  </si>
  <si>
    <t>21510438</t>
  </si>
  <si>
    <t>That Place in Your Heart</t>
  </si>
  <si>
    <t>Ronan Hardiman</t>
  </si>
  <si>
    <t>Anthem</t>
  </si>
  <si>
    <t>http://m8.music.126.net/20230108155200/22cbe3293976ae16c59d12fa058d194f/ymusic/af25/fa67/ef90/da1be511eba046c8291a9fd070cd8440.mp3</t>
  </si>
  <si>
    <t>17204595</t>
  </si>
  <si>
    <t>So What</t>
  </si>
  <si>
    <t>Dogg Master</t>
  </si>
  <si>
    <t>Injection</t>
  </si>
  <si>
    <t>http://m8.music.126.net/20230108155200/649f8fed8bc10352cf784111499f75bd/ymusic/0eeb/cbba/3042/aae6dcd85eb5622f84e8d05c9ed58309.flac</t>
  </si>
  <si>
    <t>4049399</t>
  </si>
  <si>
    <t>Hotel California (Live on MTV, 1994)</t>
  </si>
  <si>
    <t>Eagles</t>
  </si>
  <si>
    <t>Hell Freezes Over</t>
  </si>
  <si>
    <t>http://m801.music.126.net/20230108155200/3cdd7be7cf514d15cd7b57c3a0cccf19/jdymusic/obj/wo3DlMOGwrbDjj7DisKw/15263890401/1f31/32c9/9c25/458c80596fd691cc661f2665c0f18df5.flac</t>
  </si>
  <si>
    <t>30212897</t>
  </si>
  <si>
    <t>BO$$</t>
  </si>
  <si>
    <t>Fifth Harmony</t>
  </si>
  <si>
    <t>Reflection</t>
  </si>
  <si>
    <t>http://m8.music.126.net/20230108155200/1b5d3d12f236803e60fd8f405d98f628/ymusic/208b/6442/3b5b/d7730764b86305f5352eb4bfef537b77.flac</t>
  </si>
  <si>
    <t>28403321</t>
  </si>
  <si>
    <t>Ride</t>
  </si>
  <si>
    <t>SoMo</t>
  </si>
  <si>
    <t>http://m8.music.126.net/20230108155200/4f8a2f7da0c43706561443d1b67b6612/ymusic/obj/w5zDlMODwrDDiGjCn8Ky/3063690590/697c/de0e/8287/d29d4293bd008da6bb383d26b5d9c56a.flac</t>
  </si>
  <si>
    <t>504492133</t>
  </si>
  <si>
    <t>I Just Can't</t>
  </si>
  <si>
    <t>R3HAB,Quintino</t>
  </si>
  <si>
    <t>http://m8.music.126.net/20230108155200/dbfa95cb30647da5caa9960d0d66cf37/ymusic/7786/7e1b/ab65/36a3a0dc5a74604de6e4456f05513c28.flac</t>
  </si>
  <si>
    <t>1332876660</t>
  </si>
  <si>
    <t>Choygacha</t>
  </si>
  <si>
    <t>Ulug'bek Rahmatullayev</t>
  </si>
  <si>
    <t>Yonimda</t>
  </si>
  <si>
    <t>http://m8.music.126.net/20230108155200/30af0c6fbefc62ad5250674ae7df7906/ymusic/0452/0309/545b/3831823a434c25e85b88c19546741644.mp3</t>
  </si>
  <si>
    <t>447296411</t>
  </si>
  <si>
    <t>Cake</t>
  </si>
  <si>
    <t>Flo Rida,99 Percent</t>
  </si>
  <si>
    <t>This Is A Challenge</t>
  </si>
  <si>
    <t>http://m8.music.126.net/20230108155200/d65d2e5aa0354fb5a7490f2d1e1815d0/ymusic/e8ea/9331/2b71/740e73e093f3b254e53cde367d9b40c1.mp3</t>
  </si>
  <si>
    <t>30064764</t>
  </si>
  <si>
    <t>Tie You Up (Radio Mix)</t>
  </si>
  <si>
    <t>Angelika Vee</t>
  </si>
  <si>
    <t>Tie You Up</t>
  </si>
  <si>
    <t>http://m8.music.126.net/20230108155200/a76d151a165368d1b941762c0574224e/ymusic/e716/712c/a5ef/0e820bc0b5ced990b749d9f2682746a2.flac</t>
  </si>
  <si>
    <t>1992627784</t>
  </si>
  <si>
    <t>If I Get Caught</t>
  </si>
  <si>
    <t>dvsn</t>
  </si>
  <si>
    <t>Working On My Karma</t>
  </si>
  <si>
    <t>http://m801.music.126.net/20230108155200/4502ff23e055f2c27ccf1b8103d951c7/jdymusic/obj/wo3DlMOGwrbDjj7DisKw/16034243967/969a/4ac6/cbdd/ef980538100192b2eeb42c60b1b5a017.flac</t>
  </si>
  <si>
    <t>2059077</t>
  </si>
  <si>
    <t>Two Is Better Than One</t>
  </si>
  <si>
    <t>Tyler Ward Covers, Vol. 1 (Acoustic Version)</t>
  </si>
  <si>
    <t>http://m8.music.126.net/20230108155200/8c98564c85cc943999da85e5c10dafd4/ymusic/9b5d/70c9/65eb/e63910e4c3773e8f84ddbd52fa27a183.mp3</t>
  </si>
  <si>
    <t>17950501</t>
  </si>
  <si>
    <t>Automatic</t>
  </si>
  <si>
    <t>http://m801.music.126.net/20230108155200/efca3b3f59de6b8cb5bf6a8432a94659/jdymusic/obj/wo3DlMOGwrbDjj7DisKw/13032723783/87b3/430f/34e1/33a0be5d99c2899002f6910805e91627.flac</t>
  </si>
  <si>
    <t>18803200</t>
  </si>
  <si>
    <t>On The Floor</t>
  </si>
  <si>
    <t>Jennifer Lopez,Pitbull</t>
  </si>
  <si>
    <t>http://m801.music.126.net/20230108155200/c5e3713f1768a8a0b0edac609ab20404/jdymusic/obj/wo3DlMOGwrbDjj7DisKw/19665763845/ec11/1145/c4b4/0211d27c2eba18a34412d4a97b5aba17.flac</t>
  </si>
  <si>
    <t>1461535938</t>
  </si>
  <si>
    <t>The Way I Love You</t>
  </si>
  <si>
    <t>yaeow,Neptune</t>
  </si>
  <si>
    <t>http://m8.music.126.net/20230108155200/f23a437cf717260a03a9968d9080bffd/ymusic/obj/w5zDlMODwrDDiGjCn8Ky/3291484043/9e93/2222/567b/8a3b4fb5dbd0832f8a9bd3e28d046bc0.flac</t>
  </si>
  <si>
    <t>457761479</t>
  </si>
  <si>
    <t>Hellfire</t>
  </si>
  <si>
    <t>Barns Courtney</t>
  </si>
  <si>
    <t>The Dull Drums</t>
  </si>
  <si>
    <t>http://m801.music.126.net/20230108155200/a1e3f16129b2f98d894257bfad47e59d/jdymusic/obj/wo3DlMOGwrbDjj7DisKw/19626623795/b652/df3e/179d/6712e953fd0b6172264ed6694e9b28e1.flac</t>
  </si>
  <si>
    <t>1370897539</t>
  </si>
  <si>
    <t>Must Have Been The Wind</t>
  </si>
  <si>
    <t>http://m801.music.126.net/20230108155200/a62b7d6a292ee3407756cb7f67a37d94/jdymusic/obj/wo3DlMOGwrbDjj7DisKw/19095449435/d27a/ceb5/f783/2e9cac0f31bd1182f4db3f047d7463d5.flac</t>
  </si>
  <si>
    <t>21974991</t>
  </si>
  <si>
    <t>Burn (Radio Mix)</t>
  </si>
  <si>
    <t>Usher</t>
  </si>
  <si>
    <t>Burn</t>
  </si>
  <si>
    <t>http://m801.music.126.net/20230108155200/539e300111a7a9f29425036430dc67ab/jdymusic/obj/wo3DlMOGwrbDjj7DisKw/9040170277/0638/66b4/3f3b/1b19c045d3577a17359f99918f98c446.mp3</t>
  </si>
  <si>
    <t>1390375468</t>
  </si>
  <si>
    <t>I Lost a Friend</t>
  </si>
  <si>
    <t>http://m8.music.126.net/20230108155200/027d76a15bea9439dc31414730e13868/ymusic/5358/0008/515d/d242ca1f1e7b9ca58715f7e6507c4fec.flac</t>
  </si>
  <si>
    <t>1397317478</t>
  </si>
  <si>
    <t>Ghost</t>
  </si>
  <si>
    <t>Au/Ra,Alan Walker</t>
  </si>
  <si>
    <t>DEATH STRANDING: Timefall (Original Music from the World of Death Stranding)</t>
  </si>
  <si>
    <t>http://m801.music.126.net/20230108155200/3cde5d2776782abe2b090e880025ac67/jdymusic/obj/wo3DlMOGwrbDjj7DisKw/9002114619/3dd0/d2cd/870b/9a97b5fededcbb75f1bebe91eae74418.mp3</t>
  </si>
  <si>
    <t>865861179</t>
  </si>
  <si>
    <t>Lost You To The Gathering Night</t>
  </si>
  <si>
    <t>Owsey</t>
  </si>
  <si>
    <t>You're Always Young In My Dreams</t>
  </si>
  <si>
    <t>http://m8.music.126.net/20230108155200/1cf33eba639c00efff2bdd528ea1f0ab/ymusic/7f61/e9bf/44cf/0f2a8f7906d95bf890f2050d2779efe6.mp3</t>
  </si>
  <si>
    <t>523041065</t>
  </si>
  <si>
    <t>I Can't Help</t>
  </si>
  <si>
    <t>http://m801.music.126.net/20230108155200/b9fae8fc7b0af814bcae2dafc9e63298/jdymusic/obj/wo3DlMOGwrbDjj7DisKw/5229997638/e3a3/6ce4/fbb6/b34a97ac8eed0e63114a49277baf1297.mp3</t>
  </si>
  <si>
    <t>1435422387</t>
  </si>
  <si>
    <t>quarantine freestyle</t>
  </si>
  <si>
    <t>bbno$</t>
  </si>
  <si>
    <t>http://m801.music.126.net/20230108155200/fc9c550f469c066b17e42c3be31852e1/jdymusic/obj/w5zDlMODwrDDiGjCn8Ky/1981299553/e0d2/ef77/cd15/e749452e1938e5b1ebc573e7050f0fb7.flac</t>
  </si>
  <si>
    <t>988191</t>
  </si>
  <si>
    <t>Mad World (American Idol Studio Version)</t>
  </si>
  <si>
    <t>Season 8 Favorite Performances</t>
  </si>
  <si>
    <t>http://m8.music.126.net/20230108155200/40fa1fb77403d467d4ffbec3bee96152/ymusic/5bc7/5dc2/df6d/64675f00987e35d1bf7b5d3e84092766.mp3</t>
  </si>
  <si>
    <t>563999356</t>
  </si>
  <si>
    <t>Never Not</t>
  </si>
  <si>
    <t>I met you when I was 18. (the playlist)</t>
  </si>
  <si>
    <t>http://m801.music.126.net/20230108155200/591930f2fbb21eced5a61dec418f3655/jdymusic/obj/wo3DlMOGwrbDjj7DisKw/20491605960/45a0/2320/fd4e/d53c3756f3909b1fe05e00cc3fe93b46.flac</t>
  </si>
  <si>
    <t>1306566284</t>
  </si>
  <si>
    <t>Dreamers</t>
  </si>
  <si>
    <t>Toomanylefthands,Hedegaard</t>
  </si>
  <si>
    <t>http://m801.music.126.net/20230108155200/e213495a2412c7f0f37b28522c7f1e8c/jdymusic/obj/wo3DlMOGwrbDjj7DisKw/8981656545/1698/ab9a/5560/0d4b32d2c6835a1c2eb487b68986e270.mp3</t>
  </si>
  <si>
    <t>1435914499</t>
  </si>
  <si>
    <t>Supernatural</t>
  </si>
  <si>
    <t>Amy Peters</t>
  </si>
  <si>
    <t>http://m801.music.126.net/20230108155200/d39e191da4caf3025f6dccb0a4c30e4f/jdymusic/obj/w5zDlMODwrDDiGjCn8Ky/1994540595/b1f9/ace0/33a2/1bc9593d232980a9175f30d7269ad20b.mp3</t>
  </si>
  <si>
    <t>17416881</t>
  </si>
  <si>
    <t>'S Wonderful</t>
  </si>
  <si>
    <t>Diana Krall</t>
  </si>
  <si>
    <t>The Very Best Of Diana Krall</t>
  </si>
  <si>
    <t>http://m8.music.126.net/20230108155200/fb34c3a14e3dbccd719c7b07a9be32ad/ymusic/4ef2/c6cf/af44/b0073bf073fb05904f62cb3fa7bcd93a.mp3</t>
  </si>
  <si>
    <t>21308328</t>
  </si>
  <si>
    <t>Blue Monday</t>
  </si>
  <si>
    <t>New Order</t>
  </si>
  <si>
    <t>Substance</t>
  </si>
  <si>
    <t>http://m801.music.126.net/20230108155200/dd4893cfdec5667ac6fa2193fe80c29a/jdymusic/obj/wo3DlMOGwrbDjj7DisKw/19229474268/d9ae/2019/0e36/1d9a5f8cb12e36e9885488c6e6fb6d67.flac</t>
  </si>
  <si>
    <t>16661978</t>
  </si>
  <si>
    <t>Whiskey Lullaby</t>
  </si>
  <si>
    <t>Brad Paisley,Alison Krauss</t>
  </si>
  <si>
    <t>Mud On The Tires</t>
  </si>
  <si>
    <t>http://m801.music.126.net/20230108155200/924bf16f384365bd3ba4b09c610e7bfb/jdymusic/obj/wo3DlMOGwrbDjj7DisKw/15176423227/5df3/d9c1/5a09/c2bfe940e3079fcbab5f33a97dafdb31.mp3</t>
  </si>
  <si>
    <t>21395551</t>
  </si>
  <si>
    <t>Oh Darling</t>
  </si>
  <si>
    <t>Plug In Stereo</t>
  </si>
  <si>
    <t>Nothing To Something</t>
  </si>
  <si>
    <t>http://m801.music.126.net/20230108155200/ab15ea1e179b541122fcbc667b07e09b/jdymusic/obj/wo3DlMOGwrbDjj7DisKw/19105945058/0a67/50af/f72e/e32c98d0c58abb9365d7ae589d1f5b2e.flac</t>
  </si>
  <si>
    <t>30903854</t>
  </si>
  <si>
    <t>Conqueror (feat. Estelle and Jussie Smollett)</t>
  </si>
  <si>
    <t>Empire Cast,Estelle,Jussie Smollett</t>
  </si>
  <si>
    <t>Original Soundtrack from Season 1 of Empire (Deluxe)</t>
  </si>
  <si>
    <t>http://m801.music.126.net/20230108155200/4fb1ec48b608e8496f1d28bc7b486489/jdymusic/obj/wo3DlMOGwrbDjj7DisKw/15009717531/b91d/54c3/0bdf/365e575be3b0beed682ec94d19e66387.mp3</t>
  </si>
  <si>
    <t>5139826</t>
  </si>
  <si>
    <t>Nadine (Single Version)</t>
  </si>
  <si>
    <t>Chuck Berry</t>
  </si>
  <si>
    <t>The Best of Chess Records Original Artist Recordings Of Songs In The Film "Cadillac Records"</t>
  </si>
  <si>
    <t>http://m8.music.126.net/20230108155200/b2edeffb2ffc86d51bc9fc67b18bb29a/ymusic/c3c9/ade4/ab7d/e561529600c127268ffacbe4c61e37e8.mp3</t>
  </si>
  <si>
    <t>1392079455</t>
  </si>
  <si>
    <t>Come Together (2019 Mix)</t>
  </si>
  <si>
    <t>The Beatles</t>
  </si>
  <si>
    <t>Come Together</t>
  </si>
  <si>
    <t>http://m8.music.126.net/20230108155200/129dd41344a4de9c8930b8ba298840ec/ymusic/005b/5609/045e/7192259826ac7b65d527348d9e37c537.mp3</t>
  </si>
  <si>
    <t>20553979</t>
  </si>
  <si>
    <t>Gimme That</t>
  </si>
  <si>
    <t>http://m8.music.126.net/20230108155200/f400a7e6990c95c2107900340dcd5ec6/ymusic/7965/139f/cd17/8efc1eed744f9abec36e1a3f71616895.flac</t>
  </si>
  <si>
    <t>27490906</t>
  </si>
  <si>
    <t>Years</t>
  </si>
  <si>
    <t>Alesso,Matthew Koma</t>
  </si>
  <si>
    <t>Absolute Dance Winter 2013</t>
  </si>
  <si>
    <t>http://m8.music.126.net/20230108155200/887b653ccc872db2e0ea0a745207fbee/ymusic/fcee/c789/5775/6c93c5b1ea5fc8b2aa50a33e48af2329.flac</t>
  </si>
  <si>
    <t>1363642894</t>
  </si>
  <si>
    <t>Garbage</t>
  </si>
  <si>
    <t>Joakim Molitor,Cazzi Opeia</t>
  </si>
  <si>
    <t>http://m8.music.126.net/20230108155200/1c5f58fa36d18a03ba637e25fb27c1a1/ymusic/075b/0159/0f5a/0184904adc635a2b683d804bbb569034.flac</t>
  </si>
  <si>
    <t>1439161954</t>
  </si>
  <si>
    <t>I Fall</t>
  </si>
  <si>
    <t>Victor Lundberg</t>
  </si>
  <si>
    <t>Deep and Abiding</t>
  </si>
  <si>
    <t>http://m801.music.126.net/20230108155200/14aac7823250d71bb02e5e5a0fdc5424/jdymusic/obj/wo3DlMOGwrbDjj7DisKw/7642849452/58d8/7d13/5f52/4e37e87dc124fcd52d1bdf7df1632c69.mp3</t>
  </si>
  <si>
    <t>866040893</t>
  </si>
  <si>
    <t>Sleepless</t>
  </si>
  <si>
    <t>Birthplace</t>
  </si>
  <si>
    <t>http://m801.music.126.net/20230108155200/38c55d8c77abf3f98e00a9be97fdcf81/jdymusic/obj/wo3DlMOGwrbDjj7DisKw/7875417018/dc57/a2ae/4f6e/673ffa028b328d04761b6695c09817ba.flac</t>
  </si>
  <si>
    <t>497559522</t>
  </si>
  <si>
    <t>ocean eyes</t>
  </si>
  <si>
    <t>http://m8.music.126.net/20230108155200/458ab7a69839ae21cd7f23f321b7dbf7/ymusic/obj/w5zDlMODwrDDiGjCn8Ky/4038336927/2a22/e1d7/3870/a4e8aa9118d58bf81baf3b93ac0fb04c.flac</t>
  </si>
  <si>
    <t>2187769</t>
  </si>
  <si>
    <t>...Baby One More Time</t>
  </si>
  <si>
    <t>http://m801.music.126.net/20230108155200/b057c5e81779f13d11a9b6f6000c0f68/jdymusic/obj/wo3DlMOGwrbDjj7DisKw/22259887007/9db8/2219/93dd/aff2c70cb26508ff2ca418b1c83d6ca0.flac</t>
  </si>
  <si>
    <t>558578721</t>
  </si>
  <si>
    <t>Dance of Ganesha</t>
  </si>
  <si>
    <t>http://m801.music.126.net/20230108155200/41ec032af1c2dd27040957c7130393ba/jdymusic/obj/w5zDlMODwrDDiGjCn8Ky/2366480324/0cbb/7669/19ca/a4b32af7b1016ea3921b2be3766e17a2.flac</t>
  </si>
  <si>
    <t>518894600</t>
  </si>
  <si>
    <t>Underneath The Mistletoe</t>
  </si>
  <si>
    <t>http://m8.music.126.net/20230108155200/efa309ff12d5cf8e3d205f81cae0c8ef/ymusic/150f/f3d0/72ca/e1d487467efecb8a5afdfef2bd12e607.flac</t>
  </si>
  <si>
    <t>445528626</t>
  </si>
  <si>
    <t>If Everyday Was Christmas</t>
  </si>
  <si>
    <t>Cruz Beckham</t>
  </si>
  <si>
    <t>http://m801.music.126.net/20230108155200/733f7903a3bb6c1a138e68437707d1f0/jdymusic/obj/wo3DlMOGwrbDjj7DisKw/5669730793/9dc5/0af2/57e7/a7c80f78af895e74e025d711e088b83e.mp3</t>
  </si>
  <si>
    <t>2001472</t>
  </si>
  <si>
    <t>Safe &amp; Sound</t>
  </si>
  <si>
    <t>Taylor Swift,The Civil Wars</t>
  </si>
  <si>
    <t>http://m801.music.126.net/20230108155200/b53070125a4f04896d4c37af587c9608/jdymusic/obj/wo3DlMOGwrbDjj7DisKw/19875919611/af16/cf76/fc31/51cd0d1ca4ed61902c8447dd937205ef.flac</t>
  </si>
  <si>
    <t>1817044430</t>
  </si>
  <si>
    <t>It's Easy to Remember</t>
  </si>
  <si>
    <t>http://m801.music.126.net/20230108155200/dec0a414719474b3739d2d93c4d965a6/jdymusic/obj/wo3DlMOGwrbDjj7DisKw/7241151788/4ad5/5fc2/647e/a9a8ff1d9edbabc5f8ab75a884516b18.mp3</t>
  </si>
  <si>
    <t>16517220</t>
  </si>
  <si>
    <t>Soul Strut</t>
  </si>
  <si>
    <t>Lady Daisey</t>
  </si>
  <si>
    <t>In My Pocket</t>
  </si>
  <si>
    <t>http://m8.music.126.net/20230108155200/403f3a99296108a64cb9884fcf826d88/ymusic/5158/560f/0259/f27839d501ae8c50f01b533a86f1b4b1.flac</t>
  </si>
  <si>
    <t>504265014</t>
  </si>
  <si>
    <t>Dusk Till Dawn</t>
  </si>
  <si>
    <t>ZAYN,Sia</t>
  </si>
  <si>
    <t>http://m801.music.126.net/20230108155200/b3a9a94b9d63ae376ac385e5b7d5e866/jdymusic/obj/wo3DlMOGwrbDjj7DisKw/4277980573/5d85/0dd5/f96d/88dc07fe85bd4c919e09fa2c86d6d845.mp3</t>
  </si>
  <si>
    <t>482796059</t>
  </si>
  <si>
    <t>ran for office</t>
  </si>
  <si>
    <t>nilas,Bamiyah</t>
  </si>
  <si>
    <t>http://m8.music.126.net/20230108155200/af1440ffa99d8e5d1416c46d6c4bef99/ymusic/78b5/6346/a410/e681f3a0253e5539cc15991e7f6bae61.mp3</t>
  </si>
  <si>
    <t>526472181</t>
  </si>
  <si>
    <t>Sweet Fruit</t>
  </si>
  <si>
    <t>Loving</t>
  </si>
  <si>
    <t>http://m801.music.126.net/20230108155200/efabeb0e0c125d695c5f0aeadfd4cefe/jdymusic/obj/wo3DlMOGwrbDjj7DisKw/7813333876/df0c/b648/72d0/d15f938a7e4dcd93dced268329317974.flac</t>
  </si>
  <si>
    <t>26538229</t>
  </si>
  <si>
    <t>Tennis Court</t>
  </si>
  <si>
    <t>http://m8.music.126.net/20230108155200/5e577dfef5afd7df666868e4b6e278ed/ymusic/5864/4a68/ffa3/2ec761465beb5fa7f1885f07ce3eb30c.flac</t>
  </si>
  <si>
    <t>457770457</t>
  </si>
  <si>
    <t>My Old Man</t>
  </si>
  <si>
    <t>Zac Brown Band</t>
  </si>
  <si>
    <t>Welcome Home</t>
  </si>
  <si>
    <t>http://m801.music.126.net/20230108155200/a4e282555f51c4d312c82a46969522d5/jdymusic/obj/wo3DlMOGwrbDjj7DisKw/13847609593/e7c8/de2b/79c7/b1128ea54ec5a4db4b7c973203077734.mp3</t>
  </si>
  <si>
    <t>29600336</t>
  </si>
  <si>
    <t>Working It Out</t>
  </si>
  <si>
    <t>When I Find Love Again</t>
  </si>
  <si>
    <t>http://m8.music.126.net/20230108155200/0af72ad2217e7dc11fd5938c0617288e/ymusic/obj/w5zDlMODwrDDiGjCn8Ky/3061492486/5482/30c1/df27/52226f3ded14400731a8c885e8f1efa4.flac</t>
  </si>
  <si>
    <t>515535828</t>
  </si>
  <si>
    <t>The Greatest Show</t>
  </si>
  <si>
    <t>Hugh Jackman,Keala Settle,Zac Efron,Zendaya,The Greatest Showman Ensemble</t>
  </si>
  <si>
    <t>The Greatest Showman (Original Motion Picture Soundtrack)</t>
  </si>
  <si>
    <t>http://m801.music.126.net/20230108155200/dcca0857f431042b40bc6d81dfa79bde/jdymusic/obj/wo3DlMOGwrbDjj7DisKw/17170911180/bd62/71ef/a697/0a46455b0c272d5f5b06b72344d28b0f.flac</t>
  </si>
  <si>
    <t>28566570</t>
  </si>
  <si>
    <t>Not A Love Song</t>
  </si>
  <si>
    <t>Bean</t>
  </si>
  <si>
    <t>http://m8.music.126.net/20230108155200/e592aa3efb4a429038abe47094f9dcd1/ymusic/1916/e289/8906/09d351922a56671b37fa19eae3e4e733.mp3</t>
  </si>
  <si>
    <t>21178421</t>
  </si>
  <si>
    <t>Gone Too Soon</t>
  </si>
  <si>
    <t>Dangerous</t>
  </si>
  <si>
    <t>http://m8.music.126.net/20230108155200/bd2f9cdf89471e174dcd58a171246284/ymusic/obj/w5zDlMODwrDDiGjCn8Ky/14032023669/f24a/1f33/b2ff/de5b086a1f70cb3a2e9c628147996e4d.mp3</t>
  </si>
  <si>
    <t>1484052739</t>
  </si>
  <si>
    <t>Crazy Over You</t>
  </si>
  <si>
    <t>BLACKPINK</t>
  </si>
  <si>
    <t>THE ALBUM</t>
  </si>
  <si>
    <t>http://m801.music.126.net/20230108155200/6680d4198155c0ca48cd45bbaae2897e/jdymusic/obj/wo3DlMOGwrbDjj7DisKw/16396296847/a9de/ad7d/8f98/ac3ed30806b3f4086adf903e567f1594.flac</t>
  </si>
  <si>
    <t>1305875823</t>
  </si>
  <si>
    <t>Pathetic</t>
  </si>
  <si>
    <t>Ninajirachi,NaaH</t>
  </si>
  <si>
    <t>http://m8.music.126.net/20230108155200/8203e9b5f22c7c31b966c2207273be05/ymusic/0709/0f52/035f/0ce007453388ba97ff47453be1bbbf1a.flac</t>
  </si>
  <si>
    <t>1475977</t>
  </si>
  <si>
    <t>Beautiful Soul</t>
  </si>
  <si>
    <t>Jesse McCartney</t>
  </si>
  <si>
    <t>http://m801.music.126.net/20230108155200/67766cd240d797629bc6f998ea2b84b4/jdymusic/obj/wo3DlMOGwrbDjj7DisKw/19625256718/10ce/e894/6d52/e725aaf602899a0f8f0d0a02d0f2318f.flac</t>
  </si>
  <si>
    <t>1419394795</t>
  </si>
  <si>
    <t>Turbulence</t>
  </si>
  <si>
    <t>http://m801.music.126.net/20230108155201/df32d2fc9f0150369b47d55628aae400/jdymusic/obj/wo3DlMOGwrbDjj7DisKw/4170521957/6c75/ac40/7af5/6ae1af744e15306b88b2e3808d2230d0.flac</t>
  </si>
  <si>
    <t>1327435842</t>
  </si>
  <si>
    <t>Again.wav</t>
  </si>
  <si>
    <t>Xori</t>
  </si>
  <si>
    <t>Friday</t>
  </si>
  <si>
    <t>http://m8.music.126.net/20230108155201/0c95fc2d9b81ade2c0452d7d585386b2/ymusic/0109/525c/535f/6c8cb9a3e8e6f3e56982d51dcafddae5.mp3</t>
  </si>
  <si>
    <t>30245131</t>
  </si>
  <si>
    <t>Pressure</t>
  </si>
  <si>
    <t>Draper,Laura Brehm</t>
  </si>
  <si>
    <t>http://m8.music.126.net/20230108155200/d524d0f43993c06a7d27bd4528686d38/ymusic/dfb8/7372/836b/b9f8127ba6af70ae2640eba63b956b19.flac</t>
  </si>
  <si>
    <t>1348358468</t>
  </si>
  <si>
    <t>Fix Me (Whiskey)</t>
  </si>
  <si>
    <t>Aaron Taylor</t>
  </si>
  <si>
    <t>The Long Way Home</t>
  </si>
  <si>
    <t>http://m801.music.126.net/20230108155200/caa6203c9da4e1b85699831def8be802/jdymusic/obj/wo3DlMOGwrbDjj7DisKw/8690240651/6499/5633/558c/7a5320483b16f526c8f97c1e0572d8b7.flac</t>
  </si>
  <si>
    <t>1346251896</t>
  </si>
  <si>
    <t>Lucky for You</t>
  </si>
  <si>
    <t>http://m8.music.126.net/20230108155201/cc571ca7790e623fe65e3bc55771db07/ymusic/5458/075d/035f/c28cfecb0f07db301d2a459ca90b5513.flac</t>
  </si>
  <si>
    <t>4284389</t>
  </si>
  <si>
    <t>Light of the World</t>
  </si>
  <si>
    <t>Starfield</t>
  </si>
  <si>
    <t>The Kingdom</t>
  </si>
  <si>
    <t>http://m801.music.126.net/20230108155200/b7bd61864422c5ae5ccec292ab575d6e/jdymusic/obj/wo3DlMOGwrbDjj7DisKw/8706323408/5415/c484/957c/f8407dd4c377b64fcf1ccda747a3d7b1.flac</t>
  </si>
  <si>
    <t>567098919</t>
  </si>
  <si>
    <t>Distorted Records</t>
  </si>
  <si>
    <t>TESTING</t>
  </si>
  <si>
    <t>http://m801.music.126.net/20230108155200/7e27f19e4d373443ca9e1cbe90e70f1d/jdymusic/obj/wo3DlMOGwrbDjj7DisKw/8977923219/20e2/8eab/c39b/977fe622dcb73590e4942cdf9ab77545.mp3</t>
  </si>
  <si>
    <t>20960172</t>
  </si>
  <si>
    <t>Don't Give It Up</t>
  </si>
  <si>
    <t>Lemar</t>
  </si>
  <si>
    <t>Time To Grow</t>
  </si>
  <si>
    <t>http://m801.music.126.net/20230108155200/6610fc2dc091490aa6f86c0beb178de8/jdymusic/obj/wo3DlMOGwrbDjj7DisKw/11838513216/3991/35e8/c867/346ea675c9f461bdda439fc36cce86d0.mp3</t>
  </si>
  <si>
    <t>1424931200</t>
  </si>
  <si>
    <t>Absent</t>
  </si>
  <si>
    <t>http://m8.music.126.net/20230108155201/3b2217ea8e3112d573a9d81c09dab0b0/ymusic/075c/050b/045a/0693471da72aaf7a360d3027849d1e6a.flac</t>
  </si>
  <si>
    <t>2118025</t>
  </si>
  <si>
    <t>God Rest Ye Merry Gentlemen</t>
  </si>
  <si>
    <t>Aimee Mann</t>
  </si>
  <si>
    <t>One More Drifter in the Snow</t>
  </si>
  <si>
    <t>http://m8.music.126.net/20230108155200/6a94f07b62aeba76a54a36b91ccf0ec3/ymusic/0008/040c/0159/7bfec117b53fe33dba1963157ce6b19a.mp3</t>
  </si>
  <si>
    <t>17517298</t>
  </si>
  <si>
    <t>Sleep With You</t>
  </si>
  <si>
    <t>Egil Olsen</t>
  </si>
  <si>
    <t>Nothing Like The Love I Have For You</t>
  </si>
  <si>
    <t>http://m8.music.126.net/20230108155200/bc8f5103772a033057e25ef8beb2f83b/ymusic/d58a/aef6/e25a/f913555193f0bef1c5b22811dfda5cff.flac</t>
  </si>
  <si>
    <t>20715523</t>
  </si>
  <si>
    <t>Faster</t>
  </si>
  <si>
    <t>http://m8.music.126.net/20230108155200/68e8fe6100ac754ec7014130ddce83af/ymusic/9ffe/17b7/782b/36526a0ad1956dd301eeca71a694cec8.flac</t>
  </si>
  <si>
    <t>4261576</t>
  </si>
  <si>
    <t>Under A Violet Moon</t>
  </si>
  <si>
    <t>Blackmore's Night</t>
  </si>
  <si>
    <t>The Best of</t>
  </si>
  <si>
    <t>http://m8.music.126.net/20230108155200/3a5f7afb1477f9c193eed8db16ee7df5/ymusic/f944/2b94/e887/f95f9d64410f4b32871032da6bc27a49.mp3</t>
  </si>
  <si>
    <t>26275949</t>
  </si>
  <si>
    <t>White Water</t>
  </si>
  <si>
    <t>High Highs</t>
  </si>
  <si>
    <t>http://m8.music.126.net/20230108155200/2e8ac0f794261b0bc43398862c57ad3f/ymusic/a167/6ea1/2917/189af8eb740d6fd6ce193254449fa3ac.mp3</t>
  </si>
  <si>
    <t>1947052601</t>
  </si>
  <si>
    <t>Worldwide Steppers</t>
  </si>
  <si>
    <t>Kendrick Lamar</t>
  </si>
  <si>
    <t>Mr. Morale &amp; The Big Steppers</t>
  </si>
  <si>
    <t>http://m801.music.126.net/20230108155201/670843935bec4eba33c33b4adc1f95e4/jdymusic/obj/wo3DlMOGwrbDjj7DisKw/19994043115/11c1/11ab/ba54/0f48ff6ace8c504528126b046474c06d.flac</t>
  </si>
  <si>
    <t>17244529</t>
  </si>
  <si>
    <t>The Hour of Sleep</t>
  </si>
  <si>
    <t>Daniel Martin Moore</t>
  </si>
  <si>
    <t>Stray Age</t>
  </si>
  <si>
    <t>http://m8.music.126.net/20230108155200/86a76aca00bc3b072aade7acfbf2e60a/ymusic/070c/035d/045e/0f8c171b1f472b4b229f348b2771acdb.mp3</t>
  </si>
  <si>
    <t>22601314</t>
  </si>
  <si>
    <t>Baby's On The Way</t>
  </si>
  <si>
    <t>Luke Bryan</t>
  </si>
  <si>
    <t>I'll Stay Me</t>
  </si>
  <si>
    <t>http://m8.music.126.net/20230108155200/96d85691cecd26fafebfc9860cc6bc25/ymusic/obj/w5zDlMODwrDDiGjCn8Ky/3066787625/f45c/b798/fa96/94b754e89389897dc34eeb98ccb03384.flac</t>
  </si>
  <si>
    <t>29794209</t>
  </si>
  <si>
    <t>Kiss Me Babe, It's Christmas Time</t>
  </si>
  <si>
    <t>Owl City</t>
  </si>
  <si>
    <t>http://m8.music.126.net/20230108155200/d5b052af5daa21d3dca30739cf772ac4/ymusic/9af5/df82/5a98/ba6a1a6629f89667ba58141a89df36ef.mp3</t>
  </si>
  <si>
    <t>20740864</t>
  </si>
  <si>
    <t>Eversleeping</t>
  </si>
  <si>
    <t>Xandria</t>
  </si>
  <si>
    <t>http://m8.music.126.net/20230108155200/6498e354ebce4bd384d838c7e26c833e/ymusic/4ae9/da28/b3fa/63a73d02d65e11e6b6393b2472804dc4.mp3</t>
  </si>
  <si>
    <t>566436630</t>
  </si>
  <si>
    <t>Forget to Forget</t>
  </si>
  <si>
    <t>http://m8.music.126.net/20230108155200/9f976aaedbb3def3d0fd67e0f8ce47d6/ymusic/bef3/eeec/529f/cd244b3c564578f9ef6a8bb399e05639.mp3</t>
  </si>
  <si>
    <t>432821335</t>
  </si>
  <si>
    <t>Jailbird</t>
  </si>
  <si>
    <t>Shells</t>
  </si>
  <si>
    <t>http://m801.music.126.net/20230108155200/083f25678feac575473a49d76cff2174/jdymusic/obj/wo3DlMOGwrbDjj7DisKw/8693383606/c12c/b8fb/8f5b/b4ceb49e5c7f10853d2e5261c7ce06ac.flac</t>
  </si>
  <si>
    <t>1457459558</t>
  </si>
  <si>
    <t>Behold the Light</t>
  </si>
  <si>
    <t>White Sun,Samuel J</t>
  </si>
  <si>
    <t>http://m8.music.126.net/20230108155201/a23ef34978e1751238033310bd222d18/ymusic/obj/w5zDlMODwrDDiGjCn8Ky/2975628524/fe6b/e4f7/6322/8377013b8f8288562f75137c7ce46933.flac</t>
  </si>
  <si>
    <t>444803274</t>
  </si>
  <si>
    <t>Ne bo'ldi</t>
  </si>
  <si>
    <t>Sevinch Mo'minova</t>
  </si>
  <si>
    <t>Sevib Yashsayman</t>
  </si>
  <si>
    <t>http://m8.music.126.net/20230108155200/547a1dab431a4e80111cff731367d44a/ymusic/79ba/9a01/7b70/57d738216162f0ef4444d1982661d9e0.mp3</t>
  </si>
  <si>
    <t>548145387</t>
  </si>
  <si>
    <t>Girls Just Wanna Have Fun</t>
  </si>
  <si>
    <t>Charlotte Lawrence,Nina Nesbitt,Sasha Alex Sloan</t>
  </si>
  <si>
    <t>Spotify Singles</t>
  </si>
  <si>
    <t>http://m8.music.126.net/20230108155201/8ac500f12e21dd983317fda8166b05b7/ymusic/9a3d/f9ef/c848/82cc34d294c483d2f9b5f146b535a8b2.mp3</t>
  </si>
  <si>
    <t>1424932027</t>
  </si>
  <si>
    <t>Jahaan</t>
  </si>
  <si>
    <t>http://m8.music.126.net/20230108155201/415e9b1f118d07a6cb241fc8e8e87d1f/ymusic/5352/065b/005c/d8f3bf9c4d11fa7fc8fd76c631253bb4.flac</t>
  </si>
  <si>
    <t>441491066</t>
  </si>
  <si>
    <t>No Lie</t>
  </si>
  <si>
    <t>Sean Paul,Dua Lipa</t>
  </si>
  <si>
    <t>http://m801.music.126.net/20230108155200/7a5960ab114a0d7fddfb916d9c1b2aa0/jdymusic/obj/wo3DlMOGwrbDjj7DisKw/18641344418/c937/7783/4c84/5902dc2b296e51e791a0c3e493cfa564.flac</t>
  </si>
  <si>
    <t>1872056780</t>
  </si>
  <si>
    <t>One Night</t>
  </si>
  <si>
    <t>http://m801.music.126.net/20230108155201/3a53bae8d65e38d9340fab0851e1cd9a/jdymusic/obj/wo3DlMOGwrbDjj7DisKw/17161135299/df2f/5799/4d51/32e97cbd9e07650c0dabb4fb51ab7223.flac</t>
  </si>
  <si>
    <t>27591147</t>
  </si>
  <si>
    <t>Solomon's Song</t>
  </si>
  <si>
    <t>Luke Thompson</t>
  </si>
  <si>
    <t>To the Common Dark</t>
  </si>
  <si>
    <t>http://m8.music.126.net/20230108155200/425e0fcd2a54cdc70c70ec65977ea473/ymusic/obj/w5zDlMODwrDDiGjCn8Ky/3624797686/15ce/42e4/a29b/bdfc116d05bda9e45b54ba366896d29e.flac</t>
  </si>
  <si>
    <t>20943177</t>
  </si>
  <si>
    <t>Mr. Carter</t>
  </si>
  <si>
    <t>Lil Wayne,Jay-Z</t>
  </si>
  <si>
    <t>Tha Carter III</t>
  </si>
  <si>
    <t>http://m8.music.126.net/20230108155200/1b5e6da0e837c296e3d6c3a5badf5b82/ymusic/0008/5108/0309/7b493e1a5dfbe63af9c74cb01968a259.flac</t>
  </si>
  <si>
    <t>19395222</t>
  </si>
  <si>
    <t>Oh My Stars</t>
  </si>
  <si>
    <t>The Ladder</t>
  </si>
  <si>
    <t>http://m801.music.126.net/20230108155200/8ea277bd530077ad86a04fa77e2427f0/jdymusic/obj/wo3DlMOGwrbDjj7DisKw/8690859895/bdc3/40cd/816a/1f55dad22fa1e200227bf24c1fd0c503.flac</t>
  </si>
  <si>
    <t>1397798124</t>
  </si>
  <si>
    <t>All I Want for Christmas Is You</t>
  </si>
  <si>
    <t>Gabrielle Aplin,Hannah Grace</t>
  </si>
  <si>
    <t>December</t>
  </si>
  <si>
    <t>http://m8.music.126.net/20230108155200/3a80efc96a6ff0a533c9e8705b81daf3/ymusic/075c/0253/0f0b/060c24b7d259d3a753c38a01716bb1fd.flac</t>
  </si>
  <si>
    <t>1316382483</t>
  </si>
  <si>
    <t>Thursday</t>
  </si>
  <si>
    <t>Jess Glynne</t>
  </si>
  <si>
    <t>http://m801.music.126.net/20230108155201/a06cb62fc5b5b66e91c426cc355da0a8/jdymusic/obj/wo3DlMOGwrbDjj7DisKw/17094722319/b0b0/650e/c0b9/a26a7b44142f7da9552b08d66fb55f2e.flac</t>
  </si>
  <si>
    <t>446508126</t>
  </si>
  <si>
    <t>Far Away</t>
  </si>
  <si>
    <t>Ento,Hikaru Station</t>
  </si>
  <si>
    <t>http://m8.music.126.net/20230108155200/bddd6d4791bb72dfc96f74b2ff973b93/ymusic/088b/03dd/7654/08965b94c72859861e2ae40d5e62be0a.mp3</t>
  </si>
  <si>
    <t>3950250</t>
  </si>
  <si>
    <t>Jackie Sixty</t>
  </si>
  <si>
    <t>http://m8.music.126.net/20230108155200/d8525124610bf9f116463e66927c69ae/ymusic/4633/1462/fe3f/808f2058a6dc9f30af7b0a3b74e74077.mp3</t>
  </si>
  <si>
    <t>21311960</t>
  </si>
  <si>
    <t>Rest Calm</t>
  </si>
  <si>
    <t>http://m8.music.126.net/20230108155200/efb3712fb706eab07071c7d5ac770307/ymusic/obj/w5zDlMODwrDDiGjCn8Ky/14032034295/74e7/81d2/e478/01ad27d282e99a0be91de258440b4f53.flac</t>
  </si>
  <si>
    <t>34152614</t>
  </si>
  <si>
    <t>Nine Track Mind</t>
  </si>
  <si>
    <t>http://m801.music.126.net/20230108155200/b5ed01bb194480f467d6642afe491f39/jdymusic/obj/wo3DlMOGwrbDjj7DisKw/19116173141/40d9/8b70/ad02/0275a2026274c8a3be9833782f4cacc4.flac</t>
  </si>
  <si>
    <t>461124379</t>
  </si>
  <si>
    <t>Onetwostep</t>
  </si>
  <si>
    <t>BRLLNT</t>
  </si>
  <si>
    <t>http://m8.music.126.net/20230108155200/f5514850e588758f29edfae03f8f1466/ymusic/0e59/550b/5252/932d86ccf7ba63092015e851e251dc3b.mp3</t>
  </si>
  <si>
    <t>16940672</t>
  </si>
  <si>
    <t>Lost River</t>
  </si>
  <si>
    <t>Michael Martin Murphey</t>
  </si>
  <si>
    <t>Buckaroo Bluegrass</t>
  </si>
  <si>
    <t>http://m8.music.126.net/20230108155200/e4fce3016f7743452bc62f852cc85677/ymusic/00c7/1c0b/88c2/7a166c3f6bc61d6199d4bcb078a48b5c.mp3</t>
  </si>
  <si>
    <t>505828344</t>
  </si>
  <si>
    <t>Too Much To Ask</t>
  </si>
  <si>
    <t>http://m801.music.126.net/20230108155200/f52777fcaa5f345f47f52c977538ed98/jdymusic/obj/wo3DlMOGwrbDjj7DisKw/19797997770/aad8/7ede/c0a7/98cb6b63c7e4065f366dbe097b3bf9c7.flac</t>
  </si>
  <si>
    <t>1310762340</t>
  </si>
  <si>
    <t>Christmas Memories</t>
  </si>
  <si>
    <t>Loving Caliber,Jaslyn Edgar</t>
  </si>
  <si>
    <t>Loving Christmas</t>
  </si>
  <si>
    <t>http://m8.music.126.net/20230108155200/c194f84d67e36faeccbb836788f4f446/ymusic/525c/065b/545c/e6e27b112f110025b326c622eee6ac94.mp3</t>
  </si>
  <si>
    <t>1436517044</t>
  </si>
  <si>
    <t>I Balladetone</t>
  </si>
  <si>
    <t>Dag Arnesen</t>
  </si>
  <si>
    <t>Norwegian Song 3</t>
  </si>
  <si>
    <t>http://m801.music.126.net/20230108155200/83bdab646b345b9b0719d236bb9dfa3b/jdymusic/obj/w5zDlMODwrDDiGjCn8Ky/2010976745/cf8b/e284/99e0/a655656337f8df15ffc511950461aa28.flac</t>
  </si>
  <si>
    <t>28029287</t>
  </si>
  <si>
    <t>In (EP Version)</t>
  </si>
  <si>
    <t>Get Your Heart On - The Second Coming!</t>
  </si>
  <si>
    <t>http://m801.music.126.net/20230108155200/ff23f4febb690bb7e8ecae94b5e40cd4/jdymusic/obj/wo3DlMOGwrbDjj7DisKw/17203569631/d099/87c8/f5f0/6c92168503d865afc44e403248ccee21.flac</t>
  </si>
  <si>
    <t>426850133</t>
  </si>
  <si>
    <t>Swayze</t>
  </si>
  <si>
    <t>I Am Karate</t>
  </si>
  <si>
    <t>http://m8.music.126.net/20230108155201/a321570c67d5d173d382e00e0f042869/ymusic/6cf9/cb93/9a01/ae356cb0bf22ece2bd613ff960a125b6.mp3</t>
  </si>
  <si>
    <t>4232604</t>
  </si>
  <si>
    <t>What Makes You Beautiful (Live)</t>
  </si>
  <si>
    <t>More Than This</t>
  </si>
  <si>
    <t>http://m8.music.126.net/20230108155200/1695131858f4158bb67674087b8e79bd/ymusic/a0d0/e890/794c/b1bdbc7f3b1082566d8c8e467f77e740.mp3</t>
  </si>
  <si>
    <t>1874551065</t>
  </si>
  <si>
    <t>My Ideal</t>
  </si>
  <si>
    <t>David Hazeltine,Joe Farnsworth,Ray Drummond,Jim Rotondi</t>
  </si>
  <si>
    <t>The Pleasure Dome</t>
  </si>
  <si>
    <t>http://m801.music.126.net/20230108155201/784dfbf70538ec403adb881f941e3444/jdymusic/obj/wo3DlMOGwrbDjj7DisKw/10616680787/8936/5192/9b88/64fdaf12b7d3e15ce59428b0f5c51ce3.flac</t>
  </si>
  <si>
    <t>1946050443</t>
  </si>
  <si>
    <t>Cyanide</t>
  </si>
  <si>
    <t>The Chainsmokers</t>
  </si>
  <si>
    <t>So Far So Good</t>
  </si>
  <si>
    <t>http://m801.music.126.net/20230108155201/c4ba5a97e7ba1ca7239da09e7a3ca9d9/jdymusic/obj/wo3DlMOGwrbDjj7DisKw/14374493035/e22c/d62d/c013/b92c41fcfcba850d04ae7421a445e404.mp3</t>
  </si>
  <si>
    <t>1616018</t>
  </si>
  <si>
    <t>Fallin' Out</t>
  </si>
  <si>
    <t>Keyshia Cole</t>
  </si>
  <si>
    <t>Just Like You</t>
  </si>
  <si>
    <t>http://m801.music.126.net/20230108155200/0c16044b6704a143d7e005c4002970ca/jdymusic/obj/wo3DlMOGwrbDjj7DisKw/19895189309/bd6a/9381/108c/66c30d86ca7deddf77012aee9940f4af.flac</t>
  </si>
  <si>
    <t>29535349</t>
  </si>
  <si>
    <t>GDFR (feat. Sage the Gemini &amp; Lookas)</t>
  </si>
  <si>
    <t>Flo Rida,Sage the Gemini,Lookas</t>
  </si>
  <si>
    <t>GDFR (feat. Sage The Gemini &amp; Lookas)</t>
  </si>
  <si>
    <t>http://m801.music.126.net/20230108155200/73a16eb7348d01146fdd03bb40cadd82/jdymusic/obj/wo3DlMOGwrbDjj7DisKw/17170046642/ed6a/1a9f/89af/47d18595aa32cce1d311a2fc2371a158.flac</t>
  </si>
  <si>
    <t>1399054580</t>
  </si>
  <si>
    <t>Mars</t>
  </si>
  <si>
    <t>I'm Sorry I Love You</t>
  </si>
  <si>
    <t>http://m801.music.126.net/20230108155200/9603f565bf4f2b1211bf80a7d0b79ac0/jdymusic/obj/wo3DlMOGwrbDjj7DisKw/19288858952/aacc/ee79/4bb9/4a1df183911231ed6ab9dea048338090.flac</t>
  </si>
  <si>
    <t>407126403</t>
  </si>
  <si>
    <t>Lullaby</t>
  </si>
  <si>
    <t>The Bedroom Tour Playlist</t>
  </si>
  <si>
    <t>http://m8.music.126.net/20230108155200/43fb7ca7fff1f9e5cf5e796511d5c048/ymusic/b716/4c1d/8387/ddfd0e651a8d82e77638a10175a92b39.mp3</t>
  </si>
  <si>
    <t>17198893</t>
  </si>
  <si>
    <t>Good Morning</t>
  </si>
  <si>
    <t>Miss Li</t>
  </si>
  <si>
    <t>Best of (061122-071122)</t>
  </si>
  <si>
    <t>http://m801.music.126.net/20230108155200/fa9d4e2d08750fbd90a42d4cf20f8d87/jdymusic/obj/wo3DlMOGwrbDjj7DisKw/19527650398/d6b9/a57c/a7ce/0c47d5bc12650299657901b46a48d323.mp3</t>
  </si>
  <si>
    <t>19805471</t>
  </si>
  <si>
    <t>Last Christmas (Single Version)</t>
  </si>
  <si>
    <t>Wham!</t>
  </si>
  <si>
    <t>Last Christmas</t>
  </si>
  <si>
    <t>http://m801.music.126.net/20230108155200/c97cbc2d77a4888d8d2f74e6b95c2c1a/jdymusic/obj/wo3DlMOGwrbDjj7DisKw/17174770748/6fdb/de99/0379/d5836e7e67dd1cbaaa20397ca3bcf1c4.flac</t>
  </si>
  <si>
    <t>27690693</t>
  </si>
  <si>
    <t>Tin Lover</t>
  </si>
  <si>
    <t>States</t>
  </si>
  <si>
    <t>http://m801.music.126.net/20230108155200/6d44851fd6edef8c8b8590bd8e9c3e46/jdymusic/obj/wo3DlMOGwrbDjj7DisKw/11909734099/e0c1/df46/5734/19a86cc9d5e927f32429450853b57350.mp3</t>
  </si>
  <si>
    <t>556203329</t>
  </si>
  <si>
    <t>She Don't Like The Lights (prod. Direct)</t>
  </si>
  <si>
    <t>Aaron Richards,Direct</t>
  </si>
  <si>
    <t>http://m8.music.126.net/20230108155201/8654e99a0570a924cc9eec2c92fc811a/ymusic/be11/5d10/b3db/0c7a304a06116d1caa4b1eb43dbe040b.flac</t>
  </si>
  <si>
    <t>24445373</t>
  </si>
  <si>
    <t>Eenie Meenie (Radio Version)</t>
  </si>
  <si>
    <t>Sean Kingston and Justin Bieber</t>
  </si>
  <si>
    <t>Now That's What I Call Music! 76</t>
  </si>
  <si>
    <t>http://m801.music.126.net/20230108155200/fc1c71cabc453732af29509510f58afb/jdymusic/obj/wo3DlMOGwrbDjj7DisKw/22259846973/0745/85eb/03cc/3f7ec19a2fa0245c506b2ef7dcd08889.flac</t>
  </si>
  <si>
    <t>17578682</t>
  </si>
  <si>
    <t>Feel Me Flow</t>
  </si>
  <si>
    <t>Naughty by Nature</t>
  </si>
  <si>
    <t>Poverty's Paradise</t>
  </si>
  <si>
    <t>http://m801.music.126.net/20230108155200/73e939f86a9f71476d2fb2eea032a507/jdymusic/obj/wo3DlMOGwrbDjj7DisKw/13269305313/cad2/0fc8/4e9b/09eaf633bea6984283bd48867be75582.mp3</t>
  </si>
  <si>
    <t>28597433</t>
  </si>
  <si>
    <t>Let Go for Tonight</t>
  </si>
  <si>
    <t>Foxes</t>
  </si>
  <si>
    <t>Let Go for Tonight (Remixes)</t>
  </si>
  <si>
    <t>http://m8.music.126.net/20230108155200/116bf909aa6f95e859db24e40fe8cf3b/ymusic/b418/ded1/bf8d/fc0de26a244c1b441690b89377c503a4.flac</t>
  </si>
  <si>
    <t>1609689</t>
  </si>
  <si>
    <t>Vale Of Tears</t>
  </si>
  <si>
    <t>Jay Clifford</t>
  </si>
  <si>
    <t>Silver Tomb For The Kingfisher</t>
  </si>
  <si>
    <t>http://m8.music.126.net/20230108155200/e9c8891f316c17caed449f19d14024d5/ymusic/91a1/5789/6483/b70d1d38edd3f443bc503f592fc440ed.mp3</t>
  </si>
  <si>
    <t>452608930</t>
  </si>
  <si>
    <t>Hotel</t>
  </si>
  <si>
    <t>Balkan,Kid Ink,Chris Brown</t>
  </si>
  <si>
    <t>Hotel (Balkan Remix)</t>
  </si>
  <si>
    <t>http://m8.music.126.net/20230108155200/420b13102bbf4b582236e1c37f6cba6c/ymusic/2424/11be/9c1f/fa541127fee30357ffed17f03717e0dd.mp3</t>
  </si>
  <si>
    <t>33937195</t>
  </si>
  <si>
    <t>Training Wheels</t>
  </si>
  <si>
    <t>Cry Baby (Deluxe Edition)</t>
  </si>
  <si>
    <t>http://m801.music.126.net/20230108155200/b2c23dec62572188b85db7bef9ad8393/jdymusic/obj/wo3DlMOGwrbDjj7DisKw/17334569577/0f00/cb0f/55ca/e7e55e4aaa767f0e389d6ef447c46fd1.flac</t>
  </si>
  <si>
    <t>503213529</t>
  </si>
  <si>
    <t>Rakhe Rakhanhar</t>
  </si>
  <si>
    <t>http://m8.music.126.net/20230108155201/235b2b9abbb4e9e28db3aba06be0a91f/ymusic/c5be/451f/3c4b/2bbbf669e6e9c52ac065e7491e900222.mp3</t>
  </si>
  <si>
    <t>27510024</t>
  </si>
  <si>
    <t>Bitter and Sick</t>
  </si>
  <si>
    <t>Best Friend</t>
  </si>
  <si>
    <t>http://m8.music.126.net/20230108155200/b3b5045a56c8ebeed07ca9eb7e55e71d/ymusic/95c3/ae48/0999/5f72ff6d664dbc45360af49a7217135f.mp3</t>
  </si>
  <si>
    <t>540974696</t>
  </si>
  <si>
    <t>Just Wanna Dance</t>
  </si>
  <si>
    <t>Spencer Ludwig</t>
  </si>
  <si>
    <t>http://m8.music.126.net/20230108155200/d57b19949c95377fd348e46a147bea0e/ymusic/faba/a2c5/4ce3/df02d6f998f990be30c761971165f90e.flac</t>
  </si>
  <si>
    <t>421160291</t>
  </si>
  <si>
    <t>TV In Black And White (Version 2)</t>
  </si>
  <si>
    <t>Lana Del Rey (Remixes)</t>
  </si>
  <si>
    <t>http://m8.music.126.net/20230108155200/a4e9873c5059d84b573ab210e6541fab/ymusic/0974/c0c5/3e78/7deec0d3958ef3bd647228fcab816855.mp3</t>
  </si>
  <si>
    <t>436016882</t>
  </si>
  <si>
    <t>Sunny Afternoon (Remastered)</t>
  </si>
  <si>
    <t>The Anthology 1964 - 1971</t>
  </si>
  <si>
    <t>http://m801.music.126.net/20230108155200/ffe7938cc2b2fd770ea8445149adc73f/jdymusic/obj/wo3DlMOGwrbDjj7DisKw/8912669050/8289/89b3/fd3f/fb6429b5582dbfac946243b05d13c1cb.mp3</t>
  </si>
  <si>
    <t>1351963714</t>
  </si>
  <si>
    <t>Chill Calling</t>
  </si>
  <si>
    <t>fatboibari,Dhan</t>
  </si>
  <si>
    <t>http://m801.music.126.net/20230108155201/5dbc70c568069f9d5965c7d801949644/jdymusic/obj/wo3DlMOGwrbDjj7DisKw/10033223588/44cd/af7d/ca83/763b6f5a9e01d0dd06fc31683e481990.flac</t>
  </si>
  <si>
    <t>18658960</t>
  </si>
  <si>
    <t>Goodbye My Lover</t>
  </si>
  <si>
    <t>http://m801.music.126.net/20230108155200/e46c636c22a6379f1275e5ed659e6786/jdymusic/obj/wo3DlMOGwrbDjj7DisKw/22259958791/4c56/988a/e05b/0a28474bffccd65b216718e150c6b9fc.flac</t>
  </si>
  <si>
    <t>1342985969</t>
  </si>
  <si>
    <t>Sisyphus</t>
  </si>
  <si>
    <t>Andrew Bird</t>
  </si>
  <si>
    <t>My Finest Work Yet</t>
  </si>
  <si>
    <t>http://m801.music.126.net/20230108155201/1a48d36f34fffb834c55691adb713389/jdymusic/obj/wo3DlMOGwrbDjj7DisKw/19509116744/8c0d/39b6/f728/efac287b1f3499294f01995f3870683c.flac</t>
  </si>
  <si>
    <t>34743038</t>
  </si>
  <si>
    <t>Die A Happy Man</t>
  </si>
  <si>
    <t>Thomas Rhett</t>
  </si>
  <si>
    <t>http://m801.music.126.net/20230108155200/df9153550d107eb06545fb009779d4f7/jdymusic/obj/wo3DlMOGwrbDjj7DisKw/19070510347/108b/1e6a/cba1/5da9f7fa6076cee9d947dcadccd959a9.flac</t>
  </si>
  <si>
    <t>401249393</t>
  </si>
  <si>
    <t>Threads</t>
  </si>
  <si>
    <t>Izzard</t>
  </si>
  <si>
    <t>http://m8.music.126.net/20230108155200/7b3050a598d82441ecd0f252ad593141/ymusic/3dbb/6c73/c6d7/0bd1125f67c7d0d1c8b632420eaeb57a.mp3</t>
  </si>
  <si>
    <t>4153285</t>
  </si>
  <si>
    <t>Breaking The Habit</t>
  </si>
  <si>
    <t>http://m8.music.126.net/20230108155200/3608fbb16248449bc6cc0151c45c3e9f/ymusic/80fd/ed46/5690/fb965fcfe2aa1286dd4ee50cd048d5cb.mp3</t>
  </si>
  <si>
    <t>1334059163</t>
  </si>
  <si>
    <t>Dancer In The Dark (Original Mix)</t>
  </si>
  <si>
    <t>GRABOTE,Marc Philippe</t>
  </si>
  <si>
    <t>http://m8.music.126.net/20230108155201/6d2f78dad1d83c44fb8c1d1e91b77bc9/ymusic/b024/5be3/7ab4/4252a28cd1becae3b7467f96c6622472.flac</t>
  </si>
  <si>
    <t>36921285</t>
  </si>
  <si>
    <t>Melody (Original mix)</t>
  </si>
  <si>
    <t>Ash</t>
  </si>
  <si>
    <t>Melody (Original Mix)</t>
  </si>
  <si>
    <t>http://m801.music.126.net/20230108155201/937e8ebbe0414d9270f9eeeeb3da15d8/jdymusic/obj/wo3DlMOGwrbDjj7DisKw/14096555503/1d6b/5fa7/412f/14400dbffc8ec418a9731883dc21483e.mp3</t>
  </si>
  <si>
    <t>1466180492</t>
  </si>
  <si>
    <t>Superstar Sh*t</t>
  </si>
  <si>
    <t>Dominic Fike</t>
  </si>
  <si>
    <t>What Could Possibly Go Wrong</t>
  </si>
  <si>
    <t>http://m801.music.126.net/20230108155200/d247863cbcf8fb471aedf16fc096e3f0/jdymusic/obj/wo3DlMOGwrbDjj7DisKw/4221526707/fdc5/ac60/3c34/5c06450862f56e70d593119c5ba4094c.mp3</t>
  </si>
  <si>
    <t>34766063</t>
  </si>
  <si>
    <t>Let It All Go</t>
  </si>
  <si>
    <t>RHODES,Birdy</t>
  </si>
  <si>
    <t>Wishes</t>
  </si>
  <si>
    <t>http://m801.music.126.net/20230108155200/f5c38145d62841cf8b65f9958321a5eb/jdymusic/obj/wo3DlMOGwrbDjj7DisKw/8913565430/1a11/855f/ac34/c217a0dcb62e03780957f2e48f49c736.mp3</t>
  </si>
  <si>
    <t>553924734</t>
  </si>
  <si>
    <t>Daydream</t>
  </si>
  <si>
    <t>Peter Bernstein,Nat Reeves,Joe Farnsworth,Steve Davis,Roy Hargrove,Anthony Wonsey</t>
  </si>
  <si>
    <t>Update</t>
  </si>
  <si>
    <t>http://m8.music.126.net/20230108155200/4668f0a2bbccc368f85059af9e65d322/ymusic/5018/2125/4e01/3fa6ba22883c60fb0fd67b58580534c3.flac</t>
  </si>
  <si>
    <t>484365611</t>
  </si>
  <si>
    <t>Parties</t>
  </si>
  <si>
    <t>http://m8.music.126.net/20230108155200/181238ac05cf6578908fa55fb25dc711/ymusic/0408/5409/540e/3bd183a494ccae4ebd73cd42ab5a7dc9.mp3</t>
  </si>
  <si>
    <t>1961720587</t>
  </si>
  <si>
    <t>Star</t>
  </si>
  <si>
    <t>9m88,Silas Short</t>
  </si>
  <si>
    <t>9m88 Radio</t>
  </si>
  <si>
    <t>http://m801.music.126.net/20230108155201/3c0018c5c73ee27dfec830d712b4b148/jdymusic/obj/wo3DlMOGwrbDjj7DisKw/15421768992/265d/e4c7/0086/091be67a8b5703faa0365e13a536e613.flac</t>
  </si>
  <si>
    <t>574921778</t>
  </si>
  <si>
    <t>Dilemma (Remake)</t>
  </si>
  <si>
    <t>Vedo</t>
  </si>
  <si>
    <t>http://m8.music.126.net/20230108155200/ea65e5d8dc678ad6ba320cd1ce127439/ymusic/obj/w5zDlMODwrDDiGjCn8Ky/3479836240/99df/cd25/2a45/0f2e7e409eac8d49124d789fe8c1f72e.mp3</t>
  </si>
  <si>
    <t>428642533</t>
  </si>
  <si>
    <t>The Greatest</t>
  </si>
  <si>
    <t>Sia,Kendrick Lamar</t>
  </si>
  <si>
    <t>http://m8.music.126.net/20230108155201/b56df6816fbb7beba399eccba844ba6f/ymusic/055c/540f/065a/26dd200464cee6edb2fa10e7fa167abb.mp3</t>
  </si>
  <si>
    <t>1840198276</t>
  </si>
  <si>
    <t>Peaches (Acoustic Ver.)</t>
  </si>
  <si>
    <t>http://m8.music.126.net/20230108155200/eddbf4865c0b524a82b1a72c2fb6ba19/ymusic/obj/w5zDlMODwrDDiGjCn8Ky/14055265168/606c/f7f1/22c9/391806b83162c704a012c25e1c37c6b1.flac</t>
  </si>
  <si>
    <t>569830896</t>
  </si>
  <si>
    <t>Labels</t>
  </si>
  <si>
    <t>Katelyn Tarver</t>
  </si>
  <si>
    <t>http://m8.music.126.net/20230108155200/e456cf4ec3fbf5f09b9efa0ecb014467/ymusic/67e6/c6e4/dbf8/7be295e8790d5c4273ada761eb7ad2bd.flac</t>
  </si>
  <si>
    <t>1438733855</t>
  </si>
  <si>
    <t>MAMACITA</t>
  </si>
  <si>
    <t>Black Eyed Peas,Ozuna,J. Rey Soul</t>
  </si>
  <si>
    <t>http://m801.music.126.net/20230108155200/34a4e61909fdfe5b3f6fa582f04c8798/jdymusic/obj/wo3DlMOGwrbDjj7DisKw/19288322873/b408/6442/646f/b17f4c8a79948b17d399ad42c055f5a1.flac</t>
  </si>
  <si>
    <t>1473531139</t>
  </si>
  <si>
    <t>Dance Dance Dance</t>
  </si>
  <si>
    <t>Astrid S</t>
  </si>
  <si>
    <t>http://m801.music.126.net/20230108155201/522cc85482d55981e29e7216c736b71e/jdymusic/obj/wo3DlMOGwrbDjj7DisKw/19630497449/b049/9831/d156/0a0630999f0ab46b4892eb4a7f4bd754.flac</t>
  </si>
  <si>
    <t>26065158</t>
  </si>
  <si>
    <t>Love Is Easy</t>
  </si>
  <si>
    <t>McFly</t>
  </si>
  <si>
    <t>Memory Lane: The Best Of McFly</t>
  </si>
  <si>
    <t>http://m801.music.126.net/20230108155200/825d6d412a7854786f66702ebc350e43/jdymusic/obj/wo3DlMOGwrbDjj7DisKw/19417706378/3b11/62dd/ef79/7cbee01114dbe6e3b5b1448eb416fc94.flac</t>
  </si>
  <si>
    <t>19164060</t>
  </si>
  <si>
    <t>Awake and Alive</t>
  </si>
  <si>
    <t>http://m801.music.126.net/20230108155200/2686d6f8fcf9a8b6436097ebd4d2be53/jdymusic/obj/wo3DlMOGwrbDjj7DisKw/17145969421/be3b/739c/0750/4888d7920dfd9a37494668f559f4d2f4.flac</t>
  </si>
  <si>
    <t>3243293</t>
  </si>
  <si>
    <t>Forget Me Nots</t>
  </si>
  <si>
    <t>Patrice Rushen</t>
  </si>
  <si>
    <t>Straight From The Heart</t>
  </si>
  <si>
    <t>http://m8.music.126.net/20230108155200/b3ac42402f5a1bbc6da016fa968c55b3/ymusic/obj/w5zDlMODwrDDiGjCn8Ky/4040127256/5e9f/5681/7c5c/f54d7ca6910ee86b6dc7adfe26868311.mp3</t>
  </si>
  <si>
    <t>473817398</t>
  </si>
  <si>
    <t>Attention</t>
  </si>
  <si>
    <t>http://m801.music.126.net/20230108155200/433aabeb4d487d8e9726b51d61b3b267/jdymusic/obj/wo3DlMOGwrbDjj7DisKw/17164430572/7e83/c29f/09d5/a0a89d7467bf1fda708ddf6caf286f84.flac</t>
  </si>
  <si>
    <t>29793971</t>
  </si>
  <si>
    <t>All About That Bass</t>
  </si>
  <si>
    <t>http://m801.music.126.net/20230108155200/0fe671babc34229644d3149ade22d16e/jdymusic/obj/wo3DlMOGwrbDjj7DisKw/8903702917/205f/4df7/d17c/502ea220a9088be7063c8cee1f16244d.mp3</t>
  </si>
  <si>
    <t>1848009877</t>
  </si>
  <si>
    <t>Reckless</t>
  </si>
  <si>
    <t>http://m801.music.126.net/20230108155201/ab5db151302e795542c62713d8d72852/jdymusic/obj/wo3DlMOGwrbDjj7DisKw/9164362585/c65c/42ad/86f7/1b288acb8d2e990403d108efae261c03.mp3</t>
  </si>
  <si>
    <t>29759993</t>
  </si>
  <si>
    <t>Solitaire</t>
  </si>
  <si>
    <t>Karina Pasian</t>
  </si>
  <si>
    <t>http://m8.music.126.net/20230108155200/2749f0fc77e4322f06cb348b5658d5e2/ymusic/271e/7cf3/5702/d684304abeeefd88b72229e0455c8f58.mp3</t>
  </si>
  <si>
    <t>1337981483</t>
  </si>
  <si>
    <t>I Won't Let You Feel Alone Again</t>
  </si>
  <si>
    <t>http://m8.music.126.net/20230108155201/7f066dafad3ced729e158ea71e50f127/ymusic/obj/w5zDlMODwrDDiGjCn8Ky/2181211693/cc71/ecf2/92a2/9f26b9a261639ebcd71a80ffadfcdbf3.flac</t>
  </si>
  <si>
    <t>1940306907</t>
  </si>
  <si>
    <t>Heat Waves</t>
  </si>
  <si>
    <t>http://m801.music.126.net/20230108155201/8b3090b5d5951d0bff2c2d225405b3fe/jdymusic/obj/wo3DlMOGwrbDjj7DisKw/14052170370/fb39/825e/8c27/47c60731bdf3ea34a266d3b552cdaa69.flac</t>
  </si>
  <si>
    <t>19038430</t>
  </si>
  <si>
    <t>I Cried For You</t>
  </si>
  <si>
    <t>Katie Melua</t>
  </si>
  <si>
    <t>http://m8.music.126.net/20230108155200/7d17ce6a52b2a514ff87f746123f0a66/ymusic/9355/4902/4300/cf97f3909b78999058971b261632c731.mp3</t>
  </si>
  <si>
    <t>535377723</t>
  </si>
  <si>
    <t>Zombie</t>
  </si>
  <si>
    <t>Bad Wolves</t>
  </si>
  <si>
    <t>http://m801.music.126.net/20230108155201/b951dc31c936dab9b865499c29fd1ab9/jdymusic/obj/wo3DlMOGwrbDjj7DisKw/8715790575/acdd/b456/cbd7/e130c7b396fb1733bce87db425950e6e.mp3</t>
  </si>
  <si>
    <t>1324159296</t>
  </si>
  <si>
    <t>End Of The Night</t>
  </si>
  <si>
    <t>http://m801.music.126.net/20230108155201/8dd89807c7837d5a8a76d323a4371814/jdymusic/obj/wo3DlMOGwrbDjj7DisKw/8984287119/bacb/0959/cfcd/9cfe6f76e40320eb77527ed1dff0528c.mp3</t>
  </si>
  <si>
    <t>1851886435</t>
  </si>
  <si>
    <t>Ain't Got No Friends</t>
  </si>
  <si>
    <t>http://m801.music.126.net/20230108155201/518920537d48e0bffe6da5fa91352a0a/jdymusic/obj/wo3DlMOGwrbDjj7DisKw/9350727380/0afb/cdd3/7396/4df629f4299e761da5587b3aec331273.flac</t>
  </si>
  <si>
    <t>28854381</t>
  </si>
  <si>
    <t>Get Home</t>
  </si>
  <si>
    <t>http://m8.music.126.net/20230108155200/5a091301b3341119c7faa5dde4f46bc6/ymusic/319b/0ff6/c112/e6f29d1f80538661b7a595481da7739e.flac</t>
  </si>
  <si>
    <t>1412248296</t>
  </si>
  <si>
    <t>Empty Note (acoustic)</t>
  </si>
  <si>
    <t>Alone Together</t>
  </si>
  <si>
    <t>http://m801.music.126.net/20230108155201/e5c0fd278f7d415f8b649afd047bfe43/jdymusic/obj/w5zDlMODwrDDiGjCn8Ky/2053856337/4c3d/40a9/f5c4/4c7e1de5bf4921787923f3feb33b9a1a.flac</t>
  </si>
  <si>
    <t>553815184</t>
  </si>
  <si>
    <t>Eclipse</t>
  </si>
  <si>
    <t>Burgess,JESSIA</t>
  </si>
  <si>
    <t>http://m8.music.126.net/20230108155201/1ddbb9c1111cce720db6e65e917519a6/ymusic/ff83/1c7c/06aa/c01d92b81df05bfcffad3b37555af9fa.mp3</t>
  </si>
  <si>
    <t>477331755</t>
  </si>
  <si>
    <t>But (prod. DennisBeatz)</t>
  </si>
  <si>
    <t>K.Cero</t>
  </si>
  <si>
    <t>But</t>
  </si>
  <si>
    <t>http://m8.music.126.net/20230108155201/1b45c6c8995bb74b1aa16ead3128e526/ymusic/1590/6ee2/9c8c/5e37c45bb2ece763d098b9031a923037.mp3</t>
  </si>
  <si>
    <t>2012787</t>
  </si>
  <si>
    <t>Shattered</t>
  </si>
  <si>
    <t>Trading Yesterday</t>
  </si>
  <si>
    <t>http://m8.music.126.net/20230108155201/c51f1b08a61846238a133fdb07f117ed/ymusic/18d9/ce93/5891/efb0f330429b3d89db6dd66b3756832f.mp3</t>
  </si>
  <si>
    <t>471411255</t>
  </si>
  <si>
    <t>Revolution</t>
  </si>
  <si>
    <t>Myths &amp; Legends</t>
  </si>
  <si>
    <t>http://m801.music.126.net/20230108155201/5b3ab8f7bf192f9ad6dabce5619e2641/jdymusic/obj/wo3DlMOGwrbDjj7DisKw/19289260440/ef25/b69d/93b8/0b9af962473bd4f517de18375b44af8b.flac</t>
  </si>
  <si>
    <t>1336796065</t>
  </si>
  <si>
    <t>No Place</t>
  </si>
  <si>
    <t>http://m801.music.126.net/20230108155201/7e98a8b1e250a350a0a6785355539b21/jdymusic/obj/wo3DlMOGwrbDjj7DisKw/5179367139/8df4/55e7/3535/224e38f5cd5081a0a7bb9879fd304d44.mp3</t>
  </si>
  <si>
    <t>19767598</t>
  </si>
  <si>
    <t>I Will Trust You</t>
  </si>
  <si>
    <t>Elizabeth South</t>
  </si>
  <si>
    <t>Do It Afraid</t>
  </si>
  <si>
    <t>http://m8.music.126.net/20230108155201/f426ca2d74f84fe553c3a25bf8761953/ymusic/f94b/23cf/faa0/4e0dde650631ca739d8aee4e8d27f227.mp3</t>
  </si>
  <si>
    <t>1300702256</t>
  </si>
  <si>
    <t>Serenity Now</t>
  </si>
  <si>
    <t>http://m8.music.126.net/20230108155201/0e371059a74af44eea70cce00427fa19/ymusic/09d1/148e/b8ae/b53e2cd187bb6b852a5561f66a306071.mp3</t>
  </si>
  <si>
    <t>1366777618</t>
  </si>
  <si>
    <t>Lips Don't Lie</t>
  </si>
  <si>
    <t>Ally Brooke,A Boogie Wit da Hoodie</t>
  </si>
  <si>
    <t>http://m801.music.126.net/20230108155201/4ded9220b45099f1d8708383c4cadd63/jdymusic/obj/wo3DlMOGwrbDjj7DisKw/17174302042/faee/0131/a868/ef26ad97391be3191d6e55c95c38ecd4.flac</t>
  </si>
  <si>
    <t>21162699</t>
  </si>
  <si>
    <t>Cancer</t>
  </si>
  <si>
    <t>http://m801.music.126.net/20230108155201/1a163d3d7aba8ff103d509965f2e77cc/jdymusic/obj/wo3DlMOGwrbDjj7DisKw/17180979558/75d9/02fd/5f0d/9e2e58655566f74914da1809ffbb585e.flac</t>
  </si>
  <si>
    <t>1923234305</t>
  </si>
  <si>
    <t>little story</t>
  </si>
  <si>
    <t>Kehlani</t>
  </si>
  <si>
    <t>http://m801.music.126.net/20230108155201/518ae05c953e5ba8080d2e5c7a8209e0/jdymusic/obj/wo3DlMOGwrbDjj7DisKw/16755606317/93e2/c7d6/8227/d429770f1a49362bbef19e004ae309a7.flac</t>
  </si>
  <si>
    <t>1479681859</t>
  </si>
  <si>
    <t>Afer Ventus</t>
  </si>
  <si>
    <t>http://m801.music.126.net/20230108155201/e0037f2ae28215edc29c1fe867eb80d2/jdymusic/obj/wo3DlMOGwrbDjj7DisKw/17210691886/771b/c7d0/353f/ebcb8201c75d41d401ce5b554de1cf9f.flac</t>
  </si>
  <si>
    <t>1320097207</t>
  </si>
  <si>
    <t>XNXX</t>
  </si>
  <si>
    <t>BALLADS 1</t>
  </si>
  <si>
    <t>http://m8.music.126.net/20230108155201/db9ced7c4948d056b11965a143ac0754/ymusic/obj/w5zDlMODwrDDiGjCn8Ky/14056019575/619b/9189/c6b1/272bd6a8bfa4fc3dde89e5544ad6e590.flac</t>
  </si>
  <si>
    <t>418603096</t>
  </si>
  <si>
    <t>Hero (feat. Christina Perri)</t>
  </si>
  <si>
    <t>Cash Cash,Christina Perri</t>
  </si>
  <si>
    <t>http://m801.music.126.net/20230108155201/7479c2104cc4cdcc2bdd8fa95ca6ab20/jdymusic/obj/wo3DlMOGwrbDjj7DisKw/18752129285/97cc/714c/ae52/0457856874d60d6d7698ae1fb00c074a.flac</t>
  </si>
  <si>
    <t>22425130</t>
  </si>
  <si>
    <t>Christmas Lights</t>
  </si>
  <si>
    <t>http://m801.music.126.net/20230108155201/626b1dfcb8b10f07ff344f4615cda5ae/jdymusic/obj/wo3DlMOGwrbDjj7DisKw/17109935304/558e/6da3/ef88/b4f8455a22e2dd955510628867bd65e2.flac</t>
  </si>
  <si>
    <t>3423925</t>
  </si>
  <si>
    <t>I'll Be Your Strength</t>
  </si>
  <si>
    <t>Simone</t>
  </si>
  <si>
    <t>Dreams Do Come True</t>
  </si>
  <si>
    <t>http://m8.music.126.net/20230108155201/dcf5ea9795f59c12c0b158e67762047d/ymusic/obj/w5zDlMODwrDDiGjCn8Ky/3049348460/9047/86e0/bd66/943f2e202fe6f92aa8d8e2271ef068c7.flac</t>
  </si>
  <si>
    <t>1341926611</t>
  </si>
  <si>
    <t>Heal Me</t>
  </si>
  <si>
    <t>Grace Carter</t>
  </si>
  <si>
    <t>http://m8.music.126.net/20230108155201/6f33546e0da8f0a4f9908d213d613260/ymusic/005d/0f5c/560c/77f598d0a2863e9b9050af01fa54ff83.mp3</t>
  </si>
  <si>
    <t>19542337</t>
  </si>
  <si>
    <t>Hall of Fame</t>
  </si>
  <si>
    <t>The Script,will.i.am</t>
  </si>
  <si>
    <t>#3 Deluxe Version</t>
  </si>
  <si>
    <t>http://m801.music.126.net/20230108155201/a03ed986bf8cc4d5036ac7b06e61b293/jdymusic/obj/wo3DlMOGwrbDjj7DisKw/7150648953/3f3c/c5dd/853e/c3c5f5779ed3c46003f0fe6a875974c8.mp3</t>
  </si>
  <si>
    <t>1084273</t>
  </si>
  <si>
    <t>The Clouds in Camarillo</t>
  </si>
  <si>
    <t>Brazzaville</t>
  </si>
  <si>
    <t>21st Century Girl</t>
  </si>
  <si>
    <t>http://m801.music.126.net/20230108155201/7581c466642a7b1b6bc6433dd705579e/jdymusic/obj/wo3DlMOGwrbDjj7DisKw/8711873873/b680/820a/233f/08c776cdb27c4b7d03c2e2f4b1a44df8.mp3</t>
  </si>
  <si>
    <t>19270276</t>
  </si>
  <si>
    <t>Rudolph the Red-Nosed Reindeer</t>
  </si>
  <si>
    <t>Tommy Emmanuel</t>
  </si>
  <si>
    <t>All I Want for Christmas</t>
  </si>
  <si>
    <t>http://m801.music.126.net/20230108155201/dd97df05566dbef4d12d2efdadb719ae/jdymusic/obj/wo3DlMOGwrbDjj7DisKw/17231699006/f191/dd7b/4caa/43d970801b38fcdeb77c7809837e0657.flac</t>
  </si>
  <si>
    <t>20489832</t>
  </si>
  <si>
    <t>New Jack Swing II (Hard Version)</t>
  </si>
  <si>
    <t>Wreckx-N-Effect</t>
  </si>
  <si>
    <t>Hard Or Smooth</t>
  </si>
  <si>
    <t>http://m801.music.126.net/20230108155201/be3a758f9b9e74ea4babeb229d46c4f5/jdymusic/obj/wo3DlMOGwrbDjj7DisKw/11796448206/ebfa/3910/3b7a/5a07f8c682f2c5ab37c372d997daabc7.mp3</t>
  </si>
  <si>
    <t>554405218</t>
  </si>
  <si>
    <t>Have It All</t>
  </si>
  <si>
    <t>http://m801.music.126.net/20230108155201/26d3818647f5d98eef27b78eed5337d8/jdymusic/obj/wo3DlMOGwrbDjj7DisKw/19060430365/8193/34dd/1da7/042bc38fa00288810efa2a213c5e30d1.flac</t>
  </si>
  <si>
    <t>490637029</t>
  </si>
  <si>
    <t>Loved You So (Lullacry Version)</t>
  </si>
  <si>
    <t>LEW</t>
  </si>
  <si>
    <t>Lullacry</t>
  </si>
  <si>
    <t>http://m8.music.126.net/20230108155201/0dc7d97ad2aff7402551b78c329bf1b0/ymusic/64cc/88c0/f3eb/6227c2d55a44d64c55cda22a9b8eea8f.flac</t>
  </si>
  <si>
    <t>433018417</t>
  </si>
  <si>
    <t>Good Thing</t>
  </si>
  <si>
    <t>The Malibu Sessions</t>
  </si>
  <si>
    <t>http://m8.music.126.net/20230108155201/fdc66e7602c5fa4b98da79a787df94d2/ymusic/0e53/5309/5659/9991e6428ddce49076aca3afe9d512d8.flac</t>
  </si>
  <si>
    <t>1383205688</t>
  </si>
  <si>
    <t>Wrap Me In Plastic</t>
  </si>
  <si>
    <t>CHROMANCE,Marcus Layton</t>
  </si>
  <si>
    <t>http://m801.music.126.net/20230108155201/9b73153369536c677b3b98f398dbcd3f/jdymusic/obj/w5zDlMODwrDDiGjCn8Ky/2168791445/4061/f7e3/ad91/c3b6c17c6814a495fe23b8a420ae4dc8.flac</t>
  </si>
  <si>
    <t>34383213</t>
  </si>
  <si>
    <t>FOOLS</t>
  </si>
  <si>
    <t>http://m8.music.126.net/20230108155201/fc81ec68eaa27f5223c6552897924d0a/ymusic/obj/w5zDlMODwrDDiGjCn8Ky/3067379095/9c92/b3d8/edfa/640fffcc5603a98ae33d5d1b9a37d055.flac</t>
  </si>
  <si>
    <t>1380238621</t>
  </si>
  <si>
    <t>Hate Myself</t>
  </si>
  <si>
    <t>NF</t>
  </si>
  <si>
    <t>The Search</t>
  </si>
  <si>
    <t>http://m8.music.126.net/20230108155201/5d79a7f136b3c73164f24b380e505a68/ymusic/515f/565d/0608/f5ceecfc20a77836cbb61bc78e61f0ff.mp3</t>
  </si>
  <si>
    <t>17276919</t>
  </si>
  <si>
    <t>Go in Beauty</t>
  </si>
  <si>
    <t>http://m801.music.126.net/20230108155201/0dad7c757dea977468c8bd86e2b3bfa3/jdymusic/obj/wo3DlMOGwrbDjj7DisKw/10832150096/785c/6f82/0808/53fc154a34911563a44c2b6b8723eb2d.flac</t>
  </si>
  <si>
    <t>504264170</t>
  </si>
  <si>
    <t>Places We Won't Walk</t>
  </si>
  <si>
    <t>A Song For Every Moon</t>
  </si>
  <si>
    <t>http://m8.music.126.net/20230108155201/d414f19838b8e9547151e9d44adaec55/ymusic/0f0f/065e/0f09/8e63a6b55814d9f5c1928c105e1e14d3.flac</t>
  </si>
  <si>
    <t>18972757</t>
  </si>
  <si>
    <t>Skin To Skin</t>
  </si>
  <si>
    <t>Standfast</t>
  </si>
  <si>
    <t>Beneath And Beyond</t>
  </si>
  <si>
    <t>http://m8.music.126.net/20230108155201/cd1aafaadb2332d113a66659c3c3f4f6/ymusic/0f08/030b/565b/8bfbf483f24ace71b1b0a122e41ef9a0.mp3</t>
  </si>
  <si>
    <t>31209061</t>
  </si>
  <si>
    <t>I Will Take You Home</t>
  </si>
  <si>
    <t>Bloodstream</t>
  </si>
  <si>
    <t>http://m8.music.126.net/20230108155201/69a8ac9e822e962bc4f379c524730b31/ymusic/2b81/cdd7/bd00/1f556742b15f28dfb468bf2024fea196.mp3</t>
  </si>
  <si>
    <t>1399956841</t>
  </si>
  <si>
    <t>The One You Love (Live: The Paradise, Boston MA) (3 Oct 82)</t>
  </si>
  <si>
    <t>Glenn Frey</t>
  </si>
  <si>
    <t>Take It Easy Live - Remastered</t>
  </si>
  <si>
    <t>http://m8.music.126.net/20230108155201/47c1e57a3f6c0d3176cbfd51eccbaaf9/ymusic/015d/025a/060f/677d90b3fa501f15de531ec21dfae7c2.flac</t>
  </si>
  <si>
    <t>4102682</t>
  </si>
  <si>
    <t>Long Lost Penpal</t>
  </si>
  <si>
    <t>Hello Saferide</t>
  </si>
  <si>
    <t>Introducing Hello Saferide</t>
  </si>
  <si>
    <t>http://m801.music.126.net/20230108155201/b2c739dd856f6a337d7dd40dd3ce0320/jdymusic/obj/wo3DlMOGwrbDjj7DisKw/5623232602/4ab2/f972/f979/62a90c03badcea1e5f424081345aa573.mp3</t>
  </si>
  <si>
    <t>3955689</t>
  </si>
  <si>
    <t>If</t>
  </si>
  <si>
    <t>Bread</t>
  </si>
  <si>
    <t>Bread's Golden Hits</t>
  </si>
  <si>
    <t>http://m8.music.126.net/20230108155201/a73e4f53b958bcc65d73fc77502aceee/ymusic/8888/9913/637b/1cdb5bb33394c0a59e4e409d47fbeef2.mp3</t>
  </si>
  <si>
    <t>26484814</t>
  </si>
  <si>
    <t>Song For You</t>
  </si>
  <si>
    <t>Big Time Rush,Karmin</t>
  </si>
  <si>
    <t>24/seven</t>
  </si>
  <si>
    <t>http://m801.music.126.net/20230108155201/bca2b5859a9ea634f11f64eb98ae11c7/jdymusic/obj/wo3DlMOGwrbDjj7DisKw/8882245955/cbfa/a81a/1b61/61dbfa72c769011284455972a5710c8b.mp3</t>
  </si>
  <si>
    <t>1312714711</t>
  </si>
  <si>
    <t>Give It All</t>
  </si>
  <si>
    <t>http://m801.music.126.net/20230108155201/0a2c78aa0859757f06f7a8ec7aa6d585/jdymusic/obj/wo3DlMOGwrbDjj7DisKw/17899369166/fd0e/7831/7bc0/2020c6c56e4b0c1ab752ad3bdde55236.flac</t>
  </si>
  <si>
    <t>1331880361</t>
  </si>
  <si>
    <t>whoa (mind in awe)</t>
  </si>
  <si>
    <t>SKINS</t>
  </si>
  <si>
    <t>http://m8.music.126.net/20230108155201/4216daf64e9bb665d3857734e41e6e38/ymusic/0158/075a/545c/62cb23b4750010026f88c619f836915f.mp3</t>
  </si>
  <si>
    <t>521657090</t>
  </si>
  <si>
    <t>Leave a Light On (Acoustic)</t>
  </si>
  <si>
    <t>Tom Walker</t>
  </si>
  <si>
    <t>http://m801.music.126.net/20230108155201/c133a8613d98d0c7c2852b565110905e/jdymusic/obj/wo3DlMOGwrbDjj7DisKw/8972823634/ea67/8181/891e/3cb1ecafeb80a29a5610615aa1cd694c.mp3</t>
  </si>
  <si>
    <t>18516227</t>
  </si>
  <si>
    <t>It's Too Late</t>
  </si>
  <si>
    <t>Love &amp; Lies</t>
  </si>
  <si>
    <t>http://m8.music.126.net/20230108155201/2ad14686de40868e3971df4aed0fd0e0/ymusic/719a/1bb4/6406/6575a4f5fef0a695cc553c00c9e9b153.mp3</t>
  </si>
  <si>
    <t>30053587</t>
  </si>
  <si>
    <t>It'll Only Get Better</t>
  </si>
  <si>
    <t>Tayler Buono</t>
  </si>
  <si>
    <t>Unseen</t>
  </si>
  <si>
    <t>http://m8.music.126.net/20230108155201/c68aa1ac8162ceefde7e1ec78616a401/ymusic/7fed/98d1/4974/cb07ae78b0fce69461c6108261277eac.mp3</t>
  </si>
  <si>
    <t>1817046406</t>
  </si>
  <si>
    <t>Everything Happens to Me</t>
  </si>
  <si>
    <t>http://m801.music.126.net/20230108155201/65cc2504238ecfb7a8801c368b3aa644/jdymusic/obj/wo3DlMOGwrbDjj7DisKw/7241163753/a2d1/98da/8f2a/3c8f2f65904b9367b901fe10eec45002.mp3</t>
  </si>
  <si>
    <t>1340684452</t>
  </si>
  <si>
    <t>Cork Candle Tapping &amp; Whispers</t>
  </si>
  <si>
    <t>Gibi ASMR</t>
  </si>
  <si>
    <t>Slow Tapping ASMR</t>
  </si>
  <si>
    <t>http://m8.music.126.net/20230108155201/c92de49a8a1cb3dd34cceaa665899577/ymusic/070c/0653/045a/0faca2355a19c4963e9630acbebc561a.mp3</t>
  </si>
  <si>
    <t>27863779</t>
  </si>
  <si>
    <t>Staring at You</t>
  </si>
  <si>
    <t>Diane Birch</t>
  </si>
  <si>
    <t>Speak A Little Louder (Deluxe)</t>
  </si>
  <si>
    <t>http://m801.music.126.net/20230108155201/9be62c3be2d1828b2530653d2ce87af1/jdymusic/obj/wo3DlMOGwrbDjj7DisKw/18753786680/dc92/39d7/a2ca/e7f37018683c680849562f15cb465605.flac</t>
  </si>
  <si>
    <t>1475656395</t>
  </si>
  <si>
    <t>The Man I Love</t>
  </si>
  <si>
    <t>Veronica Swift</t>
  </si>
  <si>
    <t>This Bitter Earth</t>
  </si>
  <si>
    <t>http://m8.music.126.net/20230108155201/85cded8edf4c3662af04d34844bdcd5a/ymusic/obj/w5zDlMODwrDDiGjCn8Ky/14056342156/88a6/a6f9/0df5/a9d904cdb290316020961c05fcc80895.flac</t>
  </si>
  <si>
    <t>404184492</t>
  </si>
  <si>
    <t>I'll Be Waiting...</t>
  </si>
  <si>
    <t>Pearl</t>
  </si>
  <si>
    <t>http://m801.music.126.net/20230108155201/667287baab1430af2632008eaa40e47f/jdymusic/obj/wo3DlMOGwrbDjj7DisKw/14096584547/35d8/2d10/af11/032bf4efca3cb6183319bd06e085722e.mp3</t>
  </si>
  <si>
    <t>34916668</t>
  </si>
  <si>
    <t>Love the Way You Lie Part III (Original Demo)</t>
  </si>
  <si>
    <t>Don't Look Down</t>
  </si>
  <si>
    <t>http://m8.music.126.net/20230108155201/bd3338d7f701a28c4d080b053bc74c6b/ymusic/af94/a8bf/e063/e67df14aac88d658ab5ed252ce0ce76b.mp3</t>
  </si>
  <si>
    <t>1966099784</t>
  </si>
  <si>
    <t>Persuasive</t>
  </si>
  <si>
    <t>Doechii,SZA</t>
  </si>
  <si>
    <t>http://m801.music.126.net/20230108155201/a4776f2c79585979cecb0486bc37cf23/jdymusic/obj/wo3DlMOGwrbDjj7DisKw/20028653142/1f3a/a159/7003/23cda8047f78c769f65b719747fa1112.flac</t>
  </si>
  <si>
    <t>484732874</t>
  </si>
  <si>
    <t>would you miss me</t>
  </si>
  <si>
    <t>Cat naps</t>
  </si>
  <si>
    <t>http://m8.music.126.net/20230108155201/94b68dce61c7b6e2ffdcaa5aadcd7e92/ymusic/8c93/5c14/d7c9/7f25eed5f9d88b9a50cafb68698981a0.mp3</t>
  </si>
  <si>
    <t>19578239</t>
  </si>
  <si>
    <t>London Calling (Remastered)</t>
  </si>
  <si>
    <t>The Clash</t>
  </si>
  <si>
    <t>London Calling</t>
  </si>
  <si>
    <t>http://m801.music.126.net/20230108155201/e6c3ce6bd10f85ad925b0192b03bc808/jdymusic/obj/wo3DlMOGwrbDjj7DisKw/22259955832/330d/eadb/28eb/6be6cd6dd5da2b946c0124cf2b640aba.flac</t>
  </si>
  <si>
    <t>459925918</t>
  </si>
  <si>
    <t>So why don't we just dance?</t>
  </si>
  <si>
    <t>Kaiyko</t>
  </si>
  <si>
    <t>http://m8.music.126.net/20230108155201/6c86e3cc7b068598e1203767ef8a3bd6/ymusic/8ad8/a8ec/6f3e/daa283fec58ff5d7d7b0ed00be906b1a.mp3</t>
  </si>
  <si>
    <t>460514780</t>
  </si>
  <si>
    <t>Things I'd Do for U</t>
  </si>
  <si>
    <t>Rest in Paradise</t>
  </si>
  <si>
    <t>http://m801.music.126.net/20230108155201/6c5061505e43143cca9abf24749ded08/jdymusic/obj/wo3DlMOGwrbDjj7DisKw/8338348399/6f3f/d99e/6c5c/654112a92cc9f7b5c7c335a9c9c9491a.flac</t>
  </si>
  <si>
    <t>417833928</t>
  </si>
  <si>
    <t>face</t>
  </si>
  <si>
    <t>timmies</t>
  </si>
  <si>
    <t>http://m8.music.126.net/20230108155201/cb67e3896166987ca1f69a35b82700fc/ymusic/46a1/8331/b070/ee8abde2ff68176885b979606090f2ae.mp3</t>
  </si>
  <si>
    <t>2870862</t>
  </si>
  <si>
    <t>End of May</t>
  </si>
  <si>
    <t>http://m8.music.126.net/20230108155201/cc498b8619702ca44bbd1cbe05f453a7/ymusic/obj/w5zDlMODwrDDiGjCn8Ky/3037637198/103a/fa87/fb8e/ae9d4cb68f5c417b5657cfe5d02052e1.flac</t>
  </si>
  <si>
    <t>29724102</t>
  </si>
  <si>
    <t>So Stop the World</t>
  </si>
  <si>
    <t>Waves</t>
  </si>
  <si>
    <t>http://m8.music.126.net/20230108155201/27bec078181c81da6541db30534ec00a/ymusic/89ab/6ea6/61f5/10f72ca1d037da11fd1388eaed702106.flac</t>
  </si>
  <si>
    <t>25888537</t>
  </si>
  <si>
    <t>Watching Me</t>
  </si>
  <si>
    <t>Barcelona</t>
  </si>
  <si>
    <t>Not Quite Yours</t>
  </si>
  <si>
    <t>http://m8.music.126.net/20230108155201/26e26c5a68f5a5219ffb8bb114a2800d/ymusic/71ca/1377/3c4b/ec55c3ed733ee34a09825ddb934af5d0.mp3</t>
  </si>
  <si>
    <t>1300702288</t>
  </si>
  <si>
    <t>Tiny Tiny Steps</t>
  </si>
  <si>
    <t>http://m8.music.126.net/20230108155201/2be71608c820e75b85b62aada8e3c9ea/ymusic/0561/db0e/81d5/54197bb8f6bbb495735a9729c88f4538.mp3</t>
  </si>
  <si>
    <t>28306668</t>
  </si>
  <si>
    <t>Chandelier</t>
  </si>
  <si>
    <t>http://m8.music.126.net/20230108155201/86240cdc88990f9ed53e66f7ff8d4201/ymusic/545a/560c/0058/c094594999af97c30a8a7254b804acd8.flac</t>
  </si>
  <si>
    <t>16232634</t>
  </si>
  <si>
    <t>Because of You</t>
  </si>
  <si>
    <t>Breakaway</t>
  </si>
  <si>
    <t>http://m801.music.126.net/20230108155201/fb5b08513996ab25e0da3d1747e319f6/jdymusic/obj/wo3DlMOGwrbDjj7DisKw/22259853784/5f72/5ba1/f4a4/f7a851e6943c3e3efbf5ce4ea004496f.flac</t>
  </si>
  <si>
    <t>1334055456</t>
  </si>
  <si>
    <t>Goodie Bag</t>
  </si>
  <si>
    <t>Still Woozy</t>
  </si>
  <si>
    <t>http://m801.music.126.net/20230108155201/7a1f39300da5b24ab3b5932985709d2c/jdymusic/obj/wo3DlMOGwrbDjj7DisKw/18964756707/f5f9/3809/e3fc/6953514c66fb59501599185f55626f06.flac</t>
  </si>
  <si>
    <t>504399003</t>
  </si>
  <si>
    <t>Limitless (feat. Sophie Rose)</t>
  </si>
  <si>
    <t>SAM F,Sophie Rose</t>
  </si>
  <si>
    <t>Limitless (feat. Sophie Rose) (Remixes)</t>
  </si>
  <si>
    <t>http://m8.music.126.net/20230108155201/165f3ca454b5d82a04248263c17d1836/ymusic/5452/000f/5458/c8e364de4e7eb6ae636cc2a0c80c2bce.flac</t>
  </si>
  <si>
    <t>1429857664</t>
  </si>
  <si>
    <t>Bedhead</t>
  </si>
  <si>
    <t>Shoffy,Anna Clendening</t>
  </si>
  <si>
    <t>Flash</t>
  </si>
  <si>
    <t>http://m801.music.126.net/20230108155201/4ca4846d4e3ba126cde7d1ff500442a1/jdymusic/obj/wo3DlMOGwrbDjj7DisKw/8410764289/b285/cd70/2a18/314bba3446c1c2c74e00ac5c64d9c9d9.mp3</t>
  </si>
  <si>
    <t>18610105</t>
  </si>
  <si>
    <t>Trouble In The City</t>
  </si>
  <si>
    <t>http://m8.music.126.net/20230108155201/83a160af37788fb22e43659d6a3d7756/ymusic/55f8/b5c5/5507/93c2103066ab5775c50d9a4acb63cba3.mp3</t>
  </si>
  <si>
    <t>17572326</t>
  </si>
  <si>
    <t>Just Lose It</t>
  </si>
  <si>
    <t>Encore (Deluxe Version)</t>
  </si>
  <si>
    <t>http://m8.music.126.net/20230108155201/ee79f5892ddf62aff8051701778e6d0a/ymusic/5db0/5a6e/1a2d/f9dc8a5cd0925fbe89b7fe62e0550167.flac</t>
  </si>
  <si>
    <t>26589275</t>
  </si>
  <si>
    <t>l'Amour Toujours [1999]</t>
  </si>
  <si>
    <t>Gigi D'Agostino</t>
  </si>
  <si>
    <t>Alle 100 Fout Deel 3 (Cloud 9 Music 2013)</t>
  </si>
  <si>
    <t>http://m8.music.126.net/20230108155201/964449329c25ac675a63ee451fbde9b6/ymusic/7915/8987/d035/71d843dc86069d12d3ff7438a1cc0727.flac</t>
  </si>
  <si>
    <t>511229542</t>
  </si>
  <si>
    <t>Frozen</t>
  </si>
  <si>
    <t>About Time</t>
  </si>
  <si>
    <t>http://m801.music.126.net/20230108155201/eaa4635696ccdb59817577acb85e2db9/jdymusic/obj/wo3DlMOGwrbDjj7DisKw/18199680159/e75b/8508/5b73/703f522bec22f4e6b932910bff0f9d68.flac</t>
  </si>
  <si>
    <t>26275475</t>
  </si>
  <si>
    <t>Back In My Life (Radio Edit)</t>
  </si>
  <si>
    <t>Fly Project</t>
  </si>
  <si>
    <t>Back In My Life</t>
  </si>
  <si>
    <t>http://m8.music.126.net/20230108155201/7c66fe1c451e8819e226005080840401/ymusic/68da/93c3/1710/557377104ee024543900d2ab2cc7abf0.mp3</t>
  </si>
  <si>
    <t>1416321272</t>
  </si>
  <si>
    <t>City Hunter (Vantage Edit)</t>
  </si>
  <si>
    <t>http://m8.music.126.net/20230108155201/d27ac2f4cbc24a2321d380d72542ff17/ymusic/075a/0358/0e5a/00a5093693423468f8ad90e805ec2086.mp3</t>
  </si>
  <si>
    <t>3409042</t>
  </si>
  <si>
    <t>Never Had A Dream Come True</t>
  </si>
  <si>
    <t>S Club 7</t>
  </si>
  <si>
    <t>Best: The Greatest Hits Of S Club 7</t>
  </si>
  <si>
    <t>http://m8.music.126.net/20230108155201/bba0de3d32017406c13c077b32562080/ymusic/obj/w5zDlMODwrDDiGjCn8Ky/3061817620/ce15/015f/d9fb/03617fab9ca6cb97b9ae9e2c0dbf0b2c.flac</t>
  </si>
  <si>
    <t>27808111</t>
  </si>
  <si>
    <t>Future Days</t>
  </si>
  <si>
    <t>Pearl Jam</t>
  </si>
  <si>
    <t>Lightning Bolt</t>
  </si>
  <si>
    <t>http://m8.music.126.net/20230108155201/333fe6016b6925214a6b9e7713f49215/ymusic/f9f9/39f9/5791/f492bcd2dfa7456fb827aea765395479.mp3</t>
  </si>
  <si>
    <t>3420721</t>
  </si>
  <si>
    <t>Servant of Peace</t>
  </si>
  <si>
    <t>http://m8.music.126.net/20230108155201/4e2c63d964220049c0f428369ddb138f/ymusic/9e02/4896/d3b6/0c03685b5013073caa99a3d635905e44.mp3</t>
  </si>
  <si>
    <t>34144930</t>
  </si>
  <si>
    <t>Castle</t>
  </si>
  <si>
    <t>http://m8.music.126.net/20230108155201/06f4ed37a2b3cec7bb87dfc1812518f7/ymusic/0316/5a07/bbe1/ee4dfbec23b9b6fea5224d7f65ebd47c.flac</t>
  </si>
  <si>
    <t>1934613</t>
  </si>
  <si>
    <t>The Sound of Silence (Electric Version)</t>
  </si>
  <si>
    <t>http://m801.music.126.net/20230108155201/697d52521357c558629273161c5a7b9c/jdymusic/obj/wo3DlMOGwrbDjj7DisKw/17421818000/161b/d3ed/9168/19783c73d73e71c02af36b0a37efb13d.flac</t>
  </si>
  <si>
    <t>536670669</t>
  </si>
  <si>
    <t>Har Uplift</t>
  </si>
  <si>
    <t>Beloved</t>
  </si>
  <si>
    <t>http://m8.music.126.net/20230108155201/89b9aa9f663ef4f00a71cd3f2bd958cb/ymusic/2a5f/663d/15e2/be251681fe0a68026239f26cac1a9561.flac</t>
  </si>
  <si>
    <t>1311540343</t>
  </si>
  <si>
    <t>GTS</t>
  </si>
  <si>
    <t>Machine Gun Kelly</t>
  </si>
  <si>
    <t>BINGE</t>
  </si>
  <si>
    <t>http://m8.music.126.net/20230108155201/4fc4c5424373ee44e85f5d90a06b7323/ymusic/550b/0252/5653/ba555e71ca5869e7c8cba9727c1a59d1.mp3</t>
  </si>
  <si>
    <t>1927994381</t>
  </si>
  <si>
    <t>EXPOSURE</t>
  </si>
  <si>
    <t>Leftoz,Phonkha</t>
  </si>
  <si>
    <t>http://m801.music.126.net/20230108155201/ceb7a35d573a18eb4b6c9b3ccabf7cb8/jdymusic/obj/wo3DlMOGwrbDjj7DisKw/13424737307/7848/da49/343b/9ac9b3c9392965bcb29b101de76a60b4.mp3</t>
  </si>
  <si>
    <t>28493407</t>
  </si>
  <si>
    <t>Turn to You</t>
  </si>
  <si>
    <t>Sophia</t>
  </si>
  <si>
    <t>Live for Love</t>
  </si>
  <si>
    <t>http://m801.music.126.net/20230108155201/c4c0334f42468d14be30634f6cd8ed03/jdymusic/obj/wo3DlMOGwrbDjj7DisKw/11771412118/dc50/5a14/7566/c0f1ea802e3df57ad73c2fc4e32cdebb.mp3</t>
  </si>
  <si>
    <t>441102480</t>
  </si>
  <si>
    <t>An Innocent Warrior</t>
  </si>
  <si>
    <t>Vai Mahina,Sulata Foai-Amiatu,Matthew Ineleo</t>
  </si>
  <si>
    <t>Moana (Original Motion Picture Soundtrack) [Deluxe Edition]</t>
  </si>
  <si>
    <t>http://m8.music.126.net/20230108155201/595637eb30b8cf51b55b6c2854b1769f/ymusic/5290/8aa2/d72c/0b793ae34784bb428d59f1c39a1530ad.flac</t>
  </si>
  <si>
    <t>2926386</t>
  </si>
  <si>
    <t>All My Life</t>
  </si>
  <si>
    <t>Linda Ronstadt,Aaron Neville</t>
  </si>
  <si>
    <t>The Very Best of Linda Ronstadt</t>
  </si>
  <si>
    <t>http://m8.music.126.net/20230108155201/2b31cab1e2277ad5d52758e176fc754e/ymusic/fe42/5500/56b2/66856ea2a5716dceb2fabac71b76a106.mp3</t>
  </si>
  <si>
    <t>5051095</t>
  </si>
  <si>
    <t>Ooh Wee</t>
  </si>
  <si>
    <t>Saigon,Ghostface Killah,Trife,Nate Dogg,Mark Ronson</t>
  </si>
  <si>
    <t>Honey</t>
  </si>
  <si>
    <t>http://m8.music.126.net/20230108155201/ec5a62c8d8d08b0a0c9e5cafbffc8e39/ymusic/bdce/a12d/7566/b956ac8bc817300e3348d125ea7201ed.mp3</t>
  </si>
  <si>
    <t>22497478</t>
  </si>
  <si>
    <t>Climbing Up the Walls</t>
  </si>
  <si>
    <t>OK Computer</t>
  </si>
  <si>
    <t>http://m8.music.126.net/20230108155201/1b71ada3963160520a31de06b7f3d47e/ymusic/1810/dac8/f688/10c2e9f9b7787682a8b01e3e2a49f7b1.flac</t>
  </si>
  <si>
    <t>16482693</t>
  </si>
  <si>
    <t>Let It Burn</t>
  </si>
  <si>
    <t>Avatar</t>
  </si>
  <si>
    <t>Black Waltz</t>
  </si>
  <si>
    <t>http://m8.music.126.net/20230108155201/e7216d0357834dbadac136ebae27bf6f/ymusic/050f/0159/045f/2e0842e4406303204ad5359a0d7c18d7.flac</t>
  </si>
  <si>
    <t>26608493</t>
  </si>
  <si>
    <t>Last First Kiss</t>
  </si>
  <si>
    <t>Take Me Home (Special Deluxe Edition)</t>
  </si>
  <si>
    <t>http://m8.music.126.net/20230108155201/3dcacdb785f7f52f84764a7fa4e528ba/ymusic/c2d6/b891/9e5c/f68837684ed5bc774c08323cc954ce4d.flac</t>
  </si>
  <si>
    <t>1609141</t>
  </si>
  <si>
    <t>Let Me Live</t>
  </si>
  <si>
    <t>Jonas David</t>
  </si>
  <si>
    <t>Keep The Times</t>
  </si>
  <si>
    <t>http://m8.music.126.net/20230108155201/a19a38dd9642e87f1753516d1bbdfca7/ymusic/1911/23e2/5d0a/d779bdbd30161173a589036044eff9ff.mp3</t>
  </si>
  <si>
    <t>21157036</t>
  </si>
  <si>
    <t>If Only I Could See</t>
  </si>
  <si>
    <t>Maximilian Hecker</t>
  </si>
  <si>
    <t>Mirage of Bliss</t>
  </si>
  <si>
    <t>http://m801.music.126.net/20230108155201/a0d9b1590bdde4234063181be00ac083/jdymusic/obj/wo3DlMOGwrbDjj7DisKw/9837639030/09d5/b994/449a/e334c96de040b40bb7fabd975e6776c3.flac</t>
  </si>
  <si>
    <t>425137411</t>
  </si>
  <si>
    <t>Sirius</t>
  </si>
  <si>
    <t>Gianni Kosta,Belle</t>
  </si>
  <si>
    <t>http://m8.music.126.net/20230108155201/04c8a36558d0853984f3f94393a77db4/ymusic/bad4/eac2/8fc6/eb240f1c941eebaa0522ae691089d39b.mp3</t>
  </si>
  <si>
    <t>17662346</t>
  </si>
  <si>
    <t>Evelyn Evelyn</t>
  </si>
  <si>
    <t>http://m801.music.126.net/20230108155201/18048293920dbd1c318ac96a1090199d/jdymusic/obj/w5zDlMODwrDDiGjCn8Ky/1677279204/161b/5214/51f1/8d4a77ca4a59a0303133a916e671d18b.flac</t>
  </si>
  <si>
    <t>1370464614</t>
  </si>
  <si>
    <t>Rich, White, Straight Men</t>
  </si>
  <si>
    <t>http://m801.music.126.net/20230108155201/3e3b6a37f3b489e7a5f9a88064bf24a8/jdymusic/obj/wo3DlMOGwrbDjj7DisKw/8997575488/69af/dd5c/d76d/45032f66398e27ee753b25ccea97d752.mp3</t>
  </si>
  <si>
    <t>1375400704</t>
  </si>
  <si>
    <t>Obviously</t>
  </si>
  <si>
    <t>Alex Mali</t>
  </si>
  <si>
    <t>Sweet &amp; Sour - EP</t>
  </si>
  <si>
    <t>http://m8.music.126.net/20230108155201/9fbe2c184a94b589d26c33cb95053528/ymusic/555a/5559/5359/b0fb3db403b3b446805ed33e8011a0cf.mp3</t>
  </si>
  <si>
    <t>1612085</t>
  </si>
  <si>
    <t>Dance With Me</t>
  </si>
  <si>
    <t>Jason Gridley</t>
  </si>
  <si>
    <t>Wherever the Wind Blows</t>
  </si>
  <si>
    <t>http://m801.music.126.net/20230108155201/877f3b7beac46a660b5ee060d6a3c6bc/jdymusic/obj/wo3DlMOGwrbDjj7DisKw/5833197799/4b84/2ad6/cd23/d554297d92918529ec30be96d31c5d80.flac</t>
  </si>
  <si>
    <t>1451123378</t>
  </si>
  <si>
    <t>Try Your Fire</t>
  </si>
  <si>
    <t>Lucky Daye</t>
  </si>
  <si>
    <t>Painted (Deluxe Edition)</t>
  </si>
  <si>
    <t>http://m801.music.126.net/20230108155201/860790514a314f4ea03a15ba8d9e26f1/jdymusic/obj/wo3DlMOGwrbDjj7DisKw/8984053955/1d1e/1d8d/a020/b60e163a25e7f54433e27f62a3a66767.mp3</t>
  </si>
  <si>
    <t>27853741</t>
  </si>
  <si>
    <t>This Is How We Do</t>
  </si>
  <si>
    <t>PRISM (Deluxe Version)</t>
  </si>
  <si>
    <t>http://m8.music.126.net/20230108155201/100178ec0d5034951c9d3f2afac7578c/ymusic/9e54/07d5/4610/d019954e284a9b525f69a0c55e024172.flac</t>
  </si>
  <si>
    <t>28700038</t>
  </si>
  <si>
    <t>You Can Rely on Me</t>
  </si>
  <si>
    <t>YES!</t>
  </si>
  <si>
    <t>http://m801.music.126.net/20230108155201/a79b891d550757a51a4ca12eaa3c905d/jdymusic/obj/wo3DlMOGwrbDjj7DisKw/17080138626/284c/d1c2/1686/4e27cf4afe3713bf95d832833d9fcc1b.flac</t>
  </si>
  <si>
    <t>28837239</t>
  </si>
  <si>
    <t>Bleed It Out</t>
  </si>
  <si>
    <t>http://m8.music.126.net/20230108155201/8ba38cc182bcc42664e4a2fe27ba1272/ymusic/0256/2f09/e375/77b5d17fadca9f242a5dc27a2aee7959.mp3</t>
  </si>
  <si>
    <t>518014018</t>
  </si>
  <si>
    <t>Crime (Acoustic)</t>
  </si>
  <si>
    <t>Grey,SKOTT</t>
  </si>
  <si>
    <t>http://m801.music.126.net/20230108155201/e5382072a9c9ccb06dd81b6d37df5aee/jdymusic/obj/wo3DlMOGwrbDjj7DisKw/13209588298/1f04/c509/8ae4/86329f583adc1ee78f4389c7a330e761.flac</t>
  </si>
  <si>
    <t>18078228</t>
  </si>
  <si>
    <t>Hollaback Girl</t>
  </si>
  <si>
    <t>Gwen Stefani</t>
  </si>
  <si>
    <t>http://m8.music.126.net/20230108155201/f90cd62ce91cc759e248d142227be16e/ymusic/7735/e503/29a6/95cff144814601f891dc061f0ab25424.mp3</t>
  </si>
  <si>
    <t>1367394991</t>
  </si>
  <si>
    <t>Moody</t>
  </si>
  <si>
    <t>Savannah Sgro</t>
  </si>
  <si>
    <t>http://m801.music.126.net/20230108155201/3c82c8ed45607f5e720357ff8bfe8031/jdymusic/obj/wo3DlMOGwrbDjj7DisKw/14096567059/6c80/793b/4aee/5817720aa0b001073d4d2b1d83fb4627.mp3</t>
  </si>
  <si>
    <t>407002134</t>
  </si>
  <si>
    <t>Drunk in the Morning</t>
  </si>
  <si>
    <t>Lukas Graham</t>
  </si>
  <si>
    <t>http://m801.music.126.net/20230108155201/05c1339f32db733272bd1d8d252a8248/jdymusic/obj/wo3DlMOGwrbDjj7DisKw/17327604334/8781/1325/d22d/d1f7a351f939a2b50a9d43d6764a9703.flac</t>
  </si>
  <si>
    <t>1450971637</t>
  </si>
  <si>
    <t>I'm Not A Cynic</t>
  </si>
  <si>
    <t>These Two Windows</t>
  </si>
  <si>
    <t>http://m801.music.126.net/20230108155201/80b9e58cb10add6164b680615c2047da/jdymusic/obj/wo3DlMOGwrbDjj7DisKw/17122166036/5214/cbef/fda6/99a5d0c472afd738b500a31bd30091ea.flac</t>
  </si>
  <si>
    <t>1853487279</t>
  </si>
  <si>
    <t>Leave Before You Love Me</t>
  </si>
  <si>
    <t>Marshmello,Jonas Brothers</t>
  </si>
  <si>
    <t>Trending Now Volume 27</t>
  </si>
  <si>
    <t>http://m801.music.126.net/20230108155201/90927a58872fdbaa00d239029c4c1600/jdymusic/obj/wo3DlMOGwrbDjj7DisKw/18698828489/e539/a227/e6a5/10ed80c8da85480b45d2b8986869436d.flac</t>
  </si>
  <si>
    <t>33340157</t>
  </si>
  <si>
    <t>Fight For You</t>
  </si>
  <si>
    <t>Fareoh,Ethan Thompson</t>
  </si>
  <si>
    <t>http://m8.music.126.net/20230108155201/527aed5c0be4939711863476795a7797/ymusic/70c4/2aa3/1e2d/5fce9776218d946c46f45a658e6e302d.mp3</t>
  </si>
  <si>
    <t>35956839</t>
  </si>
  <si>
    <t>In Time</t>
  </si>
  <si>
    <t>Talos</t>
  </si>
  <si>
    <t>http://m8.music.126.net/20230108155201/3292fcb7c070ed7ef77a4dae0666a1fc/ymusic/010c/070f/055d/6f93b1be980e2dbb6da827aa6fb44b15.flac</t>
  </si>
  <si>
    <t>989418</t>
  </si>
  <si>
    <t>Twelve o Clock</t>
  </si>
  <si>
    <t>Arms and Legs</t>
  </si>
  <si>
    <t>Nothing Ever Was</t>
  </si>
  <si>
    <t>http://m801.music.126.net/20230108155201/07467d440548c6765187d120a22fb3b0/jdymusic/obj/wo3DlMOGwrbDjj7DisKw/12348743408/b2a4/652a/7619/5dc3155b96df6574e75e02ef7f79a3dc.mp3</t>
  </si>
  <si>
    <t>37653063</t>
  </si>
  <si>
    <t>Please Don't Go</t>
  </si>
  <si>
    <t>Joel Adams</t>
  </si>
  <si>
    <t>http://m801.music.126.net/20230108155201/23ac4b22a6293717a8a4a5e6e3d59ba7/jdymusic/obj/wo3DlMOGwrbDjj7DisKw/14096559784/a3d6/c329/fab3/de7ed6ed06743001595e430345a23495.flac</t>
  </si>
  <si>
    <t>16813253</t>
  </si>
  <si>
    <t>Open Your Eyes</t>
  </si>
  <si>
    <t>Bobby Caldwell</t>
  </si>
  <si>
    <t>Cat in the Hat</t>
  </si>
  <si>
    <t>http://m801.music.126.net/20230108155201/1257b4ebdf5454e3c6fc6bce485b6863/jdymusic/obj/wo3DlMOGwrbDjj7DisKw/15088796618/e35b/c3f5/64e1/259723286f86dcb0d477773bfbff15e0.flac</t>
  </si>
  <si>
    <t>471411253</t>
  </si>
  <si>
    <t>Legend</t>
  </si>
  <si>
    <t>http://m801.music.126.net/20230108155201/7169f79e2b760a95bd75c97aabf6e22d/jdymusic/obj/wo3DlMOGwrbDjj7DisKw/19289256426/b9d2/da8d/5560/350d351cf49fdef6efb5d9ced53347b6.flac</t>
  </si>
  <si>
    <t>27869688</t>
  </si>
  <si>
    <t>She Ran</t>
  </si>
  <si>
    <t>http://m8.music.126.net/20230108155201/07c8c45cfd6aafbde5791b67c7533db2/ymusic/0ccd/8de6/c17d/55265bf05209fe5c58c2bf3a36526c79.flac</t>
  </si>
  <si>
    <t>35437170</t>
  </si>
  <si>
    <t>Oh, Honey</t>
  </si>
  <si>
    <t>Gloria Kim</t>
  </si>
  <si>
    <t>Oh Honey</t>
  </si>
  <si>
    <t>http://m8.music.126.net/20230108155201/bdb33c638bba68924ceb7eeaf7436ff2/ymusic/f152/b763/a593/24400406643dca9cb2329f9bf82a813a.mp3</t>
  </si>
  <si>
    <t>31192579</t>
  </si>
  <si>
    <t>How to Break a Heart</t>
  </si>
  <si>
    <t>Julian Moon</t>
  </si>
  <si>
    <t>Good Girl</t>
  </si>
  <si>
    <t>http://m801.music.126.net/20230108155201/d99b47c1a30d02216a9c03bc2af4682b/jdymusic/obj/wo3DlMOGwrbDjj7DisKw/17132307032/c13b/a597/f498/7655f9d1d02b32a1f32ef0ae54d34be8.flac</t>
  </si>
  <si>
    <t>524300950</t>
  </si>
  <si>
    <t>Comeback</t>
  </si>
  <si>
    <t>Mr. Raden</t>
  </si>
  <si>
    <t>Talent Pool Collected Vol. 1</t>
  </si>
  <si>
    <t>http://m8.music.126.net/20230108155201/035014adc3ce3784dc12d35fd67039d1/ymusic/b08c/fe5b/e9b3/701a4689a48b05950568a00ba8f0ca18.mp3</t>
  </si>
  <si>
    <t>1948717</t>
  </si>
  <si>
    <t>Best Laid Plans</t>
  </si>
  <si>
    <t>Stoney</t>
  </si>
  <si>
    <t>The Scene &amp; The Unseen</t>
  </si>
  <si>
    <t>http://m801.music.126.net/20230108155201/3be8b5e50da5710591ce7b3f38c442d9/jdymusic/obj/wo3DlMOGwrbDjj7DisKw/11771574119/579b/bf7b/4ae6/230b2237c1aa5141fb1cd91e82eaa1cf.mp3</t>
  </si>
  <si>
    <t>17266043</t>
  </si>
  <si>
    <t>Die MF Die</t>
  </si>
  <si>
    <t>Dope</t>
  </si>
  <si>
    <t>Life</t>
  </si>
  <si>
    <t>http://m801.music.126.net/20230108155201/bfd87e2b26eb71ff742ff5a57382eafd/jdymusic/obj/wo3DlMOGwrbDjj7DisKw/9042619647/01ba/d0be/543e/6a2ff78323397e573b783e9682354ec7.mp3</t>
  </si>
  <si>
    <t>1425017054</t>
  </si>
  <si>
    <t>Out of Control</t>
  </si>
  <si>
    <t>Oshins,Rosi Golan</t>
  </si>
  <si>
    <t>http://m8.music.126.net/20230108155201/eedf164663bbb822bef7fd7866dbec51/ymusic/555c/525c/075a/b668fc1ec8e65a59fb3a006363f77290.mp3</t>
  </si>
  <si>
    <t>409941024</t>
  </si>
  <si>
    <t>Without Me (Olly James Festival Bootleg)</t>
  </si>
  <si>
    <t>Olly James,Eminem</t>
  </si>
  <si>
    <t>http://m8.music.126.net/20230108155201/0aeda2a6c219e687398ec054dfb0ed41/ymusic/14ad/b719/86eb/23182c1857d8d3f0208391e72267c754.mp3</t>
  </si>
  <si>
    <t>418603177</t>
  </si>
  <si>
    <t>Six Feet Under</t>
  </si>
  <si>
    <t>http://m8.music.126.net/20230108155201/3f86afd928fae0ae911a65bf1a7d6643/ymusic/obj/w5zDlMODwrDDiGjCn8Ky/2976624519/bea4/d412/3972/12295232918ade35b045316ef6e079e1.flac</t>
  </si>
  <si>
    <t>1415380705</t>
  </si>
  <si>
    <t>I AM</t>
  </si>
  <si>
    <t>Club Yoko</t>
  </si>
  <si>
    <t>http://m801.music.126.net/20230108155201/d1ab486d4a23d7fa6ac4305d29c55a91/jdymusic/obj/wo3DlMOGwrbDjj7DisKw/12843722570/e07e/d702/2dac/35c41f9b344212025c806ad6841de2c0.mp3</t>
  </si>
  <si>
    <t>27731239</t>
  </si>
  <si>
    <t>Dark Horse</t>
  </si>
  <si>
    <t>Katy Perry,Juicy J</t>
  </si>
  <si>
    <t>http://m8.music.126.net/20230108155201/44807f61d804372a18df2ff6016e2e7d/ymusic/obj/w5zDlMODwrDDiGjCn8Ky/3051927581/4ac7/03e2/deec/772e2d9747b593ec95ad72f531c3742c.flac</t>
  </si>
  <si>
    <t>26244139</t>
  </si>
  <si>
    <t>Hung Up</t>
  </si>
  <si>
    <t>Promo Only: Mainstream Radio March '13</t>
  </si>
  <si>
    <t>http://m8.music.126.net/20230108155201/15fb1555d8cdb815236cb7f86667bb39/ymusic/c10d/8705/1ec9/5158d2286e0c38885471e4686c78a6fa.mp3</t>
  </si>
  <si>
    <t>16626875</t>
  </si>
  <si>
    <t>Distant Dream</t>
  </si>
  <si>
    <t>Lichtmond</t>
  </si>
  <si>
    <t>Lichtmond 2: Universe of Light</t>
  </si>
  <si>
    <t>http://m8.music.126.net/20230108155201/f727f2103b91ea8da6fd03832cd82ee2/ymusic/3f91/6d89/a778/5f9ef3bd7d1dba8aaf086526edf3e0b8.mp3</t>
  </si>
  <si>
    <t>31191023</t>
  </si>
  <si>
    <t>Technicolour Beat</t>
  </si>
  <si>
    <t>http://m801.music.126.net/20230108155201/cda46af1788c4719c8e0b03b4c731eb4/jdymusic/obj/wo3DlMOGwrbDjj7DisKw/19418347546/2eee/ae4a/bbbb/d339f4bea7cd4447c70d26249570f1cd.flac</t>
  </si>
  <si>
    <t>21162495</t>
  </si>
  <si>
    <t>Whiskey In The Jar</t>
  </si>
  <si>
    <t>Garage Inc.</t>
  </si>
  <si>
    <t>http://m8.music.126.net/20230108155201/017adecf4db5d88fa7ed826304d2a7a9/ymusic/efa4/4b4a/a000/771aec0199dd93efde5d677fcc5251b8.mp3</t>
  </si>
  <si>
    <t>1410652642</t>
  </si>
  <si>
    <t>Cinderella</t>
  </si>
  <si>
    <t>Gokou Kuyt</t>
  </si>
  <si>
    <t>SHAWTY CALLIN</t>
  </si>
  <si>
    <t>http://m8.music.126.net/20230108155201/3487953afafa10c8f5961e0469a32d4b/ymusic/5258/0208/0452/e2488f8eab5b1f7e13cc38a2b05a0df2.mp3</t>
  </si>
  <si>
    <t>1339216146</t>
  </si>
  <si>
    <t>i'm so tired...</t>
  </si>
  <si>
    <t>Lauv,Troye Sivan</t>
  </si>
  <si>
    <t>http://m801.music.126.net/20230108155201/04edb8e5d34e9ce7bfcd04f02b717806/jdymusic/obj/wo3DlMOGwrbDjj7DisKw/20490149285/d649/aa0d/cf5f/e4a61925b59cab1f7a6fec83c9cb0d30.flac</t>
  </si>
  <si>
    <t>445845802</t>
  </si>
  <si>
    <t>Just Hold On</t>
  </si>
  <si>
    <t>Steve Aoki,Louis Tomlinson</t>
  </si>
  <si>
    <t>http://m8.music.126.net/20230108155201/e72715f7fb4b8a3693197782df1665c4/ymusic/3fc0/760d/d559/ab25ce206285364fa852391e6ab4d5ba.mp3</t>
  </si>
  <si>
    <t>1364197708</t>
  </si>
  <si>
    <t>Best Friend's Ass</t>
  </si>
  <si>
    <t>Dimitri Vegas &amp; Like Mike,Paris Hilton</t>
  </si>
  <si>
    <t>http://m801.music.126.net/20230108155201/3725c32cb4776c9bdb15e8860b9323ff/jdymusic/obj/wo3DlMOGwrbDjj7DisKw/8997579103/eb0a/c03e/fd7d/35e7f1aa246eef200a1096dd4f59fa0b.mp3</t>
  </si>
  <si>
    <t>1372552318</t>
  </si>
  <si>
    <t>Laponia</t>
  </si>
  <si>
    <t>http://m8.music.126.net/20230108155201/04a8a5ad96e0758519a81d9a66f607e0/ymusic/010c/0558/515b/6f0c570f73228274378cf18502ac51ef.mp3</t>
  </si>
  <si>
    <t>1315466351</t>
  </si>
  <si>
    <t>Mascara</t>
  </si>
  <si>
    <t>http://m8.music.126.net/20230108155201/32f057ac99f74fca12899111a4edbfda/ymusic/0508/565a/555b/2bcbf21574a0564a3d69b1aba4580459.mp3</t>
  </si>
  <si>
    <t>26459282</t>
  </si>
  <si>
    <t>http://m8.music.126.net/20230108155201/68848e5712ffc232acd511a215d8744f/ymusic/8bdb/efb6/753a/d85838e79ffeded2689de25f768f9a04.flac</t>
  </si>
  <si>
    <t>1770987</t>
  </si>
  <si>
    <t>Cooler Than Me (Single Mix)</t>
  </si>
  <si>
    <t>Mike Posner</t>
  </si>
  <si>
    <t>http://m801.music.126.net/20230108155201/701a52338d644d5378def422f148c162/jdymusic/obj/wo3DlMOGwrbDjj7DisKw/14923280322/6fe9/e66d/cdbc/fc9d7b3de287d5e2c02d7d5f5711b4cc.mp3</t>
  </si>
  <si>
    <t>27703991</t>
  </si>
  <si>
    <t>Magic</t>
  </si>
  <si>
    <t>Olympic Ayres</t>
  </si>
  <si>
    <t>Episode III</t>
  </si>
  <si>
    <t>http://m801.music.126.net/20230108155201/744b3ee3f1d77a8337286d9bcbb7bdc4/jdymusic/obj/wo3DlMOGwrbDjj7DisKw/11601911394/e818/fb9c/ef5d/f0693ca6ffc25d652936b08d864906fb.mp3</t>
  </si>
  <si>
    <t>31010571</t>
  </si>
  <si>
    <t>Straight Line</t>
  </si>
  <si>
    <t>Hawk Nelson</t>
  </si>
  <si>
    <t>Diamonds</t>
  </si>
  <si>
    <t>http://m801.music.126.net/20230108155201/4baf93483d5d7be478e1a3ba08efa45c/jdymusic/obj/wo3DlMOGwrbDjj7DisKw/21893559331/9067/c661/93b3/0912d65f7e021fd79c8a43c3ad35b4e6.flac</t>
  </si>
  <si>
    <t>4083399</t>
  </si>
  <si>
    <t>Far Away From Home</t>
  </si>
  <si>
    <t>http://m8.music.126.net/20230108155201/14e64db62ca407a5160d3644a67d9509/ymusic/obj/w5zDlMODwrDDiGjCn8Ky/3061247678/69c7/3663/def6/75538155dfc994ec51d327049edd4e7a.flac</t>
  </si>
  <si>
    <t>29483185</t>
  </si>
  <si>
    <t>Pieces (Hushed)</t>
  </si>
  <si>
    <t>Black Bear (Hushed)</t>
  </si>
  <si>
    <t>http://m801.music.126.net/20230108155201/824dc7494539c5f48a81659b2803e815/jdymusic/obj/wo3DlMOGwrbDjj7DisKw/9676277902/c17a/8dca/161b/5b5f9f581875f1b813baca02d25fb396.flac</t>
  </si>
  <si>
    <t>28048103</t>
  </si>
  <si>
    <t>It's a Beautiful Day</t>
  </si>
  <si>
    <t>Evan McHugh</t>
  </si>
  <si>
    <t>Let's Be Young</t>
  </si>
  <si>
    <t>http://m801.music.126.net/20230108155201/faca7adce800fe793a8ac59987a812c8/jdymusic/obj/wo3DlMOGwrbDjj7DisKw/17926654127/c273/26e9/bf88/b8533564aa9425d83b7f7fecb3145d40.flac</t>
  </si>
  <si>
    <t>1336866619</t>
  </si>
  <si>
    <t>Midsummer Madness (Cover)</t>
  </si>
  <si>
    <t>http://m8.music.126.net/20230108155201/d2226aa3bb7ab515bd4ef28d0ca1b47c/ymusic/005f/5609/005e/75f3ebc302acb4b01f2e74866dd5d2eb.mp3</t>
  </si>
  <si>
    <t>27978177</t>
  </si>
  <si>
    <t>Show More Love (Radio Edit)</t>
  </si>
  <si>
    <t>Lenno,Zak Waters</t>
  </si>
  <si>
    <t>Never Stop EP</t>
  </si>
  <si>
    <t>http://m8.music.126.net/20230108155201/b419d98b53bb8ace762d5c037c037b48/ymusic/94d5/c424/5a8f/b90e4e56c26f46e89a439133f7e762da.mp3</t>
  </si>
  <si>
    <t>469410927</t>
  </si>
  <si>
    <t>The Other (Stripped)</t>
  </si>
  <si>
    <t>http://m8.music.126.net/20230108155201/4c516ddf72b85b68e0830c4550777100/ymusic/e3d2/0a03/1227/42f92e6e870e16066dda380fddfe8a6c.flac</t>
  </si>
  <si>
    <t>19268122</t>
  </si>
  <si>
    <t>You Make My Day</t>
  </si>
  <si>
    <t>Tom Hugo</t>
  </si>
  <si>
    <t>Sundry Tales</t>
  </si>
  <si>
    <t>http://m8.music.126.net/20230108155201/95f597ad9c409c4f940fb738007ea7e0/ymusic/2bba/0fe4/d88a/972e7d206420412b030209ab1fb07b53.mp3</t>
  </si>
  <si>
    <t>5043107</t>
  </si>
  <si>
    <t>Look At Me</t>
  </si>
  <si>
    <t>Alan Jackson</t>
  </si>
  <si>
    <t>Billy: The Early Years (Offical Motion Picture Soundtrack)</t>
  </si>
  <si>
    <t>http://m8.music.126.net/20230108155201/2e913fc37aed51b395dfe97c00a1676a/ymusic/0a9a/8ba2/9411/f038e4c2b0096e0ef687b64bcba8cea0.mp3</t>
  </si>
  <si>
    <t>26459294</t>
  </si>
  <si>
    <t>Outro</t>
  </si>
  <si>
    <t>http://m8.music.126.net/20230108155201/0fd905f8f10786f713a9c613abee5263/ymusic/6a07/f6be/7d2f/2f61383bc9181f85f9a92c0950881f31.flac</t>
  </si>
  <si>
    <t>18931980</t>
  </si>
  <si>
    <t>Currently</t>
  </si>
  <si>
    <t>Keaton Simons</t>
  </si>
  <si>
    <t>http://m801.music.126.net/20230108155201/28c13065aecf3b394effc2e2354a95c1/jdymusic/obj/w5zDlMODwrDDiGjCn8Ky/1932645621/e382/4a6a/335c/52d890f923f01bc37559971e1d0e10d1.flac</t>
  </si>
  <si>
    <t>31967197</t>
  </si>
  <si>
    <t>Lane Boy</t>
  </si>
  <si>
    <t>http://m801.music.126.net/20230108155201/d3dcd9b6f288271bebdf2946db9b8368/jdymusic/obj/wo3DlMOGwrbDjj7DisKw/17124085253/9aff/854d/10b5/c5d171dcf44ebe84361c270668fdc167.flac</t>
  </si>
  <si>
    <t>1433346153</t>
  </si>
  <si>
    <t>http://m801.music.126.net/20230108155201/ba481423585801c55d6cb8cf38761011/jdymusic/obj/w5zDlMODwrDDiGjCn8Ky/1803883250/99a3/1b9f/2b59/8922f1a3cfb87bc8843849cae8b714ef.flac</t>
  </si>
  <si>
    <t>509472028</t>
  </si>
  <si>
    <t>No Promises (Acoustic)</t>
  </si>
  <si>
    <t>Demi Lovato,Cheat Codes</t>
  </si>
  <si>
    <t>Tell Me You Love Me (Deluxe)</t>
  </si>
  <si>
    <t>http://m8.music.126.net/20230108155201/1f563ed2f9ccad02d6983dfd55b2baf6/ymusic/d489/3745/f976/ea90777303cc63813a214e8012402bd6.flac</t>
  </si>
  <si>
    <t>1294889294</t>
  </si>
  <si>
    <t>Younger</t>
  </si>
  <si>
    <t>The Hails</t>
  </si>
  <si>
    <t>http://m8.music.126.net/20230108155201/eead10645f597af1888ffb936bacc31c/ymusic/obj/w5zDlMODwrDDiGjCn8Ky/3715458707/b95c/6b13/014e/8f76ec0273b5dc9be451d922b091ea00.flac</t>
  </si>
  <si>
    <t>28188172</t>
  </si>
  <si>
    <t>Seventeen</t>
  </si>
  <si>
    <t>http://m8.music.126.net/20230108155201/14f61371d8f7ed189c594b626034b7ea/ymusic/7062/d7a7/53ac/17ebd06c6456734592747889c62f9e79.mp3</t>
  </si>
  <si>
    <t>17724534</t>
  </si>
  <si>
    <t>Pyramids (Album Version)</t>
  </si>
  <si>
    <t>channel ORANGE</t>
  </si>
  <si>
    <t>http://m8.music.126.net/20230108155201/fa00c6aac30951e9a6eceef718cfcf9a/ymusic/obj/w5zDlMODwrDDiGjCn8Ky/14054679249/00e3/a798/2bc2/beac7482b8f6fcaf7e4bc9831568b5fb.flac</t>
  </si>
  <si>
    <t>31152210</t>
  </si>
  <si>
    <t>Love Love Love</t>
  </si>
  <si>
    <t>Rebecca Perl</t>
  </si>
  <si>
    <t>http://m8.music.126.net/20230108155201/7b018cc6c03f826edf56015e0021c045/ymusic/dfa5/06c0/d43e/c0553774cf008fb47479b9cf439ba281.mp3</t>
  </si>
  <si>
    <t>1313584359</t>
  </si>
  <si>
    <t>So Far Away (Acoustic)</t>
  </si>
  <si>
    <t>Adam Christopher</t>
  </si>
  <si>
    <t>http://m8.music.126.net/20230108155201/f26ca9b397d84b87fd7a611e7bf2d42d/ymusic/1687/3a97/b8af/52143c5a5d84f176f94217a7ce1a4b8f.mp3</t>
  </si>
  <si>
    <t>862146457</t>
  </si>
  <si>
    <t>Hypochondriac</t>
  </si>
  <si>
    <t>Miranda Glory</t>
  </si>
  <si>
    <t>http://m8.music.126.net/20230108155201/60efe37f8ab14ccd7497c05612a6e585/ymusic/8e44/1b7d/aacf/ebf66f77a3bed1bb2f0521a8f76d3095.flac</t>
  </si>
  <si>
    <t>1340820</t>
  </si>
  <si>
    <t>I Love My People (Original Edit)</t>
  </si>
  <si>
    <t>Eddy Wata</t>
  </si>
  <si>
    <t>I Love My People</t>
  </si>
  <si>
    <t>http://m8.music.126.net/20230108155201/9ba821396ea9d9c237f2159f047a1543/ymusic/8a5d/221b/71a1/86e118ed31c7d6d8aed5543e9c000a89.flac</t>
  </si>
  <si>
    <t>419646374</t>
  </si>
  <si>
    <t>Unlove You</t>
  </si>
  <si>
    <t>AamityMae</t>
  </si>
  <si>
    <t>http://m801.music.126.net/20230108155201/05803f54b2994b2a4f6b48ee6dcce6f8/jdymusic/obj/wo3DlMOGwrbDjj7DisKw/8679587559/3f81/4abb/cde1/81ddc27472b0a806061712dbdea86d96.mp3</t>
  </si>
  <si>
    <t>439121947</t>
  </si>
  <si>
    <t>dont die</t>
  </si>
  <si>
    <t>http://m8.music.126.net/20230108155201/45488567999ac9711f161d02d5219e18/ymusic/d404/4a3e/9140/7221db5fb604623c9803ad6b0398e569.mp3</t>
  </si>
  <si>
    <t>36586672</t>
  </si>
  <si>
    <t>Get Used To It</t>
  </si>
  <si>
    <t>Purpose (Deluxe)</t>
  </si>
  <si>
    <t>http://m801.music.126.net/20230108155201/3e16084342818ec2cc36bda3493195a6/jdymusic/obj/wo3DlMOGwrbDjj7DisKw/14096510871/de9a/fecd/4657/a56b0a88aa0b7cecb1aeb96383fb362e.flac</t>
  </si>
  <si>
    <t>21256389</t>
  </si>
  <si>
    <t>(s)AINT</t>
  </si>
  <si>
    <t>Lest We Forget (The Best Of)</t>
  </si>
  <si>
    <t>http://m8.music.126.net/20230108155201/a4fcdac461acfc67c65c6e8e127b790e/ymusic/8d58/9442/cddf/e0227f98d543e9ece36e133916953fb3.mp3</t>
  </si>
  <si>
    <t>575015436</t>
  </si>
  <si>
    <t>2 Gone</t>
  </si>
  <si>
    <t>CVBZ</t>
  </si>
  <si>
    <t>http://m801.music.126.net/20230108155201/3857ad475fb5029e8c7b7de1906e912c/jdymusic/obj/wo3DlMOGwrbDjj7DisKw/19757288650/6839/672f/32bc/cfe97c1bbce521aa66f7b5e53b18c5d1.flac</t>
  </si>
  <si>
    <t>414980914</t>
  </si>
  <si>
    <t>s o m e d a y . . .</t>
  </si>
  <si>
    <t>Jamison</t>
  </si>
  <si>
    <t>http://m8.music.126.net/20230108155201/69690659d35449c60b751824c5d44fc6/ymusic/e5b3/2d88/fb7a/fc0afec12f6c42d933f85f180bd03bd8.mp3</t>
  </si>
  <si>
    <t>1474702</t>
  </si>
  <si>
    <t>Talk Of The Town</t>
  </si>
  <si>
    <t>Jack Johnson And Friends: Sing-A-Longs And Lullabies For The Film Curious George</t>
  </si>
  <si>
    <t>http://m801.music.126.net/20230108155201/6a071cbb216c7b7e6aac24a85d3fce2d/jdymusic/obj/wo3DlMOGwrbDjj7DisKw/19589460154/3f93/d164/9c5f/0d94dbc8c13b91568d851a0834335d09.flac</t>
  </si>
  <si>
    <t>548823605</t>
  </si>
  <si>
    <t>Love Is A Wild Thing</t>
  </si>
  <si>
    <t>http://m8.music.126.net/20230108155201/c5c6507ddb410091dc8922ecfd39f220/ymusic/769f/c59a/dd3c/d38dee4516e37c5066eb0102c6dfeadf.flac</t>
  </si>
  <si>
    <t>27863402</t>
  </si>
  <si>
    <t>You're The Best</t>
  </si>
  <si>
    <t>Wet</t>
  </si>
  <si>
    <t>http://m8.music.126.net/20230108155201/a2689661a1f129a033705fb27d4c1643/ymusic/7d24/4d8b/ea8c/64f53c6c26a2f0c0ebe15fd9f5f10d70.flac</t>
  </si>
  <si>
    <t>21151663</t>
  </si>
  <si>
    <t>Happy Ending (LA Edit)</t>
  </si>
  <si>
    <t>Mika</t>
  </si>
  <si>
    <t>Happy Ending</t>
  </si>
  <si>
    <t>http://m8.music.126.net/20230108155201/0d919ab1e2dfea9d5594d290b2072e15/ymusic/a56e/bbe9/7696/6f5dbeb89bfb1cc2a216bbf28e069181.mp3</t>
  </si>
  <si>
    <t>403392196</t>
  </si>
  <si>
    <t>On My One</t>
  </si>
  <si>
    <t>Jake Bugg</t>
  </si>
  <si>
    <t>http://m8.music.126.net/20230108155201/db18269a5b1f7965d93a231e7e7668e4/ymusic/4c8d/2ddb/8faa/e373121b12e3f12f1b78466ef3900f72.mp3</t>
  </si>
  <si>
    <t>1326714004</t>
  </si>
  <si>
    <t>New Order (Cutie* Edit)</t>
  </si>
  <si>
    <t>Cutie*</t>
  </si>
  <si>
    <t>http://m8.music.126.net/20230108155201/992685cd12a15673780c43cc726d8ff9/ymusic/7165/083a/cfdf/4d906a7968d1b0135d4baf5497d57d90.mp3</t>
  </si>
  <si>
    <t>540997869</t>
  </si>
  <si>
    <t>Stole My Heart</t>
  </si>
  <si>
    <t>Akcent,Reea</t>
  </si>
  <si>
    <t>http://m8.music.126.net/20230108155201/eb2d94c699df76ee7cc45399a0b1fce4/ymusic/247f/82a7/3841/7036b3230fbf1652c66790532989aa20.flac</t>
  </si>
  <si>
    <t>1479238141</t>
  </si>
  <si>
    <t>Teenage Mind</t>
  </si>
  <si>
    <t>Tate McRae</t>
  </si>
  <si>
    <t>http://m801.music.126.net/20230108155201/01379afa7ec4f2f4514787550e2b6fba/jdymusic/obj/wo3DlMOGwrbDjj7DisKw/14262792615/fb59/dad7/037b/57a931cc310580c9d2072ffd725cf0e6.mp3</t>
  </si>
  <si>
    <t>33682847</t>
  </si>
  <si>
    <t>Addicted to Your Love (ConKi Edit)</t>
  </si>
  <si>
    <t>ConKi,The Shady Brothers</t>
  </si>
  <si>
    <t>http://m8.music.126.net/20230108155201/54b6b29ed4a9403aa1f8f68ca0b8abe3/ymusic/6caa/f4a7/ee50/ee4fcbc9c727c134ff968aa7cdf2502a.mp3</t>
  </si>
  <si>
    <t>3159071</t>
  </si>
  <si>
    <t>All the Pennies</t>
  </si>
  <si>
    <t>http://m801.music.126.net/20230108155201/90b36ff42457ee5dfeae1e0be7a43c24/jdymusic/obj/wo3DlMOGwrbDjj7DisKw/15088308107/0a9f/61df/3682/9b1281140a4203f0df13a38992d7a6b3.flac</t>
  </si>
  <si>
    <t>1859838718</t>
  </si>
  <si>
    <t>could cry just thinkin about you (Full Version)</t>
  </si>
  <si>
    <t>http://m801.music.126.net/20230108155201/06bfba046fb0046d6b8b42dd2a38f54b/jdymusic/obj/wo3DlMOGwrbDjj7DisKw/18858954571/fee8/36f1/3a34/bd3db96731b06f4bf5f1501da4f409be.flac</t>
  </si>
  <si>
    <t>1376653715</t>
  </si>
  <si>
    <t>Wayward One</t>
  </si>
  <si>
    <t>Jillian Rae</t>
  </si>
  <si>
    <t>I Can't Be the One You Want Me to Be</t>
  </si>
  <si>
    <t>http://m801.music.126.net/20230108155201/8a229475a3043023770b58669ebf9a46/jdymusic/obj/w5zDlMODwrDDiGjCn8Ky/2037994737/c6bd/aa39/88f5/da77122dd64780932552d1559fdb223e.flac</t>
  </si>
  <si>
    <t>1350187749</t>
  </si>
  <si>
    <t>Escape (Extended Mix)</t>
  </si>
  <si>
    <t>Dante Klein,Raven &amp; Kreyn</t>
  </si>
  <si>
    <t>Escape</t>
  </si>
  <si>
    <t>http://m8.music.126.net/20230108155201/5b2c60ce666280e7cce52655f8e9900a/ymusic/5208/0e5f/0e5a/eb618a017c95b0ab9ebd9030b3ce3ea6.mp3</t>
  </si>
  <si>
    <t>28234334</t>
  </si>
  <si>
    <t>Smile Like You Used To</t>
  </si>
  <si>
    <t>Tim Walker</t>
  </si>
  <si>
    <t>You/Me</t>
  </si>
  <si>
    <t>http://m801.music.126.net/20230108155201/78cd5fa41ce536347596232c61f84f6f/jdymusic/obj/wo3DlMOGwrbDjj7DisKw/8679316384/fe90/6ad8/041f/035731b2b01af8849bf549c3079c20ab.flac</t>
  </si>
  <si>
    <t>31134215</t>
  </si>
  <si>
    <t>Young Souls</t>
  </si>
  <si>
    <t>Broken Back</t>
  </si>
  <si>
    <t>Dear Misfortune, Mother of Joy - EP</t>
  </si>
  <si>
    <t>http://m8.music.126.net/20230108155201/0b9b8a170f49350b1fa1e0bdff8449ae/ymusic/6717/1b09/f436/2695cf4ccd655fe9893448e40d8a8ed5.mp3</t>
  </si>
  <si>
    <t>1399140622</t>
  </si>
  <si>
    <t>Under Your Spell</t>
  </si>
  <si>
    <t>Portals: The B-Sides</t>
  </si>
  <si>
    <t>http://m8.music.126.net/20230108155201/1f7b4b5d9ad3ba300c7fed1f929d317d/ymusic/0453/0f0f/045f/396e7983c28e84a3cf2635b75b3aa679.flac</t>
  </si>
  <si>
    <t>17543834</t>
  </si>
  <si>
    <t>Too Close</t>
  </si>
  <si>
    <t>Next</t>
  </si>
  <si>
    <t>Rated Next</t>
  </si>
  <si>
    <t>http://m801.music.126.net/20230108155201/859356fccdc74e9d28e54faa9136c06e/jdymusic/obj/wo3DlMOGwrbDjj7DisKw/9038205579/3f2c/a9d8/3b11/663107c14adb3c0ef035d4e0f126fff9.mp3</t>
  </si>
  <si>
    <t>21389117</t>
  </si>
  <si>
    <t>And It's Alright</t>
  </si>
  <si>
    <t>Peter Broderick</t>
  </si>
  <si>
    <t>http://m8.music.126.net/20230108155201/51207f0ff87e26586692b7ddcfaf4667/ymusic/45f0/831f/5fdf/f1ddcd3fb19cba01a3bf60c86cbd0d2f.mp3</t>
  </si>
  <si>
    <t>4174272</t>
  </si>
  <si>
    <t>Sweet Dreams (Are made of This)</t>
  </si>
  <si>
    <t>Sweet Dreams</t>
  </si>
  <si>
    <t>http://m8.music.126.net/20230108155201/ad6690fcad9dfc91c3e9cb119c30db6f/ymusic/70c6/3480/905a/95ce19d679deeaf2951e7d9e0d23aa00.mp3</t>
  </si>
  <si>
    <t>469104548</t>
  </si>
  <si>
    <t>HUMBLE.</t>
  </si>
  <si>
    <t>http://m8.music.126.net/20230108155201/19307b0e02233b5d036ec57fff0050ae/ymusic/6ef4/e482/5d62/b4d0f0cc5b818c8546fdb2bd9fc30597.flac</t>
  </si>
  <si>
    <t>28142993</t>
  </si>
  <si>
    <t>Little Talks</t>
  </si>
  <si>
    <t>The X Factor USA Season 3 Live Performances</t>
  </si>
  <si>
    <t>http://m8.music.126.net/20230108155201/54b1fc0df03a273e5228666c000476be/ymusic/6b98/2a90/b785/0aa416b2e1e29cb6974061ce5f159902.mp3</t>
  </si>
  <si>
    <t>553954029</t>
  </si>
  <si>
    <t>Safe</t>
  </si>
  <si>
    <t>Just Love</t>
  </si>
  <si>
    <t>http://m801.music.126.net/20230108155201/93df6afc339b6bfde3fb1d2fc068b549/jdymusic/obj/wo3DlMOGwrbDjj7DisKw/21962514568/12ff/271e/a5d9/a6209acce640bc1a1b0c3e7c90e7d535.flac</t>
  </si>
  <si>
    <t>26390073</t>
  </si>
  <si>
    <t>La La La</t>
  </si>
  <si>
    <t>Naughty Boy,Sam Smith</t>
  </si>
  <si>
    <t>http://m8.music.126.net/20230108155201/b1ae3c46793d6014b293caeb3464aeca/ymusic/c344/d73c/b2f5/8443589c1f0a86952dbb93d693883504.flac</t>
  </si>
  <si>
    <t>427614707</t>
  </si>
  <si>
    <t>I Want Cha Back</t>
  </si>
  <si>
    <t>http://m801.music.126.net/20230108155201/2e2dd6a278b99f1ae051ac41c6fd26e1/jdymusic/obj/wo3DlMOGwrbDjj7DisKw/5315447035/ef52/ebf9/50a0/cf3dc9fbc2c10a10737a917e4c9d5306.mp3</t>
  </si>
  <si>
    <t>1713522</t>
  </si>
  <si>
    <t>Best Days</t>
  </si>
  <si>
    <t>Matt White</t>
  </si>
  <si>
    <t>http://m801.music.126.net/20230108155201/a9a8c4482f055e5663bf3559a7f1c35c/jdymusic/obj/wo3DlMOGwrbDjj7DisKw/11795507450/dd63/98ce/a259/04b61f266b2eb0496cd4808b20cf16c6.mp3</t>
  </si>
  <si>
    <t>1830664230</t>
  </si>
  <si>
    <t>White Dress</t>
  </si>
  <si>
    <t>Chemtrails Over The Country Club</t>
  </si>
  <si>
    <t>http://m801.music.126.net/20230108155201/b4079b31cd478d9aad792868b069dd34/jdymusic/obj/wo3DlMOGwrbDjj7DisKw/18858989742/0232/f929/ef96/ddaf57ee5bd44a3c8b9b4621a92b44e2.flac</t>
  </si>
  <si>
    <t>1485023444</t>
  </si>
  <si>
    <t>SAD GIRLZ LUV MONEY</t>
  </si>
  <si>
    <t>amaarae,Moliy</t>
  </si>
  <si>
    <t>THE ANGEL YOU DON'T KNOW</t>
  </si>
  <si>
    <t>http://m801.music.126.net/20230108155201/1f1ba11bde656be3219ac009bb09e8fb/jdymusic/obj/wo3DlMOGwrbDjj7DisKw/11697086322/c111/3a3e/bcea/b0c590299548ec2b0c8de62460405760.mp3</t>
  </si>
  <si>
    <t>3973874</t>
  </si>
  <si>
    <t>Count On You</t>
  </si>
  <si>
    <t>Big Time Rush,Jordin Sparks</t>
  </si>
  <si>
    <t>BTR</t>
  </si>
  <si>
    <t>http://m801.music.126.net/20230108155201/c118f2e8b1421d7e207a0f371be2dbf7/jdymusic/obj/wo3DlMOGwrbDjj7DisKw/8868789417/2202/ec66/7acf/ba297160132cc5cf183ae00dcbd12915.mp3</t>
  </si>
  <si>
    <t>554169475</t>
  </si>
  <si>
    <t>Drink About</t>
  </si>
  <si>
    <t>SeeB,Dagny</t>
  </si>
  <si>
    <t>Nice To Meet You</t>
  </si>
  <si>
    <t>http://m801.music.126.net/20230108155201/96ea82e3da9ab3684b4e3b87754ac559/jdymusic/obj/wo3DlMOGwrbDjj7DisKw/19730526332/9a24/7b90/f597/d21d2be7d32a730e6564991580818cbf.flac</t>
  </si>
  <si>
    <t>21698564</t>
  </si>
  <si>
    <t>Our Man</t>
  </si>
  <si>
    <t>I'm The Rain</t>
  </si>
  <si>
    <t>http://m801.music.126.net/20230108155201/10e5f79e27b4c92de84d839957afb823/jdymusic/obj/wo3DlMOGwrbDjj7DisKw/8877937097/e76d/f6d9/67c8/f11ae9215928e47cf506dec963190022.mp3</t>
  </si>
  <si>
    <t>20189585</t>
  </si>
  <si>
    <t>Ole School S***</t>
  </si>
  <si>
    <t>N.W.A,Eazy-E</t>
  </si>
  <si>
    <t>The N.W.A Legacy, Vol. 2</t>
  </si>
  <si>
    <t>http://m8.music.126.net/20230108155201/b533181c652402352056b595dd301870/ymusic/00b0/af5e/2887/b053e38169435ffda5c630e64d786a97.mp3</t>
  </si>
  <si>
    <t>1369906504</t>
  </si>
  <si>
    <t>Too Far Gone</t>
  </si>
  <si>
    <t>Lost Kings,Anna Clendening</t>
  </si>
  <si>
    <t>http://m801.music.126.net/20230108155201/40c2c919c8a63d995f88269769927542/jdymusic/obj/wo3DlMOGwrbDjj7DisKw/8996717345/f3e5/4174/ab95/612f9409097c9e810899dbc26c249127.mp3</t>
  </si>
  <si>
    <t>460043748</t>
  </si>
  <si>
    <t>Battle Symphony</t>
  </si>
  <si>
    <t>One More Light</t>
  </si>
  <si>
    <t>http://m801.music.126.net/20230108155201/fabc11b76f3f299f22397e6844b2377a/jdymusic/obj/wo3DlMOGwrbDjj7DisKw/17299724193/ccdd/ec38/8f6a/0c9b91c4c26ff6ba21e28d1a11ad34fd.flac</t>
  </si>
  <si>
    <t>4220378</t>
  </si>
  <si>
    <t>Honest Songs</t>
  </si>
  <si>
    <t>Noah Gundersen</t>
  </si>
  <si>
    <t>Family</t>
  </si>
  <si>
    <t>http://m801.music.126.net/20230108155201/9b79d0cbc4330847af60d49789dbec41/jdymusic/obj/wo3DlMOGwrbDjj7DisKw/8705959272/86a8/c08f/95f6/eda0dcebfe9df37aec445d9e3fbd7e66.mp3</t>
  </si>
  <si>
    <t>21177813</t>
  </si>
  <si>
    <t>Best Of Joy</t>
  </si>
  <si>
    <t>Michael</t>
  </si>
  <si>
    <t>http://m8.music.126.net/20230108155201/64bea91e75d3ac411285a4abd123c4d9/ymusic/obj/w5zDlMODwrDDiGjCn8Ky/3037053042/9af9/e75d/290b/043f236a86e286d5ab9c7ccae40446f9.flac</t>
  </si>
  <si>
    <t>1382980519</t>
  </si>
  <si>
    <t>Indigo</t>
  </si>
  <si>
    <t>http://m801.music.126.net/20230108155201/33540d1017e2cceaad0e25ecebaa8601/jdymusic/obj/wo3DlMOGwrbDjj7DisKw/14712515013/7b28/a878/e759/876db6716ca8cbf2807ee554e9bc14f1.flac</t>
  </si>
  <si>
    <t>27583241</t>
  </si>
  <si>
    <t>Sing You To Sleep</t>
  </si>
  <si>
    <t>Matt Cab</t>
  </si>
  <si>
    <t>http://m801.music.126.net/20230108155201/9b5670c03668bf8e9e90073bd945c0d5/jdymusic/obj/wo3DlMOGwrbDjj7DisKw/12263933056/338a/74f0/16e4/149c1fef0231d01acf2c73ca1312c9ff.flac</t>
  </si>
  <si>
    <t>562054035</t>
  </si>
  <si>
    <t>Don't Misunderstand</t>
  </si>
  <si>
    <t>Leroy Williams,Vincent Herring,Junior Cook,Steve LaSpina,Louis Smith,Kevin Hays</t>
  </si>
  <si>
    <t>Strike up the Band</t>
  </si>
  <si>
    <t>http://m8.music.126.net/20230108155201/414f481199dcf5bdad84e0378d4b4b45/ymusic/4597/b9c8/8edd/70f5f4cdb750fae6178bd61e69723bc0.flac</t>
  </si>
  <si>
    <t>28520823</t>
  </si>
  <si>
    <t>Another Kind of Blue</t>
  </si>
  <si>
    <t>Nils Landgren</t>
  </si>
  <si>
    <t>Eternal Beauty</t>
  </si>
  <si>
    <t>http://m801.music.126.net/20230108155201/11bb8e72089927094ce32d001919f48f/jdymusic/obj/wo3DlMOGwrbDjj7DisKw/14162808108/dc97/99e9/0b91/3fdef42ea5d1023148b329f77bea293b.flac</t>
  </si>
  <si>
    <t>518895532</t>
  </si>
  <si>
    <t>revenge</t>
  </si>
  <si>
    <t>http://m8.music.126.net/20230108155201/e17d996e81d7b032d2d08b626f72a400/ymusic/4061/fd19/06ab/d4ea2360be0e7a3c1e5865748bde469a.mp3</t>
  </si>
  <si>
    <t>481859319</t>
  </si>
  <si>
    <t>Talk No More</t>
  </si>
  <si>
    <t>Auto,Tommy Bronson</t>
  </si>
  <si>
    <t>http://m8.music.126.net/20230108155201/1cc0369f585e7a482cc50fa0424f9756/ymusic/222d/7126/4d73/ff5067f915da7d0f18c9b6ab062ec6d9.mp3</t>
  </si>
  <si>
    <t>19094999</t>
  </si>
  <si>
    <t>One Match</t>
  </si>
  <si>
    <t>Sarah Harmer</t>
  </si>
  <si>
    <t>oh little fire</t>
  </si>
  <si>
    <t>http://m8.music.126.net/20230108155201/0896d38df31b9e33f7b8e2e6a162ecdb/ymusic/86c3/ea01/f37c/9eca2e5dfa211e460616c538426c9241.mp3</t>
  </si>
  <si>
    <t>27713044</t>
  </si>
  <si>
    <t>Cassadee Pope</t>
  </si>
  <si>
    <t>http://m801.music.126.net/20230108155201/1d3e8207bfc174c6e1ddb06c83c71717/jdymusic/obj/wo3DlMOGwrbDjj7DisKw/19565108571/b9e8/bb28/91fb/7099000d3a6bed06aa73b989aa2aa80c.flac</t>
  </si>
  <si>
    <t>21307772</t>
  </si>
  <si>
    <t>Pirate Bones</t>
  </si>
  <si>
    <t>N.B.</t>
  </si>
  <si>
    <t>http://m801.music.126.net/20230108155201/2fead49969aff5e310df365a557f4268/jdymusic/obj/wo3DlMOGwrbDjj7DisKw/8885748897/b611/b88e/2c64/f1257d7fea83e61c3cff4d58771677f4.mp3</t>
  </si>
  <si>
    <t>31446780</t>
  </si>
  <si>
    <t>Better Than One</t>
  </si>
  <si>
    <t>The Score EP 2</t>
  </si>
  <si>
    <t>http://m8.music.126.net/20230108155201/510b78185e7632b8025ed8daa98d3c71/ymusic/4885/ce8a/554c/242451119801515f2601468862bb9d9b.mp3</t>
  </si>
  <si>
    <t>1846472123</t>
  </si>
  <si>
    <t>traitor</t>
  </si>
  <si>
    <t>http://m801.music.126.net/20230108155201/fb5c8c1bc3f4c6492cab3dba2714d43b/jdymusic/obj/wo3DlMOGwrbDjj7DisKw/18858969440/2ee6/7ec3/a460/7d1a6f058cd45dd48e08e143f0ec3478.flac</t>
  </si>
  <si>
    <t>28971279</t>
  </si>
  <si>
    <t>Just A Little Bit Of Your Heart</t>
  </si>
  <si>
    <t>My Everything (Deluxe Version)</t>
  </si>
  <si>
    <t>http://m8.music.126.net/20230108155201/bc23d39e52cf7fde33d0a93c8d74e7f2/ymusic/aadd/9339/d2d3/5f55ac19f0885ca556d2cbf886ebd51f.flac</t>
  </si>
  <si>
    <t>1884951607</t>
  </si>
  <si>
    <t>2 time zones (feat. Night Lovell)</t>
  </si>
  <si>
    <t>bbno$,Night Lovell</t>
  </si>
  <si>
    <t>eat ya veggies</t>
  </si>
  <si>
    <t>http://m801.music.126.net/20230108155201/57f6b4591a74d308bfd9c32ac8fee694/jdymusic/obj/wo3DlMOGwrbDjj7DisKw/11154538280/e057/aa8b/c213/b28a22e8631e869465147055d3f0c59b.flac</t>
  </si>
  <si>
    <t>16350208</t>
  </si>
  <si>
    <t>Designated Drinker (A Duet With George Strait)</t>
  </si>
  <si>
    <t>Alan Jackson,George Strait</t>
  </si>
  <si>
    <t>Drive</t>
  </si>
  <si>
    <t>http://m801.music.126.net/20230108155201/ca2f9c8714f7e36b5448784ec0592c09/jdymusic/obj/wo3DlMOGwrbDjj7DisKw/9066443537/8e26/8050/c9e6/21b3af90210f05ff48795af7ef097b97.mp3</t>
  </si>
  <si>
    <t>37092074</t>
  </si>
  <si>
    <t>Never Coming Back</t>
  </si>
  <si>
    <t>Jesper Jenset</t>
  </si>
  <si>
    <t>http://m8.music.126.net/20230108155201/b8401f827540965f8ff213ee7e3bc23d/ymusic/0476/33d9/054d/577d1569521ba98bf31e2ba93cfc9b97.mp3</t>
  </si>
  <si>
    <t>28557016</t>
  </si>
  <si>
    <t>Call It Whatever</t>
  </si>
  <si>
    <t>Bella Thorne</t>
  </si>
  <si>
    <t>Call It Whatever - Single</t>
  </si>
  <si>
    <t>http://m8.music.126.net/20230108155201/643248b63d7dc90a2c46c05f49ceb73d/ymusic/7cbe/2b07/0d02/3ebd68def75ac2aaf7d4d48d6d0aceca.mp3</t>
  </si>
  <si>
    <t>1367386879</t>
  </si>
  <si>
    <t>Vibrations</t>
  </si>
  <si>
    <t>Tuxedo,PARISALEXA</t>
  </si>
  <si>
    <t>http://m8.music.126.net/20230108155201/71b0368701d168624faa0a04d74be7e7/ymusic/560b/0e5b/0359/aa61e8cb76912519cc6743eba3fe3218.flac</t>
  </si>
  <si>
    <t>1791457</t>
  </si>
  <si>
    <t>30 Days</t>
  </si>
  <si>
    <t>http://m8.music.126.net/20230108155201/dde89594c5105fd81b45fdc45c24059c/ymusic/24e0/7b56/9eea/c746ca938a81ebc80c11763bfa1fec2b.mp3</t>
  </si>
  <si>
    <t>407086630</t>
  </si>
  <si>
    <t>The Message</t>
  </si>
  <si>
    <t>Nas</t>
  </si>
  <si>
    <t>Ultimate... Hip-Hop</t>
  </si>
  <si>
    <t>http://m801.music.126.net/20230108155201/2412c5708a4a043d09cf03dd8fee434b/jdymusic/obj/wo3DlMOGwrbDjj7DisKw/8920415271/f1b1/d06c/d000/546d1ba6bb8e95766d562f5c3ece0eec.mp3</t>
  </si>
  <si>
    <t>1392687362</t>
  </si>
  <si>
    <t>To Me</t>
  </si>
  <si>
    <t>http://m8.music.126.net/20230108155201/238adef857d00c76dac38e85e1422b46/ymusic/0559/070c/560b/239cdb84af0f659aa6edaaa302346257.mp3</t>
  </si>
  <si>
    <t>1294817453</t>
  </si>
  <si>
    <t>you should see me in a crown</t>
  </si>
  <si>
    <t>http://m801.music.126.net/20230108155201/cbb3524124538160a36742a652a474b1/jdymusic/obj/wo3DlMOGwrbDjj7DisKw/22259846305/cc61/a4c6/feda/b988f15bd7051bf755425c434079d1c9.flac</t>
  </si>
  <si>
    <t>5044799</t>
  </si>
  <si>
    <t>Moondance</t>
  </si>
  <si>
    <t>Jonathan Rhys Meyers</t>
  </si>
  <si>
    <t>August Rush (Music from the Motion Picture)</t>
  </si>
  <si>
    <t>http://m8.music.126.net/20230108155201/7bdb2f613d900a3c1ac41011d378356a/ymusic/1212/635d/a512/37362bbfe92ca29bf0a5099535bac35a.flac</t>
  </si>
  <si>
    <t>864647100</t>
  </si>
  <si>
    <t>Rose</t>
  </si>
  <si>
    <t>Jereena Montemayor</t>
  </si>
  <si>
    <t>http://m801.music.126.net/20230108155201/b4197ede2dea04cd78267b44662da84f/jdymusic/obj/wo3DlMOGwrbDjj7DisKw/17901228808/1810/a19d/b0f6/06d25cb7d2ca3fbecc2db5f47c2f1123.flac</t>
  </si>
  <si>
    <t>1315440906</t>
  </si>
  <si>
    <t>Alibi</t>
  </si>
  <si>
    <t>Bradley Cooper</t>
  </si>
  <si>
    <t>http://m8.music.126.net/20230108155201/c9a26685d0d89fc5b7cfd7680d4d8db0/ymusic/obj/w5zDlMODwrDDiGjCn8Ky/14052132622/d0e4/a2ec/3b75/b740b0b5404e306253daa30e58330ed6.flac</t>
  </si>
  <si>
    <t>444356814</t>
  </si>
  <si>
    <t>i hate u i love u</t>
  </si>
  <si>
    <t>Biscuits</t>
  </si>
  <si>
    <t>i hate u i love u (Cover)</t>
  </si>
  <si>
    <t>http://m8.music.126.net/20230108155201/b45d2ea662f0b5d8d34e94e488854eaf/ymusic/08f8/653d/f312/bf9545a6ad1c7c8ad1b46a1abf19a8d1.mp3</t>
  </si>
  <si>
    <t>469249501</t>
  </si>
  <si>
    <t>I Will</t>
  </si>
  <si>
    <t>Imaginary Future</t>
  </si>
  <si>
    <t>http://m8.music.126.net/20230108155201/93aa7628a12e40e5845b7fd02a61a17b/ymusic/2715/fbd4/a238/b9c90a6832b5363eabe556bb44836cf3.mp3</t>
  </si>
  <si>
    <t>504695654</t>
  </si>
  <si>
    <t>Supercut</t>
  </si>
  <si>
    <t>80s Today</t>
  </si>
  <si>
    <t>http://m8.music.126.net/20230108155201/141361f186c6fcb843e89165d85c169f/ymusic/obj/w5zDlMODwrDDiGjCn8Ky/3061581546/5e71/48a7/b80b/07ba4ed13cb79d0439ba0c90d540b33d.flac</t>
  </si>
  <si>
    <t>467011968</t>
  </si>
  <si>
    <t>New Day</t>
  </si>
  <si>
    <t>Take That</t>
  </si>
  <si>
    <t>Wonderland (Deluxe)</t>
  </si>
  <si>
    <t>http://m8.music.126.net/20230108155201/c9073ce9128fc989a811906bf1b57ea6/ymusic/8e78/2a7f/5bcf/14a0d7f29e13b9ae116e518b3be7d90f.flac</t>
  </si>
  <si>
    <t>18360131</t>
  </si>
  <si>
    <t>Some Things Never Change</t>
  </si>
  <si>
    <t>I Hate You Just Kidding</t>
  </si>
  <si>
    <t>Days Grow Longer</t>
  </si>
  <si>
    <t>http://m8.music.126.net/20230108155201/a8d8e7e3d7e39cbc2b5aefaffdb3b73d/ymusic/6b00/a5c1/c020/040b55f14afc949639cddb459e05fd4a.mp3</t>
  </si>
  <si>
    <t>33469355</t>
  </si>
  <si>
    <t>Gwola</t>
  </si>
  <si>
    <t>Honey Cocaine</t>
  </si>
  <si>
    <t>Like A Drug</t>
  </si>
  <si>
    <t>http://m8.music.126.net/20230108155201/bdcc43f6411974ace3faf78ecb66c2d4/ymusic/obj/w5zDlMODwrDDiGjCn8Ky/3480094529/f456/b685/aa00/e940e8da5b1928e0242d706f2d63429a.flac</t>
  </si>
  <si>
    <t>36089308</t>
  </si>
  <si>
    <t>I Don't Even Care About You</t>
  </si>
  <si>
    <t>Missio</t>
  </si>
  <si>
    <t>http://m8.music.126.net/20230108155201/4e14561f116eca8e8b640ba7bec462ff/ymusic/obj/w5zDlMODwrDDiGjCn8Ky/3062402981/d3e5/dca3/726e/e151427ae24642512fe08df52e51b2b8.flac</t>
  </si>
  <si>
    <t>1394944455</t>
  </si>
  <si>
    <t>Just Might</t>
  </si>
  <si>
    <t>Summer Walker,PARTYNEXTDOOR</t>
  </si>
  <si>
    <t>Over It</t>
  </si>
  <si>
    <t>http://m8.music.126.net/20230108155201/6e27025b1733be3948c89b14609ed644/ymusic/0f5d/025a/565e/8745f4da5f502e32419fa4e95d46c3ab.mp3</t>
  </si>
  <si>
    <t>21312257</t>
  </si>
  <si>
    <t>Sleeping Sun (Original Version)</t>
  </si>
  <si>
    <t>Sleeping Sun</t>
  </si>
  <si>
    <t>http://m8.music.126.net/20230108155201/5ff8d175d830dc1106a1f2a00aa46fa6/ymusic/f943/6bbe/0f09/85ab7803d3671f084e820ecbcccc8e96.mp3</t>
  </si>
  <si>
    <t>19161933</t>
  </si>
  <si>
    <t>Earth Prayer</t>
  </si>
  <si>
    <t>http://m8.music.126.net/20230108155201/fd251d0d1afb7b385095e652de3bb0d1/ymusic/obj/w5zDlMODwrDDiGjCn8Ky/3046384170/a389/5edb/4bda/b6e50ccc3c24af241c06275412668ed1.flac</t>
  </si>
  <si>
    <t>22334604</t>
  </si>
  <si>
    <t>As The Deer</t>
  </si>
  <si>
    <t>Cadet</t>
  </si>
  <si>
    <t>Earth To Heaven</t>
  </si>
  <si>
    <t>http://m8.music.126.net/20230108155201/92d4d378deca6526ef4c117648e8f4b0/ymusic/obj/w5zDlMODwrDDiGjCn8Ky/3066153727/b6cf/71d7/fb43/5f627bd19fbeccf5d1a414d625f9f19b.flac</t>
  </si>
  <si>
    <t>18611546</t>
  </si>
  <si>
    <t>Life Is Wonderful (Live in Amsterdam)</t>
  </si>
  <si>
    <t>We Sing. We Dance. We Steal Things.</t>
  </si>
  <si>
    <t>http://m801.music.126.net/20230108155201/da24e23956fe70d03812514fa19278b1/jdymusic/obj/wo3DlMOGwrbDjj7DisKw/17149019945/ec6e/79c5/eeb0/a2ced4414336765c42127a72982fcd07.flac</t>
  </si>
  <si>
    <t>1375691650</t>
  </si>
  <si>
    <t>the stage</t>
  </si>
  <si>
    <t>Shura</t>
  </si>
  <si>
    <t>http://m8.music.126.net/20230108155201/b580c02513cd4e798cb74f3123ff479a/ymusic/0208/555c/025c/5b79067b7ab6ae857ae556673310b95a.mp3</t>
  </si>
  <si>
    <t>4164331</t>
  </si>
  <si>
    <t>Bye Bye Bye</t>
  </si>
  <si>
    <t>http://m8.music.126.net/20230108155201/30023db47023172b3b15d466dab5ec70/ymusic/ad17/68b3/848d/e7939f46087189f16a2997450a778b3a.flac</t>
  </si>
  <si>
    <t>19274539</t>
  </si>
  <si>
    <t>In Between The Lines</t>
  </si>
  <si>
    <t>Tyrone Wells</t>
  </si>
  <si>
    <t>Remain</t>
  </si>
  <si>
    <t>http://m8.music.126.net/20230108155201/bc53f6184614daf7c48e7566d64eb953/ymusic/obj/w5zDlMODwrDDiGjCn8Ky/3035903193/1ae2/2fe0/f0c9/6101936de5d7f8141fe602a9678cde27.flac</t>
  </si>
  <si>
    <t>32432085</t>
  </si>
  <si>
    <t>Pity Party</t>
  </si>
  <si>
    <t>http://m801.music.126.net/20230108155201/56caa20743c7a69c3d4fb0405ccf9e1f/jdymusic/obj/wo3DlMOGwrbDjj7DisKw/17150569436/2a37/2df5/4465/0a3e08f13213c1f81042d7d7d85b0900.flac</t>
  </si>
  <si>
    <t>2009813</t>
  </si>
  <si>
    <t>Courtesy Call</t>
  </si>
  <si>
    <t>Thousand Foot Krutch</t>
  </si>
  <si>
    <t>The End Is Where We Begin</t>
  </si>
  <si>
    <t>http://m801.music.126.net/20230108155201/5bf2f00f5ef728ec893069b2c275a038/jdymusic/obj/wo3DlMOGwrbDjj7DisKw/5722318570/5055/3aec/485e/d9c40f0b37a15fb2d72925c8f2b5251d.mp3</t>
  </si>
  <si>
    <t>28442266</t>
  </si>
  <si>
    <t>Say Something</t>
  </si>
  <si>
    <t>Another Bundle of Tantrums</t>
  </si>
  <si>
    <t>http://m801.music.126.net/20230108155201/2d2573dc856734390a87047903286635/jdymusic/obj/wo3DlMOGwrbDjj7DisKw/15088704373/523c/2100/6984/bc9a9269527b93f85aec55a8544c92b3.mp3</t>
  </si>
  <si>
    <t>1366031659</t>
  </si>
  <si>
    <t>Sorbet</t>
  </si>
  <si>
    <t>Galdive</t>
  </si>
  <si>
    <t>http://m8.music.126.net/20230108155201/fb8fd95f95dabc564d36f590291b0b24/ymusic/0453/545d/025c/39b24c6bcec7d00e3d93562cfb6b6791.flac</t>
  </si>
  <si>
    <t>4152939</t>
  </si>
  <si>
    <t>Avalon</t>
  </si>
  <si>
    <t>Lovebugs,Lene Marlin</t>
  </si>
  <si>
    <t>In Every Waking Moment</t>
  </si>
  <si>
    <t>http://m801.music.126.net/20230108155201/81d10e76c454a9ab142b866d8a41e5c9/jdymusic/obj/wo3DlMOGwrbDjj7DisKw/10146748716/dba1/4b2d/a85c/3ca32b7390c9a2ab9d70ad31554ac7ca.mp3</t>
  </si>
  <si>
    <t>29365648</t>
  </si>
  <si>
    <t>Class Historian</t>
  </si>
  <si>
    <t>http://m8.music.126.net/20230108155201/88c1995a24955c20b407c8ccda00074a/ymusic/0f5a/0258/045f/80abb44cd852c605ef4235adcfde41f9.mp3</t>
  </si>
  <si>
    <t>1842775732</t>
  </si>
  <si>
    <t>Bad Luck</t>
  </si>
  <si>
    <t>BoyWithUke</t>
  </si>
  <si>
    <t>Fever Dreams</t>
  </si>
  <si>
    <t>http://m801.music.126.net/20230108155201/1745e52983d860319d871732ba889683/jdymusic/obj/wo3DlMOGwrbDjj7DisKw/8811415909/15b3/5978/e027/48264c241ba1b45056fff807abc99c48.flac</t>
  </si>
  <si>
    <t>1449566875</t>
  </si>
  <si>
    <t>Bad Boy (with Wiz Khalifa, bbno$, MAX)</t>
  </si>
  <si>
    <t>YUNG BAE,Wiz Khalifa,bbno$,MAX</t>
  </si>
  <si>
    <t>http://m801.music.126.net/20230108155201/9b285f011ffee4dd79add2e724927169/jdymusic/obj/wo3DlMOGwrbDjj7DisKw/9020223903/4e44/ac18/8d16/f2e0354518a612b53535df6889299aed.mp3</t>
  </si>
  <si>
    <t>33211435</t>
  </si>
  <si>
    <t>Reign</t>
  </si>
  <si>
    <t>Prinzhorn Dance School</t>
  </si>
  <si>
    <t>Home Economics</t>
  </si>
  <si>
    <t>http://m8.music.126.net/20230108155201/67c86f8f83e17311e0f37236385f80ae/ymusic/5552/0f5f/005e/b81898b97885348dcbac748a26e3108e.mp3</t>
  </si>
  <si>
    <t>564549276</t>
  </si>
  <si>
    <t>Santorini</t>
  </si>
  <si>
    <t>Rouly Antonopoulos</t>
  </si>
  <si>
    <t>Santorini Sunset</t>
  </si>
  <si>
    <t>http://m8.music.126.net/20230108155201/fcba75b1bfd765402a8bc9f90f2722e3/ymusic/525d/0009/015a/e740868fc07cf97be3fc60a206430ac1.flac</t>
  </si>
  <si>
    <t>27713942</t>
  </si>
  <si>
    <t>Hope There's Someone</t>
  </si>
  <si>
    <t>Avicii,Linnea Henriksson</t>
  </si>
  <si>
    <t>True</t>
  </si>
  <si>
    <t>http://m8.music.126.net/20230108155201/fb1eccfcb51ae52f637e55deef420edb/ymusic/obj/w5zDlMODwrDDiGjCn8Ky/13398526251/e2f3/e498/6f05/a18bc02a9bbb8b73333f94397ab8d150.flac</t>
  </si>
  <si>
    <t>5366484</t>
  </si>
  <si>
    <t>THIS LOVE</t>
  </si>
  <si>
    <t>http://m801.music.126.net/20230108155201/0a98155c5845bc76ba6917c4144d8856/jdymusic/obj/wo3DlMOGwrbDjj7DisKw/9820334186/689c/5c5c/3309/f2cd8d5df9123cbd4f13237761b6ffa6.flac</t>
  </si>
  <si>
    <t>29950502</t>
  </si>
  <si>
    <t>Worlds Apart</t>
  </si>
  <si>
    <t>http://m801.music.126.net/20230108155201/30991add1eee8b8a63d6cde1732c10c3/jdymusic/obj/wo3DlMOGwrbDjj7DisKw/17820123056/b405/bb33/7b1f/d9714c359e0cc78fa27c5beeba98abcc.flac</t>
  </si>
  <si>
    <t>1309264206</t>
  </si>
  <si>
    <t>Strangers Like Us</t>
  </si>
  <si>
    <t>Ale Q</t>
  </si>
  <si>
    <t>http://m801.music.126.net/20230108155201/2ebb0ff859df7a88136f8f128b43cff1/jdymusic/obj/wo3DlMOGwrbDjj7DisKw/17097428557/a64e/d2a8/ba16/a78b9caac97fd41b8b6217eb6623639e.flac</t>
  </si>
  <si>
    <t>862854214</t>
  </si>
  <si>
    <t>Monogamy</t>
  </si>
  <si>
    <t>http://m801.music.126.net/20230108155201/74e347958126448a5624cca26608b772/jdymusic/obj/wo3DlMOGwrbDjj7DisKw/17102575425/6467/292c/92ec/8d90c73d6800b6809dff3501faed3465.flac</t>
  </si>
  <si>
    <t>1362147366</t>
  </si>
  <si>
    <t>Heartless</t>
  </si>
  <si>
    <t>YVR</t>
  </si>
  <si>
    <t>Night Days</t>
  </si>
  <si>
    <t>http://m8.music.126.net/20230108155201/c77e48f87dd6a8f1e625580c4c69468f/ymusic/0758/515c/065e/02feac390bf69d2138a714cd5cfc7046.mp3</t>
  </si>
  <si>
    <t>17566009</t>
  </si>
  <si>
    <t>The A Team</t>
  </si>
  <si>
    <t>http://m8.music.126.net/20230108155201/aa9e292802e1793533eb8ea2421e0fb8/ymusic/ddf3/5a95/c2ce/1d7301c0369f828c3ff258c0d292310e.mp3</t>
  </si>
  <si>
    <t>517647152</t>
  </si>
  <si>
    <t>Follow Your Heart (Version 2017)</t>
  </si>
  <si>
    <t>Scorpions</t>
  </si>
  <si>
    <t>http://m801.music.126.net/20230108155201/4886b9c8840f6d760243bdd988bab0bb/jdymusic/obj/wo3DlMOGwrbDjj7DisKw/14472149714/4aac/3556/a682/2d901385747096627fe21e2db97ce4c5.mp3</t>
  </si>
  <si>
    <t>456185577</t>
  </si>
  <si>
    <t>Fractures</t>
  </si>
  <si>
    <t>ILLENIUM,Nevve</t>
  </si>
  <si>
    <t>http://m8.music.126.net/20230108155201/2d1de6e18946a2ce293abb3c03c359a5/ymusic/0659/565b/055c/13863aa560a1575fa9f9269c65a26915.flac</t>
  </si>
  <si>
    <t>1471998613</t>
  </si>
  <si>
    <t>the lakes</t>
  </si>
  <si>
    <t>http://m8.music.126.net/20230108155201/98efa06f300e5ca8a0c7c10c764f515f/ymusic/obj/w5zDlMODwrDDiGjCn8Ky/13398455810/44c6/90b5/3c0e/97beed3bf47362d6d1bd6cbd31f45e00.flac</t>
  </si>
  <si>
    <t>1390601562</t>
  </si>
  <si>
    <t>Joyride</t>
  </si>
  <si>
    <t>SONIA</t>
  </si>
  <si>
    <t>http://m8.music.126.net/20230108155201/4852d12496bd6750bbfc5d74ca40365a/ymusic/0708/020c/515a/0b4bd1bf3d5f34163cb4f0d36a3217fb.mp3</t>
  </si>
  <si>
    <t>2110614</t>
  </si>
  <si>
    <t>Colder Weather</t>
  </si>
  <si>
    <t>http://m8.music.126.net/20230108155201/05bef968da6d96af6995f818ca945d7f/ymusic/cfad/720d/7410/a10e3478fe02450efd20edb24bb879fb.mp3</t>
  </si>
  <si>
    <t>427595821</t>
  </si>
  <si>
    <t>If You Want It</t>
  </si>
  <si>
    <t>http://m801.music.126.net/20230108155201/4168836a8bd51a4def80fa5b40448445/jdymusic/obj/wo3DlMOGwrbDjj7DisKw/5315445917/c3e6/c874/5f98/7c10c670dd8eb542fe35ebcb97778250.mp3</t>
  </si>
  <si>
    <t>24467114</t>
  </si>
  <si>
    <t>Sealed With A Kiss (Single Version)</t>
  </si>
  <si>
    <t>Brian Hyland</t>
  </si>
  <si>
    <t>Dreamboats And Petticoats Summer Holidays</t>
  </si>
  <si>
    <t>http://m8.music.126.net/20230108155201/8bb0cf5ff894ddbf1d59c63dcdb3d97c/ymusic/d79e/0aa8/7a44/bbf7c34be4fdc9886335010dd93964ca.mp3</t>
  </si>
  <si>
    <t>1311129241</t>
  </si>
  <si>
    <t>Ain't The One</t>
  </si>
  <si>
    <t>illstrtd</t>
  </si>
  <si>
    <t>http://m8.music.126.net/20230108155201/c13f83c2d4de858f4918c8c0ce307ea7/ymusic/555d/515d/5258/b74613873bf75247a8bde23df39422cf.mp3</t>
  </si>
  <si>
    <t>17706535</t>
  </si>
  <si>
    <t>Good Time</t>
  </si>
  <si>
    <t>Owl City,Carly Rae Jepsen</t>
  </si>
  <si>
    <t>The Midsummer Station</t>
  </si>
  <si>
    <t>http://m801.music.126.net/20230108155201/12a242e9132247d8fd9a7156ad778ba7/jdymusic/obj/wo3DlMOGwrbDjj7DisKw/12786758988/4e5d/aace/9365/93242c323519253be2f8da854a65deda.flac</t>
  </si>
  <si>
    <t>1817304346</t>
  </si>
  <si>
    <t>Glad You Exist</t>
  </si>
  <si>
    <t>Dan + Shay</t>
  </si>
  <si>
    <t>http://m801.music.126.net/20230108155201/29d08ce5ad23a878ce3154812886a862/jdymusic/obj/wo3DlMOGwrbDjj7DisKw/17267890879/8d40/fe8a/4b37/f35ede1b48496f185377a7948e4f6234.flac</t>
  </si>
  <si>
    <t>33075107</t>
  </si>
  <si>
    <t>Space Song</t>
  </si>
  <si>
    <t>Beach House</t>
  </si>
  <si>
    <t>Depression Cherry</t>
  </si>
  <si>
    <t>http://m801.music.126.net/20230108155201/2afffa9cbc7f83f52ca99082344444eb/jdymusic/obj/wo3DlMOGwrbDjj7DisKw/9946382385/c49f/ebfe/561d/92e171936ba7c7052fb2b39a85e43399.mp3</t>
  </si>
  <si>
    <t>448917034</t>
  </si>
  <si>
    <t>I'm In Love With You!</t>
  </si>
  <si>
    <t>YUNG ALOHA,YUNG BAE</t>
  </si>
  <si>
    <t>http://m8.music.126.net/20230108155201/204c5e3e175c50ce089e9b4923645d87/ymusic/17e8/93c2/93be/0402603dcba297535ed07cca30144460.mp3</t>
  </si>
  <si>
    <t>487527870</t>
  </si>
  <si>
    <t>Super Far</t>
  </si>
  <si>
    <t>http://m8.music.126.net/20230108155201/25a68c23d53544bd5b191f612bbf7bfc/ymusic/bca7/2ef7/a5c6/df2f7c978e1e05f4285862f738c14788.mp3</t>
  </si>
  <si>
    <t>1817046398</t>
  </si>
  <si>
    <t>Where or When</t>
  </si>
  <si>
    <t>http://m801.music.126.net/20230108155201/b0ea3e38bd86e4750944f8934ddc3561/jdymusic/obj/wo3DlMOGwrbDjj7DisKw/7241151298/b6c2/f54d/70f8/6bb1e952fba0f19df7eaf000fc2a78e9.mp3</t>
  </si>
  <si>
    <t>27343944</t>
  </si>
  <si>
    <t>Youth Lagoon</t>
  </si>
  <si>
    <t>july + cannons</t>
  </si>
  <si>
    <t>http://m8.music.126.net/20230108155201/a2bbe43b80c7871e7fab6496315e315f/ymusic/ae0a/2f3c/0b30/54ad62e5acd32364a03b844683832903.mp3</t>
  </si>
  <si>
    <t>471969423</t>
  </si>
  <si>
    <t>Kissing Strangers</t>
  </si>
  <si>
    <t>DNCE,Nicki Minaj</t>
  </si>
  <si>
    <t>http://m8.music.126.net/20230108155201/4435e8ec5ccf45b791ba6c05ce099695/ymusic/obj/w5zDlMODwrDDiGjCn8Ky/3048845790/b499/8d2b/2b90/467b3a80692bae2aa073bff4628540dd.flac</t>
  </si>
  <si>
    <t>503016031</t>
  </si>
  <si>
    <t>No Man is an Island</t>
  </si>
  <si>
    <t>The Script</t>
  </si>
  <si>
    <t>Freedom Child</t>
  </si>
  <si>
    <t>http://m8.music.126.net/20230108155201/a4060e0f1c86f484bd18f0cadff4d215/ymusic/7cea/6ea5/02a1/01f43a822d35f50d797af91815455064.flac</t>
  </si>
  <si>
    <t>19161944</t>
  </si>
  <si>
    <t>Ek Ong Kaar (Destiny)</t>
  </si>
  <si>
    <t>Shanti</t>
  </si>
  <si>
    <t>http://m8.music.126.net/20230108155201/31faad6288e4722b1529d743911f0469/ymusic/6ba1/f2f0/c2e1/a7e02837ec40e8bdd78132a0472ca032.mp3</t>
  </si>
  <si>
    <t>18904219</t>
  </si>
  <si>
    <t>Identity</t>
  </si>
  <si>
    <t>Believer</t>
  </si>
  <si>
    <t>http://m8.music.126.net/20230108155201/febccac3a674f16973f341a81523bb23/ymusic/obj/w5zDlMODwrDDiGjCn8Ky/3037440309/da8b/3839/0435/5d5fab6e230ae43fb6088d88455259c8.flac</t>
  </si>
  <si>
    <t>563249987</t>
  </si>
  <si>
    <t>Idwgaf</t>
  </si>
  <si>
    <t>Alex Isaak,Borgeous</t>
  </si>
  <si>
    <t>Dear Me,</t>
  </si>
  <si>
    <t>http://m8.music.126.net/20230108155201/fbee79ce873315a4095f4f5bc669ca5c/ymusic/0842/a367/0e29/1893a8255fbaecc7a929847d21392e98.flac</t>
  </si>
  <si>
    <t>1403435714</t>
  </si>
  <si>
    <t>everything i wanted</t>
  </si>
  <si>
    <t>http://m8.music.126.net/20230108155201/5c95bf426318bff5129d613f70b12bf0/ymusic/obj/w5zDlMODwrDDiGjCn8Ky/3788414491/fb40/2475/8d9a/0a18afb8ee4e2c8e3c10cba6768b0134.flac</t>
  </si>
  <si>
    <t>21698557</t>
  </si>
  <si>
    <t>If I Could</t>
  </si>
  <si>
    <t>http://m801.music.126.net/20230108155201/04bc11f985f45433726d969c829c3744/jdymusic/obj/wo3DlMOGwrbDjj7DisKw/8877934054/daf4/1cd6/c4b3/8bb74c6925e69ca7dbb9216ce177a8db.mp3</t>
  </si>
  <si>
    <t>27090060</t>
  </si>
  <si>
    <t>Rock N Roll</t>
  </si>
  <si>
    <t>http://m8.music.126.net/20230108155201/ad64053ea6691980fb19d1f9b3dc125c/ymusic/deb6/ab8c/d2e1/81533571d916eff8a95aa8db8b7865c5.flac</t>
  </si>
  <si>
    <t>28411003</t>
  </si>
  <si>
    <t>Wiggle</t>
  </si>
  <si>
    <t>Jason Derulo,Snoop Dogg</t>
  </si>
  <si>
    <t>Talk Dirty</t>
  </si>
  <si>
    <t>http://m8.music.126.net/20230108155201/c45d8047a840f5c1f8b6b61f5f2f3fbf/ymusic/c7e0/0ffb/abd1/d1ba785a098b4b7d1d18e135321fc184.mp3</t>
  </si>
  <si>
    <t>18782991</t>
  </si>
  <si>
    <t>They</t>
  </si>
  <si>
    <t>Jem</t>
  </si>
  <si>
    <t>Finally Woken</t>
  </si>
  <si>
    <t>http://m8.music.126.net/20230108155201/6b87174b4fe2455d410667f826fbce12/ymusic/0253/010f/060b/599943acba6e07d2ad451a6834b7cc2a.mp3</t>
  </si>
  <si>
    <t>4406157</t>
  </si>
  <si>
    <t>Lamentos...</t>
  </si>
  <si>
    <t>Uaral</t>
  </si>
  <si>
    <t>Lamentos A Poema Muerto</t>
  </si>
  <si>
    <t>http://m8.music.126.net/20230108155201/80e2ba9b1843453a6207fae16f2988e9/ymusic/1dd5/19ef/605e/734423aa603b81b5b695ada3b6ea3d0f.flac</t>
  </si>
  <si>
    <t>29592099</t>
  </si>
  <si>
    <t>House Party</t>
  </si>
  <si>
    <t>http://m801.music.126.net/20230108155201/73b64f966c9e1c7a606b077709f5f0f2/jdymusic/obj/wo3DlMOGwrbDjj7DisKw/19529985955/e64b/4394/367f/360c037d7b84af4cec9a009ba932b1df.flac</t>
  </si>
  <si>
    <t>1324214013</t>
  </si>
  <si>
    <t>Back in Town (Original Mix)</t>
  </si>
  <si>
    <t>John Blame</t>
  </si>
  <si>
    <t>Smashed Drops Autumn '18</t>
  </si>
  <si>
    <t>http://m8.music.126.net/20230108155201/705b98fd728d0eb4c1c4ee9d5b3cfe7c/ymusic/5609/0359/0452/acc32350a0435618774338a108abcbc5.flac</t>
  </si>
  <si>
    <t>16686590</t>
  </si>
  <si>
    <t>Lying from You</t>
  </si>
  <si>
    <t>http://m801.music.126.net/20230108155201/80f44ce19763b1e69dcecba18e98b0b9/jdymusic/obj/wo3DlMOGwrbDjj7DisKw/17345410547/6d59/a580/573f/d7a0aa34af59cbffdc7bdbee843feaf9.flac</t>
  </si>
  <si>
    <t>17104993</t>
  </si>
  <si>
    <t>End Up Here</t>
  </si>
  <si>
    <t>http://m8.music.126.net/20230108155201/5e4d08809b4ec06b9975c4fc24a0bf9d/ymusic/d397/0654/062b/a32d78dcf87964ddc536420dc701016a.mp3</t>
  </si>
  <si>
    <t>2890951</t>
  </si>
  <si>
    <t>She Taught Me How To Yodel</t>
  </si>
  <si>
    <t>Kenny Roberts</t>
  </si>
  <si>
    <t>Indian Love Call</t>
  </si>
  <si>
    <t>http://m801.music.126.net/20230108155201/a48f8f693a71c6297157b7bf062fe0a1/jdymusic/obj/wo3DlMOGwrbDjj7DisKw/12007586661/72de/7be5/e3ff/85038cf6d4d018d1191cf3113b52d607.mp3</t>
  </si>
  <si>
    <t>544000545</t>
  </si>
  <si>
    <t>Mulholland Drive</t>
  </si>
  <si>
    <t>http://m8.music.126.net/20230108155201/d94e697fb27fe08446dd9846b940a55c/ymusic/065c/5253/0352/161b675901e9f7449b264804c60023a2.mp3</t>
  </si>
  <si>
    <t>28520826</t>
  </si>
  <si>
    <t>Green Fields</t>
  </si>
  <si>
    <t>http://m801.music.126.net/20230108155201/3757982b897c57dbcd245101ad1f4a93/jdymusic/obj/wo3DlMOGwrbDjj7DisKw/14162152323/ee18/0361/5a7b/7cd8e8e6ab609253b1bd5fffbfd8fed3.flac</t>
  </si>
  <si>
    <t>16491030</t>
  </si>
  <si>
    <t>Baby, I'm an Anarchist!</t>
  </si>
  <si>
    <t>Against Me!</t>
  </si>
  <si>
    <t>Reinventing Axl Rose</t>
  </si>
  <si>
    <t>http://m8.music.126.net/20230108155201/0f323f638bb99558beaa5c07dd4c981c/ymusic/3b78/36e4/80d7/9980cea50d71b060a356977bcd062acb.flac</t>
  </si>
  <si>
    <t>35023480</t>
  </si>
  <si>
    <t>Bird</t>
  </si>
  <si>
    <t>Billie Marten</t>
  </si>
  <si>
    <t>As Long As - EP</t>
  </si>
  <si>
    <t>http://m801.music.126.net/20230108155201/721e7a1814d4341ea0152b3fb796c09b/jdymusic/obj/wo3DlMOGwrbDjj7DisKw/12085830672/36e1/41bf/598b/444578247053b288ad69492b2f063782.mp3</t>
  </si>
  <si>
    <t>1866339235</t>
  </si>
  <si>
    <t>SUVs (Black on Black)</t>
  </si>
  <si>
    <t>Jack Harlow,Pooh Shiesty</t>
  </si>
  <si>
    <t>http://m801.music.126.net/20230108155201/28c5aed6419928ea2cb2c64da87dcb7c/jdymusic/obj/wo3DlMOGwrbDjj7DisKw/16756238674/9252/424a/740f/fd0d09059fd491a993b1e1a1cf06cb72.flac</t>
  </si>
  <si>
    <t>28162985</t>
  </si>
  <si>
    <t>Trooper and the Maid</t>
  </si>
  <si>
    <t>Charlotte Cumberbirch</t>
  </si>
  <si>
    <t>Assassin's Creed 4: Black Flag (The Complete Edition)</t>
  </si>
  <si>
    <t>http://m8.music.126.net/20230108155201/d65933644049a4c954776c5ec75d5f2f/ymusic/3042/e617/c276/5f706490e7e80f2442098e3cd253c90a.flac</t>
  </si>
  <si>
    <t>28138126</t>
  </si>
  <si>
    <t>Change Me (Single Version)</t>
  </si>
  <si>
    <t>Journals</t>
  </si>
  <si>
    <t>http://m801.music.126.net/20230108155201/0c5c295ee3c31aa351c0b79b19c9eb64/jdymusic/obj/wo3DlMOGwrbDjj7DisKw/7408178791/ed94/d22e/2ea9/045f6d2610823d3b424103caf61ccada.mp3</t>
  </si>
  <si>
    <t>17110579</t>
  </si>
  <si>
    <t>Lark In The Clear Air</t>
  </si>
  <si>
    <t>http://m8.music.126.net/20230108155201/0a8776e83d2ed4a983dbfdd8b4e4a7b0/ymusic/d3ba/9766/f598/f72436b328684a1238b951ed2a966695.flac</t>
  </si>
  <si>
    <t>17684531</t>
  </si>
  <si>
    <t>We Will Rock You (Radio Edit)</t>
  </si>
  <si>
    <t>5ive,Queen</t>
  </si>
  <si>
    <t>Invincible</t>
  </si>
  <si>
    <t>http://m8.music.126.net/20230108155201/0eedad25edb2651f4821916c49653b3b/ymusic/94aa/60d8/86f6/29db5ae31665c8ec8667e85989a582ac.mp3</t>
  </si>
  <si>
    <t>3307181</t>
  </si>
  <si>
    <t>Superwoman</t>
  </si>
  <si>
    <t>Paulini</t>
  </si>
  <si>
    <t>http://m801.music.126.net/20230108155201/53d60778149bcc95b9234ca67320bdf4/jdymusic/obj/wo3DlMOGwrbDjj7DisKw/8854035826/61aa/9aef/e0b1/e2e8091f77091507ee9f34a176fe08ad.mp3</t>
  </si>
  <si>
    <t>28662038</t>
  </si>
  <si>
    <t>San Francisco</t>
  </si>
  <si>
    <t>Stu Larsen</t>
  </si>
  <si>
    <t>Vagabond</t>
  </si>
  <si>
    <t>http://m801.music.126.net/20230108155201/d46cd523504ef5fc6ef6bcab031d002f/jdymusic/obj/wo3DlMOGwrbDjj7DisKw/8982175089/102a/95b2/6a3c/6f5112d5f5ab9de990d43344877d74f4.flac</t>
  </si>
  <si>
    <t>27678541</t>
  </si>
  <si>
    <t>Robbers</t>
  </si>
  <si>
    <t>The 1975</t>
  </si>
  <si>
    <t>The 1975 (Deluxe Edition)</t>
  </si>
  <si>
    <t>http://m801.music.126.net/20230108155201/cb860b0645ac08f670739938caacc201/jdymusic/obj/wo3DlMOGwrbDjj7DisKw/19417914120/5544/9c52/4053/0b4fe2b78f6a3511c84790deee366478.flac</t>
  </si>
  <si>
    <t>34228719</t>
  </si>
  <si>
    <t>What Do You Mean?</t>
  </si>
  <si>
    <t>http://m8.music.126.net/20230108155201/c6f2e80a1437f306b447fdad9877772c/ymusic/d4e8/bca8/46ad/e1000ec20e87d64779059af71a058fe3.flac</t>
  </si>
  <si>
    <t>1376696818</t>
  </si>
  <si>
    <t>Flower</t>
  </si>
  <si>
    <t>Johnny Stimson</t>
  </si>
  <si>
    <t>http://m801.music.126.net/20230108155201/f8ac23d9ed760addee30794c048f031a/jdymusic/obj/wo3DlMOGwrbDjj7DisKw/4509315589/ffc3/d6df/88ba/fafea67c15880a619442828a756942d3.flac</t>
  </si>
  <si>
    <t>1486204</t>
  </si>
  <si>
    <t>My One and Only Love</t>
  </si>
  <si>
    <t>http://m801.music.126.net/20230108155201/3af00cffbca47f9dbb83393401a2b427/jdymusic/obj/wo3DlMOGwrbDjj7DisKw/22260010629/c38f/34bb/dfc1/bdfdd3c7791398fea784e74687f2ae30.flac</t>
  </si>
  <si>
    <t>1805219914</t>
  </si>
  <si>
    <t>Flames (feat. Avril Lavigne)</t>
  </si>
  <si>
    <t>Mod Sun,Avril Lavigne</t>
  </si>
  <si>
    <t>http://m801.music.126.net/20230108155201/c715ff04e03501283043603b6f0bbb0e/jdymusic/obj/wo3DlMOGwrbDjj7DisKw/5313116722/e6d1/8b4b/b25f/e53522e12abff2a3c91b24bc400c61d5.flac</t>
  </si>
  <si>
    <t>26349704</t>
  </si>
  <si>
    <t>Sideways</t>
  </si>
  <si>
    <t>http://m801.music.126.net/20230108155201/3dca4fc4c75811aa654a8b78cc28ee93/jdymusic/obj/wo3DlMOGwrbDjj7DisKw/12207502991/c360/8307/27df/ca7acca85e5bfdf28f5410195175a39d.flac</t>
  </si>
  <si>
    <t>28031127</t>
  </si>
  <si>
    <t>Fixer Upper (From "Frozen"/Soundtrack Version)</t>
  </si>
  <si>
    <t>Maia Wilson,Cast - Frozen</t>
  </si>
  <si>
    <t>Frozen (Original Motion Picture Soundtrack / Deluxe Edition)</t>
  </si>
  <si>
    <t>http://m801.music.126.net/20230108155201/d7cf92721179a9ac06ee47cb6a609db9/jdymusic/obj/wo3DlMOGwrbDjj7DisKw/19537527291/9c6c/406a/2545/865ac30c18646fead0a6fb5940816caf.flac</t>
  </si>
  <si>
    <t>558578722</t>
  </si>
  <si>
    <t>Aad Guray Nameh</t>
  </si>
  <si>
    <t>http://m801.music.126.net/20230108155201/31a963fce9abfe117b04d6120420d17a/jdymusic/obj/w5zDlMODwrDDiGjCn8Ky/2366481562/777b/93cc/b644/9206d78ee4b2855a6827b1472de026b3.flac</t>
  </si>
  <si>
    <t>32785153</t>
  </si>
  <si>
    <t>I Was Made For Loving You (feat. Ed Sheeran)</t>
  </si>
  <si>
    <t>Tori Kelly,Ed Sheeran</t>
  </si>
  <si>
    <t>Unbreakable Smile</t>
  </si>
  <si>
    <t>http://m8.music.126.net/20230108155201/aff49b9da785f9b6f34d08d9435b79ce/ymusic/cc2c/e224/6e2e/103b5a68b4b3b578d5b8051a3776ac4e.mp3</t>
  </si>
  <si>
    <t>503213530</t>
  </si>
  <si>
    <t>Ong Namo</t>
  </si>
  <si>
    <t>http://m8.music.126.net/20230108155201/2c997e02f728dff0c1828b11d0146c8c/ymusic/1c83/7f15/caab/ca98689387d956f2722c412b50f9e43b.mp3</t>
  </si>
  <si>
    <t>27044737</t>
  </si>
  <si>
    <t>I Don't Wanna Stop</t>
  </si>
  <si>
    <t>Ozzy Osbourne</t>
  </si>
  <si>
    <t>http://m8.music.126.net/20230108155201/396edde78fe9f22ffb4eb5d8511c0613/ymusic/cb3e/90ca/8eba/86a1324f8be6d02d537cf46b701c1f0e.mp3</t>
  </si>
  <si>
    <t>30841047</t>
  </si>
  <si>
    <t>Black</t>
  </si>
  <si>
    <t>Kari Kimmel</t>
  </si>
  <si>
    <t>http://m8.music.126.net/20230108155201/cf71e6f607930532ecb8c6098dd4d847/ymusic/obj/w5zDlMODwrDDiGjCn8Ky/3066043658/1ab8/4170/3380/5cdd90be92abe9d3aa717422fa648d2e.mp3</t>
  </si>
  <si>
    <t>524149018</t>
  </si>
  <si>
    <t>Sayonara</t>
  </si>
  <si>
    <t>http://m801.music.126.net/20230108155202/66d38b0fd3dde6de44f5c5328146cdd8/jdymusic/obj/wo3DlMOGwrbDjj7DisKw/9419783871/fc1f/a24e/d44e/48f99592af33363c158ce22ec944e5f6.flac</t>
  </si>
  <si>
    <t>2001562</t>
  </si>
  <si>
    <t>Mean</t>
  </si>
  <si>
    <t>http://m8.music.126.net/20230108155201/e2aa728f326930ddb060c8e800f2e213/ymusic/d658/cc1d/1297/79dc51a62b953bec661d3f2876fd0ddd.mp3</t>
  </si>
  <si>
    <t>22127754</t>
  </si>
  <si>
    <t>Almost Blue</t>
  </si>
  <si>
    <t>Chet Baker</t>
  </si>
  <si>
    <t>http://m8.music.126.net/20230108155201/df6d0bea44294a3dad12a43bf27223aa/ymusic/5ce0/e2d4/8d59/8134a47a8a07d0024cc5b0be45d0331b.mp3</t>
  </si>
  <si>
    <t>4329986</t>
  </si>
  <si>
    <t>Somebody Loved</t>
  </si>
  <si>
    <t>The Weepies</t>
  </si>
  <si>
    <t>Happiness</t>
  </si>
  <si>
    <t>http://m801.music.126.net/20230108155201/1f191445ecf86823b6e60232a26cdd96/jdymusic/obj/wo3DlMOGwrbDjj7DisKw/8706519682/b48d/233f/062f/1e9bbdc2b2a256991dd88d2f884945aa.flac</t>
  </si>
  <si>
    <t>19895086</t>
  </si>
  <si>
    <t>Toes</t>
  </si>
  <si>
    <t>The Foundation</t>
  </si>
  <si>
    <t>http://m8.music.126.net/20230108155201/a87e92153b10aec1bccec9b01780293e/ymusic/obj/w5zDlMODwrDDiGjCn8Ky/3062422930/1135/3a9e/cedb/6b5ff50d9e8672e51224d28697e0ea16.flac</t>
  </si>
  <si>
    <t>522806385</t>
  </si>
  <si>
    <t>Low</t>
  </si>
  <si>
    <t>http://m8.music.126.net/20230108155202/befe26e0ddc241bee6de8ee989d50054/ymusic/8563/6631/52f7/d4b68af692bd20eaf114254be2a23076.flac</t>
  </si>
  <si>
    <t>1878908</t>
  </si>
  <si>
    <t>Stay Awhile</t>
  </si>
  <si>
    <t>Ryan Star</t>
  </si>
  <si>
    <t>http://m8.music.126.net/20230108155201/025e17a293219419f966d31df8b58401/ymusic/b8ff/74de/f5db/32f1064ba5de1a8eb9103e599d01583e.mp3</t>
  </si>
  <si>
    <t>501220049</t>
  </si>
  <si>
    <t>Katchi</t>
  </si>
  <si>
    <t>Ofenbach,Nick Waterhouse</t>
  </si>
  <si>
    <t>http://m8.music.126.net/20230108155202/0100ed2bb1d0224126b63ab7b2a372fc/ymusic/831f/bbd0/9da3/975ab1b133ef76af906b3ee6d455e199.mp3</t>
  </si>
  <si>
    <t>1805372258</t>
  </si>
  <si>
    <t>Copines (Slowed + Reverb) (Slowed) (Slowed)</t>
  </si>
  <si>
    <t>Terelulopo</t>
  </si>
  <si>
    <t>Copines (Slowed + Reverb) (Slowed)</t>
  </si>
  <si>
    <t>http://m801.music.126.net/20230108155202/8d96d1d29adb8bfd6f7096dfb8fc47f7/jdymusic/obj/wo3DlMOGwrbDjj7DisKw/5320945466/d4a8/5ab0/6e29/7192a8e6aaa9294f2953d4dd02edaa2f.flac</t>
  </si>
  <si>
    <t>17646675</t>
  </si>
  <si>
    <t>On &amp; On</t>
  </si>
  <si>
    <t>Erykah Badu</t>
  </si>
  <si>
    <t>Baduizm</t>
  </si>
  <si>
    <t>http://m801.music.126.net/20230108155201/014af7a20740b257b3b41895af95473a/jdymusic/obj/wo3DlMOGwrbDjj7DisKw/12598066710/8ecd/a049/3aeb/3490a354bdbc40cdaa308230479f92ab.flac</t>
  </si>
  <si>
    <t>4340441</t>
  </si>
  <si>
    <t>Pain</t>
  </si>
  <si>
    <t>Three Days Grace</t>
  </si>
  <si>
    <t>Life Starts Now</t>
  </si>
  <si>
    <t>http://m8.music.126.net/20230108155201/50e4dd1040cd96a9eaf6a562d79251d0/ymusic/db1b/d694/483c/889160137dcd7c856c32638e1f9580a8.mp3</t>
  </si>
  <si>
    <t>4209052</t>
  </si>
  <si>
    <t>The Kinslayer</t>
  </si>
  <si>
    <t>Bestwishes</t>
  </si>
  <si>
    <t>http://m8.music.126.net/20230108155201/3d3db5579683f24837b5e556c6fa8b6e/ymusic/ec7e/b266/8b6d/10cab9202332689a5d21493ad3affd85.flac</t>
  </si>
  <si>
    <t>4278446</t>
  </si>
  <si>
    <t>Over My Head (Better Off Dead)</t>
  </si>
  <si>
    <t>http://m801.music.126.net/20230108155201/12909b696a2ee65a274e80977b304e76/jdymusic/obj/wo3DlMOGwrbDjj7DisKw/19682993246/c050/7807/28f8/a0cf30a4adfa57d5fd1758a0f65d6b2f.flac</t>
  </si>
  <si>
    <t>521417843</t>
  </si>
  <si>
    <t>Like Air</t>
  </si>
  <si>
    <t>NERVO,Wolfpack</t>
  </si>
  <si>
    <t>http://m8.music.126.net/20230108155202/265e474c4f53a3496530b037e0d3a550/ymusic/ae87/b802/a2ea/c59647854832563baeef90e78a40b82d.mp3</t>
  </si>
  <si>
    <t>26591720</t>
  </si>
  <si>
    <t>Sleep Apnea</t>
  </si>
  <si>
    <t>Beach Fossils</t>
  </si>
  <si>
    <t>Clash the Truth Demos</t>
  </si>
  <si>
    <t>http://m8.music.126.net/20230108155201/512d7ae7d11ab776e127f4c10c393cfe/ymusic/a598/1384/41e4/88e038ca7c0918b948805bc3ffd9d9fe.flac</t>
  </si>
  <si>
    <t>34229235</t>
  </si>
  <si>
    <t>daydreams</t>
  </si>
  <si>
    <t>gnash</t>
  </si>
  <si>
    <t>http://m8.music.126.net/20230108155201/3055ba4b7c22da215a553a9ab18374e3/ymusic/528b/a040/1af3/429d4b34ecd0896ec0fd18b876355444.mp3</t>
  </si>
  <si>
    <t>489768231</t>
  </si>
  <si>
    <t>Iron Hornet</t>
  </si>
  <si>
    <t>Do As Infinity</t>
  </si>
  <si>
    <t>Alive / Iron Hornet</t>
  </si>
  <si>
    <t>http://m8.music.126.net/20230108155201/39e7f7b7bd04027f89e539b2d0fbbd11/ymusic/b0b0/f377/efdb/b0158da5926e9ede8d3f8568dcbbcf51.flac</t>
  </si>
  <si>
    <t>490602234</t>
  </si>
  <si>
    <t>Class of 2017 Mash-Up: My Wish / I Hope You Dance / The Climb / I Lived</t>
  </si>
  <si>
    <t>http://m8.music.126.net/20230108155202/010deb84b5799520bc8cd8c1fe42667e/ymusic/obj/w5zDlMODwrDDiGjCn8Ky/3050053273/6729/485c/2f04/c045ad3ddf5839dc207ae5a757730c06.flac</t>
  </si>
  <si>
    <t>1384052664</t>
  </si>
  <si>
    <t>Til Death Do Us Part</t>
  </si>
  <si>
    <t>Four Weddings And A Funeral (Music From The Original TV Series)</t>
  </si>
  <si>
    <t>http://m8.music.126.net/20230108155202/02a0a54a860f908cbaff6b45378cb538/ymusic/540b/0508/0f5f/ca75ae6da32bc9676a3485b608fb8dd5.mp3</t>
  </si>
  <si>
    <t>28094499</t>
  </si>
  <si>
    <t>Sleep Alone</t>
  </si>
  <si>
    <t>STACEY</t>
  </si>
  <si>
    <t>http://m8.music.126.net/20230108155201/71456bb7913666f1643b27e699b88db5/ymusic/fa5a/89c8/fbad/3e0356551017467fc61054e86e70e30e.mp3</t>
  </si>
  <si>
    <t>484732217</t>
  </si>
  <si>
    <t>Kiss The Sky (Acoustic)</t>
  </si>
  <si>
    <t>http://m8.music.126.net/20230108155202/aa4ce9936acacbae2552cddb0bb7822d/ymusic/8f9c/7e21/299d/8dcec4f98571cc9cc42cbf916b32817a.mp3</t>
  </si>
  <si>
    <t>437480838</t>
  </si>
  <si>
    <t>La vie en rose</t>
  </si>
  <si>
    <t>Laura Fygi</t>
  </si>
  <si>
    <t>Jazz Love</t>
  </si>
  <si>
    <t>http://m801.music.126.net/20230108155202/17598bb1a26e35ff4553fbed11a35e81/jdymusic/obj/wo3DlMOGwrbDjj7DisKw/19322415567/0076/a30c/173b/b85e759b29bc35e8808214273d64d5c4.flac</t>
  </si>
  <si>
    <t>33922381</t>
  </si>
  <si>
    <t>Shame</t>
  </si>
  <si>
    <t>Ciaran Lavery</t>
  </si>
  <si>
    <t>http://m8.music.126.net/20230108155201/f56068543aacb034f4c1da90b52e44cf/ymusic/0708/0e0b/0453/0b2a363b9d9a9b5f7ed5392fa4960366.flac</t>
  </si>
  <si>
    <t>1496276</t>
  </si>
  <si>
    <t>Sky Blue and Black</t>
  </si>
  <si>
    <t>Jackson Browne</t>
  </si>
  <si>
    <t>I'm Alive</t>
  </si>
  <si>
    <t>http://m801.music.126.net/20230108155201/a8b990aad6e0d96e9eab1326ff604067/jdymusic/obj/wo3DlMOGwrbDjj7DisKw/17159246336/912b/5504/b611/7cbbf2029b50ffaf99195596f5f76e80.flac</t>
  </si>
  <si>
    <t>1338149101</t>
  </si>
  <si>
    <t>Imagine Dragons,Lil Wayne</t>
  </si>
  <si>
    <t>http://m8.music.126.net/20230108155201/0daac1ecd406796c90d3022ccc8b1f03/ymusic/0452/005f/0459/38c8c9351e75d7a9c24033d3cc0dbf15.mp3</t>
  </si>
  <si>
    <t>1804087078</t>
  </si>
  <si>
    <t>Second Date</t>
  </si>
  <si>
    <t>Josh Fudge</t>
  </si>
  <si>
    <t>Fun Times</t>
  </si>
  <si>
    <t>http://m801.music.126.net/20230108155202/a8f132984c476a443dcb44bee55d6f8a/jdymusic/obj/wo3DlMOGwrbDjj7DisKw/10406309672/7e6b/7e25/7eaa/9ad2d729208c7edf33385dbc456d9e61.flac</t>
  </si>
  <si>
    <t>26199449</t>
  </si>
  <si>
    <t>Just One Yesterday</t>
  </si>
  <si>
    <t>Fall Out Boy,Foxes</t>
  </si>
  <si>
    <t>Save Rock And Roll</t>
  </si>
  <si>
    <t>http://m8.music.126.net/20230108155201/43707cb62a3adb551b53525c51c74c31/ymusic/obj/w5zDlMODwrDDiGjCn8Ky/14032011016/78c7/9a85/69e1/a9ecd1ae8df0ab64d30a0d86e21d6e02.flac</t>
  </si>
  <si>
    <t>476323056</t>
  </si>
  <si>
    <t>Sublime</t>
  </si>
  <si>
    <t>http://m8.music.126.net/20230108155202/9dd363ae5e79ac17b7c6d570ed6e8f03/ymusic/1e7c/20fa/964f/98d63689cdc063b93dd66956d11cfaf7.mp3</t>
  </si>
  <si>
    <t>1337981999</t>
  </si>
  <si>
    <t>Fiction</t>
  </si>
  <si>
    <t>Adib Sin,Azuria Sky</t>
  </si>
  <si>
    <t>http://m8.music.126.net/20230108155201/bebcb2f4202252190131169841a9a484/ymusic/0f5b/5159/0f5a/81553f73bdf30fe518e5802899693704.mp3</t>
  </si>
  <si>
    <t>409931224</t>
  </si>
  <si>
    <t>Just Like Fire (From the Original Motion Picture "Alice Through The Looking Glass")</t>
  </si>
  <si>
    <t>http://m801.music.126.net/20230108155202/cbbf3f3d6ad770a580c3674fe141ff36/jdymusic/obj/wo3DlMOGwrbDjj7DisKw/8928607987/95d6/18c6/da01/5349bb3740f1798d43da43ea95c75749.mp3</t>
  </si>
  <si>
    <t>27879263</t>
  </si>
  <si>
    <t>Forever Starts Tonight</t>
  </si>
  <si>
    <t>Honestly (Deluxe Version)</t>
  </si>
  <si>
    <t>http://m801.music.126.net/20230108155201/c1ecf9811d86a07cbe2afaee7a7177de/jdymusic/obj/w5zDlMODwrDDiGjCn8Ky/1965337839/506b/0de6/401f/568084f19d06bc7c1d0d52f60348b388.flac</t>
  </si>
  <si>
    <t>29797965</t>
  </si>
  <si>
    <t>Vitamin C</t>
  </si>
  <si>
    <t>Can</t>
  </si>
  <si>
    <t>Inherent Vice (Original Motion Picture Soundtrack)</t>
  </si>
  <si>
    <t>http://m8.music.126.net/20230108155201/67699693da5488c0ec9d067788af131d/ymusic/b701/cfd1/2c69/179b44e5b5df97ace2722d29e18df806.mp3</t>
  </si>
  <si>
    <t>29418363</t>
  </si>
  <si>
    <t>Skin Tight</t>
  </si>
  <si>
    <t>Bad Intentions</t>
  </si>
  <si>
    <t>http://m8.music.126.net/20230108155201/d478f027a481a01c38ce85990283318f/ymusic/a671/d6b9/622a/753f43920f0337334c3a8bb0de52c3fc.mp3</t>
  </si>
  <si>
    <t>19164058</t>
  </si>
  <si>
    <t>Monster</t>
  </si>
  <si>
    <t>http://m801.music.126.net/20230108155201/b75fb9d8d72e3754297fd8ecef114f2e/jdymusic/obj/wo3DlMOGwrbDjj7DisKw/17145567981/85cb/0b42/fad8/234ea4a2abea2e54bc4ebaafe870a018.flac</t>
  </si>
  <si>
    <t>1401852775</t>
  </si>
  <si>
    <t>Love Is Just a Memory</t>
  </si>
  <si>
    <t>Nostalgia</t>
  </si>
  <si>
    <t>http://m801.music.126.net/20230108155202/26c652ac439d49d23f97c03cc5a7615a/jdymusic/obj/wo3DlMOGwrbDjj7DisKw/14712841061/cff9/37df/204d/08377b42d86ccdf3b05273c5e8aa4536.flac</t>
  </si>
  <si>
    <t>574926602</t>
  </si>
  <si>
    <t>In My Feelings</t>
  </si>
  <si>
    <t>Scorpion</t>
  </si>
  <si>
    <t>http://m8.music.126.net/20230108155202/aa3171921328fdf4e251cfc00aa3b10b/ymusic/710e/e1bc/30fd/032e72821f5ddecb7c49f17575f084d8.flac</t>
  </si>
  <si>
    <t>1368546341</t>
  </si>
  <si>
    <t>Find U Again</t>
  </si>
  <si>
    <t>Mark Ronson,Camila Cabello</t>
  </si>
  <si>
    <t>Late Night Feelings</t>
  </si>
  <si>
    <t>http://m801.music.126.net/20230108155201/4b4ef0fdd4c29b5a7822c86c6daeceef/jdymusic/obj/wo3DlMOGwrbDjj7DisKw/8991961392/b921/f1cb/6374/7eefaf9043f50643d62e9ca0525c6b96.mp3</t>
  </si>
  <si>
    <t>4153676</t>
  </si>
  <si>
    <t>Crawling</t>
  </si>
  <si>
    <t>http://m8.music.126.net/20230108155201/7cdbfcdc4d9da6d8d67ae2817c0312f1/ymusic/obj/w5zDlMODwrDDiGjCn8Ky/3058695946/a68b/d181/6883/caf195914d0290850a689a8c0bacd865.flac</t>
  </si>
  <si>
    <t>36586708</t>
  </si>
  <si>
    <t>Come On</t>
  </si>
  <si>
    <t>A Great Big World</t>
  </si>
  <si>
    <t>When the Morning Comes</t>
  </si>
  <si>
    <t>http://m8.music.126.net/20230108155202/4fda3a573c6d905b2d045b5e983fd8b4/ymusic/121d/e55c/3648/9c4af106dcc94e8d319b03bac19ab638.flac</t>
  </si>
  <si>
    <t>1444278773</t>
  </si>
  <si>
    <t>Playdate (Boy Version)</t>
  </si>
  <si>
    <t>Rizzy Rem</t>
  </si>
  <si>
    <t>http://m801.music.126.net/20230108155201/c7733e65ab197876dcf03d5cf739962e/jdymusic/obj/wo3DlMOGwrbDjj7DisKw/22618212080/7931/faa9/c58c/8c3f2f430fdf330ad5e3bb1f6b607b5d.flac</t>
  </si>
  <si>
    <t>418316718</t>
  </si>
  <si>
    <t>Hard Love</t>
  </si>
  <si>
    <t>Ellie Drennan</t>
  </si>
  <si>
    <t>http://m8.music.126.net/20230108155201/750067bbafdf367f7fb249e7b6b8aa4c/ymusic/c019/f929/ac14/4ac00fc28276029f41a8667f556c5449.mp3</t>
  </si>
  <si>
    <t>552441613</t>
  </si>
  <si>
    <t>Why We Lose</t>
  </si>
  <si>
    <t>Cartoon,Coleman Trapp</t>
  </si>
  <si>
    <t>http://m8.music.126.net/20230108155201/aa6ac39fad6aa0ebd162db9fd38d6747/ymusic/0e0f/005b/565e/9eb8bd085271292de2c1a4c19884395d.mp3</t>
  </si>
  <si>
    <t>2175282</t>
  </si>
  <si>
    <t>Heartbeats</t>
  </si>
  <si>
    <t>Amy Deasismont</t>
  </si>
  <si>
    <t>Swings and Roundabouts</t>
  </si>
  <si>
    <t>http://m801.music.126.net/20230108155201/79b79041fe7ecbee7e08c7b317e7949b/jdymusic/obj/wo3DlMOGwrbDjj7DisKw/7699251632/cfc0/97cd/c62d/3e2194d4c9bfc760889a14dc12c7e3d8.flac</t>
  </si>
  <si>
    <t>1445160597</t>
  </si>
  <si>
    <t>7 in the Morning</t>
  </si>
  <si>
    <t>http://m801.music.126.net/20230108155202/a2f1e0619561fd6ca8c2e4cff506404d/jdymusic/obj/wo3DlMOGwrbDjj7DisKw/18387085934/4797/f254/27ae/7e52f03406a4d506d848a31fb444fa29.flac</t>
  </si>
  <si>
    <t>1698378</t>
  </si>
  <si>
    <t>I Just Can't Stop Loving You</t>
  </si>
  <si>
    <t>Michael Jackson,Siedah Garrett</t>
  </si>
  <si>
    <t>http://m801.music.126.net/20230108155201/be5d74ae032cd2800269ebe46a36b48f/jdymusic/obj/wo3DlMOGwrbDjj7DisKw/4209701312/0217/213f/e0c6/90ecd2afb664f5b05dcf35e07a21e17b.mp3</t>
  </si>
  <si>
    <t>565106196</t>
  </si>
  <si>
    <t>Adrenaline (Original Mix)</t>
  </si>
  <si>
    <t>Brooke Williams</t>
  </si>
  <si>
    <t>Adrenaline</t>
  </si>
  <si>
    <t>http://m8.music.126.net/20230108155202/07b688b63a7f65a5431cc4fb9bde9052/ymusic/924b/7b10/1879/e827be54795ed36d6b60bcb7be6212c6.flac</t>
  </si>
  <si>
    <t>1841570548</t>
  </si>
  <si>
    <t>Video</t>
  </si>
  <si>
    <t>Vin Jay,Bingx</t>
  </si>
  <si>
    <t>High Frequency</t>
  </si>
  <si>
    <t>http://m801.music.126.net/20230108155202/96a5e7adeb6b4344f55c626f9f13ae62/jdymusic/obj/wo3DlMOGwrbDjj7DisKw/8741755991/f7d8/b7a7/d417/08d50e1028c015ce93fa8ac2606ac350.flac</t>
  </si>
  <si>
    <t>2748092</t>
  </si>
  <si>
    <t>Cachel Wood</t>
  </si>
  <si>
    <t>http://m8.music.126.net/20230108155201/cd7989e0a0b8842df2d64d290fb80478/ymusic/d688/7b9f/2db5/77a674fd7cf62d0ce750d104e0bbbd2c.mp3</t>
  </si>
  <si>
    <t>1352839116</t>
  </si>
  <si>
    <t>Xotiralar</t>
  </si>
  <si>
    <t>http://m8.music.126.net/20230108155202/aff72c296eef0fa04ff39f74d8f3cf58/ymusic/005d/555b/0058/7766339449b12a57eb9972d5fa7c54bb.mp3</t>
  </si>
  <si>
    <t>17956356</t>
  </si>
  <si>
    <t>Stereo Hearts (feat. Adam Levine)</t>
  </si>
  <si>
    <t>Gym Class Heroes,Adam Levine</t>
  </si>
  <si>
    <t>The Papercut Chronicles II</t>
  </si>
  <si>
    <t>http://m801.music.126.net/20230108155202/d365adf48a68d8ed72e6a39ab04c9d8e/jdymusic/obj/wo3DlMOGwrbDjj7DisKw/17169639895/21f5/8e7a/4fdb/871457e5df56619f2d4477fde8312570.flac</t>
  </si>
  <si>
    <t>1833346991</t>
  </si>
  <si>
    <t>Dream No More</t>
  </si>
  <si>
    <t>Billy Davis,Ruel,Genesis Owusu</t>
  </si>
  <si>
    <t>This Is What's Important</t>
  </si>
  <si>
    <t>http://m801.music.126.net/20230108155202/d13a08f715a071b98754e809e5850727/jdymusic/obj/wo3DlMOGwrbDjj7DisKw/7534306729/1e25/0ed5/1b4b/119ee035d4c4e2707eb57f9c9bfe66d6.mp3</t>
  </si>
  <si>
    <t>1869272</t>
  </si>
  <si>
    <t>Over the Moon</t>
  </si>
  <si>
    <t>With Love (10th Anniversary Edition)</t>
  </si>
  <si>
    <t>http://m801.music.126.net/20230108155201/2d95c64321860166a1ebbd4dc912eba5/jdymusic/obj/wo3DlMOGwrbDjj7DisKw/15313043538/e020/3294/6151/891f0663c4e942bc7050425a48bee2ad.flac</t>
  </si>
  <si>
    <t>1400440159</t>
  </si>
  <si>
    <t>1985 Pt. 2</t>
  </si>
  <si>
    <t>Filv,Shahmen</t>
  </si>
  <si>
    <t>http://m8.music.126.net/20230108155201/aca794a55e870badb08dea0237ef2716/ymusic/0353/560e/035c/49899c1cb5ad1759e0754664cc9af7e7.mp3</t>
  </si>
  <si>
    <t>35345004</t>
  </si>
  <si>
    <t>Already Gone</t>
  </si>
  <si>
    <t>Sleeping at Last</t>
  </si>
  <si>
    <t>http://m8.music.126.net/20230108155202/a3e19301fd633c122b1c066832b4ec6f/ymusic/bab6/e990/31fe/151192bbabace7afaef0488f27bf5c1c.mp3</t>
  </si>
  <si>
    <t>34690881</t>
  </si>
  <si>
    <t>Salvatore</t>
  </si>
  <si>
    <t>Honeymoon</t>
  </si>
  <si>
    <t>http://m8.music.126.net/20230108155201/6d053ff3d59b65ad575f9b760a39eae1/ymusic/obj/w5zDlMODwrDDiGjCn8Ky/13398464841/acdb/4928/587f/4cdba6a28f77a28eca1275fdd9f36478.flac</t>
  </si>
  <si>
    <t>28923112</t>
  </si>
  <si>
    <t>Here With You Now</t>
  </si>
  <si>
    <t>Grabbitz</t>
  </si>
  <si>
    <t>Monstercat 018 - Frontier</t>
  </si>
  <si>
    <t>http://m8.music.126.net/20230108155201/a34cbc9ffc4a4177f9000061c942abc3/ymusic/14cd/0da4/bd7d/9cb8bf55892ecc7711053c1b9337a4f5.flac</t>
  </si>
  <si>
    <t>1391543958</t>
  </si>
  <si>
    <t>I Don't Wanna Go</t>
  </si>
  <si>
    <t>http://m8.music.126.net/20230108155202/bc1303573e66c023ee7b53cbc626deaf/ymusic/535b/055d/0158/d105ffb49127e635b1336265be02a72c.mp3</t>
  </si>
  <si>
    <t>450224683</t>
  </si>
  <si>
    <t>A Little Bit Broken</t>
  </si>
  <si>
    <t>Spritely</t>
  </si>
  <si>
    <t>http://m8.music.126.net/20230108155201/d9dac9a202085eda65487cdc48a876de/ymusic/obj/w5zDlMODwrDDiGjCn8Ky/3052126875/1ed2/7d0c/97cf/02b30d7a8776a470455ac746b2d8210c.flac</t>
  </si>
  <si>
    <t>1340396273</t>
  </si>
  <si>
    <t>One Man Band</t>
  </si>
  <si>
    <t>Old Dominion</t>
  </si>
  <si>
    <t>http://m8.music.126.net/20230108155202/2b29c6c5f45e4ad72c5753f19d2c70df/ymusic/005e/005c/5209/743bdb90de764847cf2aece0c7750129.mp3</t>
  </si>
  <si>
    <t>1838908326</t>
  </si>
  <si>
    <t>SugarCrash!</t>
  </si>
  <si>
    <t>ElyOtto,Kim Petras,Curtis Waters</t>
  </si>
  <si>
    <t>http://m801.music.126.net/20230108155202/806400b0c7a1b8a6ee80b52f2795d70e/jdymusic/obj/wo3DlMOGwrbDjj7DisKw/8576660893/a92a/4734/af12/755da1049fda689b16a31e54a2f79edc.mp3</t>
  </si>
  <si>
    <t>34690588</t>
  </si>
  <si>
    <t>I Can Give You Heaven</t>
  </si>
  <si>
    <t>HONNE</t>
  </si>
  <si>
    <t>Over Lover EP</t>
  </si>
  <si>
    <t>http://m801.music.126.net/20230108155202/b485a6c5f6d44b86d89836bf7a00f503/jdymusic/obj/wo3DlMOGwrbDjj7DisKw/17343953931/4af2/26f8/d7ac/c9f703f183ad083702bfe78ad6ecadde.flac</t>
  </si>
  <si>
    <t>1890111</t>
  </si>
  <si>
    <t>Coyotes</t>
  </si>
  <si>
    <t>Richard Thompson</t>
  </si>
  <si>
    <t>Music From Grizzly Man</t>
  </si>
  <si>
    <t>http://m8.music.126.net/20230108155201/24eb2308580d2abeb5a50e91f7b0bbdd/ymusic/6411/0f9a/b2b4/e2dda883fa881d644ed85df669a3a18d.mp3</t>
  </si>
  <si>
    <t>26207219</t>
  </si>
  <si>
    <t>The Way</t>
  </si>
  <si>
    <t>Ariana Grande,Mac Miller</t>
  </si>
  <si>
    <t>http://m8.music.126.net/20230108155201/28f1dc2225216ee74fd5ad7d0dc1bcd9/ymusic/65be/72bd/3df2/b492aeede032a1d54707b37d2545c8c0.mp3</t>
  </si>
  <si>
    <t>17318076</t>
  </si>
  <si>
    <t>I Like It</t>
  </si>
  <si>
    <t>DeBarge</t>
  </si>
  <si>
    <t>http://m8.music.126.net/20230108155202/cb9014df12b8ad5e48e78070d7fb9d83/ymusic/f260/e229/ad6e/2b19e9651b9041f26e8e22bb8b062477.mp3</t>
  </si>
  <si>
    <t>28613159</t>
  </si>
  <si>
    <t>Boy on the Bus</t>
  </si>
  <si>
    <t>Nerina Pallot</t>
  </si>
  <si>
    <t>Grand Union</t>
  </si>
  <si>
    <t>http://m801.music.126.net/20230108155201/812bfd2fa0b106b3dfa19a5d8d995be5/jdymusic/obj/wo3DlMOGwrbDjj7DisKw/8691872728/1768/79b7/897c/7478918b40fe1680f167438bbc85e06e.mp3</t>
  </si>
  <si>
    <t>1488699915</t>
  </si>
  <si>
    <t>All I Ever Wanted</t>
  </si>
  <si>
    <t>http://m801.music.126.net/20230108155202/29baf18a3d29fcd4e10d47f7345a2551/jdymusic/obj/wo3DlMOGwrbDjj7DisKw/5837164339/e4e1/89da/446d/2aaf6650cf261cb0f40cf4d2903e27c4.flac</t>
  </si>
  <si>
    <t>36496576</t>
  </si>
  <si>
    <t>Love You Goodbye</t>
  </si>
  <si>
    <t>Made In The A.M. (Deluxe Edition)</t>
  </si>
  <si>
    <t>http://m8.music.126.net/20230108155202/b4f2350eb3dfac319b36d6fe92f3e18e/ymusic/8afe/faad/ae28/ee6131ed8774b09869c3e7f9ca20186e.flac</t>
  </si>
  <si>
    <t>28412224</t>
  </si>
  <si>
    <t>A Swallow in the Sun</t>
  </si>
  <si>
    <t>Eels</t>
  </si>
  <si>
    <t>The Cautionary Tales Of Mark Oliver Everett</t>
  </si>
  <si>
    <t>http://m8.music.126.net/20230108155201/ec99e18bf1d0eb276e33bb2afa4646e0/ymusic/af28/ee00/0e83/93974aed1815dfbf991744ccafca217a.mp3</t>
  </si>
  <si>
    <t>1416661680</t>
  </si>
  <si>
    <t>Surf</t>
  </si>
  <si>
    <t>Mac Miller</t>
  </si>
  <si>
    <t>Circles</t>
  </si>
  <si>
    <t>http://m801.music.126.net/20230108155202/35c0040aa744b5c29b412a87409e5cb6/jdymusic/obj/wo3DlMOGwrbDjj7DisKw/17096149567/41e4/bf7a/06f6/6e6bb1dda7ca7c4179acc336a79a61ea.flac</t>
  </si>
  <si>
    <t>2532696</t>
  </si>
  <si>
    <t>Missing?</t>
  </si>
  <si>
    <t>Joy. The Machine.</t>
  </si>
  <si>
    <t>http://m8.music.126.net/20230108155201/1d1ef070f114665ba1821dd689a068da/ymusic/26b4/9bd6/fbc6/1e01479dd5d0d400da837bee9c935213.mp3</t>
  </si>
  <si>
    <t>27068490</t>
  </si>
  <si>
    <t>Long Time (Original Mix)</t>
  </si>
  <si>
    <t>John De Sohn</t>
  </si>
  <si>
    <t>Long Time</t>
  </si>
  <si>
    <t>http://m8.music.126.net/20230108155202/d0b39047af7f892aa122b4e3ab4d0d1f/ymusic/c8db/8ae9/af73/aa03d56d3e7a66113a61024f70994ba9.mp3</t>
  </si>
  <si>
    <t>28845022</t>
  </si>
  <si>
    <t>Somebody To You</t>
  </si>
  <si>
    <t>The Vamps</t>
  </si>
  <si>
    <t>Somebody To You EP</t>
  </si>
  <si>
    <t>http://m8.music.126.net/20230108155201/9a5eea7db685462ef685e77313d45e60/ymusic/bc9a/d85d/e01e/3a85d448d93e94f898f29c67263e2852.mp3</t>
  </si>
  <si>
    <t>35779145</t>
  </si>
  <si>
    <t>Sinking</t>
  </si>
  <si>
    <t>Feverkin,Nori</t>
  </si>
  <si>
    <t>http://m8.music.126.net/20230108155201/b9680ab06b45933ae871e3476a3cfbbd/ymusic/f390/ee08/0403/799f3823bdd721949d0ee588f4e7ad15.mp3</t>
  </si>
  <si>
    <t>427373602</t>
  </si>
  <si>
    <t>Season 2 Episode 3</t>
  </si>
  <si>
    <t>http://m801.music.126.net/20230108155202/183fdaca14d3502326e61749b604bca1/jdymusic/obj/wo3DlMOGwrbDjj7DisKw/19810294699/a79a/876d/84c5/b3d6d17e2da251234998a607211e40d2.flac</t>
  </si>
  <si>
    <t>28461430</t>
  </si>
  <si>
    <t>Problem</t>
  </si>
  <si>
    <t>Ariana Grande,Iggy Azalea</t>
  </si>
  <si>
    <t>http://m8.music.126.net/20230108155201/fe5a9e07a4074a7ed09a61f33225bfe7/ymusic/8c13/1876/ed96/f2be81a782629cd559e240c019d72e0b.mp3</t>
  </si>
  <si>
    <t>416531602</t>
  </si>
  <si>
    <t>Wildest Dreams (Acoustic)</t>
  </si>
  <si>
    <t>http://m8.music.126.net/20230108155202/0a6fe8c3271c872ef83563b7bdf0696e/ymusic/5309/055a/565e/dcd9fd7f2c20511a23a8a47f5f9722b1.mp3</t>
  </si>
  <si>
    <t>1309978136</t>
  </si>
  <si>
    <t>On the Corner Where You Live</t>
  </si>
  <si>
    <t>http://m801.music.126.net/20230108155202/a8d04c7f18d44c056bcdac93a731faf2/jdymusic/obj/wo3DlMOGwrbDjj7DisKw/8979608020/bd1f/996e/e5b0/d5ab92ab6443e6049999019c057f08c2.mp3</t>
  </si>
  <si>
    <t>2313952</t>
  </si>
  <si>
    <t>Curiosity</t>
  </si>
  <si>
    <t>http://m8.music.126.net/20230108155201/357580d4b0205a0dfb7dd8367b13850e/ymusic/obj/w5zDlMODwrDDiGjCn8Ky/3036185847/bb9d/0325/a11d/04dd22cb63540b19b70d7e419dc220ae.flac</t>
  </si>
  <si>
    <t>36102468</t>
  </si>
  <si>
    <t>Let the Games Begin</t>
  </si>
  <si>
    <t>http://m801.music.126.net/20230108155202/6c459df6af01727371e05d29f1af2c37/jdymusic/obj/wo3DlMOGwrbDjj7DisKw/9271174610/d691/b66b/8b92/ed1b4bd895a048a3f7a6a1560cba61e7.flac</t>
  </si>
  <si>
    <t>1321722298</t>
  </si>
  <si>
    <t>Outta Mind</t>
  </si>
  <si>
    <t>Angelika Vee,Dave202</t>
  </si>
  <si>
    <t>Ibiza After Season</t>
  </si>
  <si>
    <t>http://m8.music.126.net/20230108155202/ee24165fa021117bbc1a3d978f45c5f4/ymusic/525a/0e08/055e/e04e8936619b9c4f928b245a7cd19c08.flac</t>
  </si>
  <si>
    <t>1630905</t>
  </si>
  <si>
    <t>Never Give Up</t>
  </si>
  <si>
    <t>KRS-One</t>
  </si>
  <si>
    <t>Spiritual Minded</t>
  </si>
  <si>
    <t>http://m8.music.126.net/20230108155201/1b1becdf98ec2d33966e0ee64399ab99/ymusic/obj/w5zDlMODwrDDiGjCn8Ky/3037743415/3474/34b1/4787/a649e12c824ad7209f5a866f58d5dbca.flac</t>
  </si>
  <si>
    <t>35864055</t>
  </si>
  <si>
    <t>King Of My Heart (Live)</t>
  </si>
  <si>
    <t>Sarah McMillan</t>
  </si>
  <si>
    <t>King Of My Heart</t>
  </si>
  <si>
    <t>http://m801.music.126.net/20230108155201/f3fc68716e74149dbc948982cd43477f/jdymusic/obj/wo3DlMOGwrbDjj7DisKw/19485735392/d228/c75d/662c/e3f5fd956ec1be7ad82cf1ab78aec4bc.flac</t>
  </si>
  <si>
    <t>36199826</t>
  </si>
  <si>
    <t>Somebody's Girl</t>
  </si>
  <si>
    <t>http://m801.music.126.net/20230108155202/ddb59e4aeb0135d0b37d792179d43cd7/jdymusic/obj/wo3DlMOGwrbDjj7DisKw/4201910788/bde5/293e/23f6/29cc631d4fcd40efa2c33c76f37bdf7d.mp3</t>
  </si>
  <si>
    <t>416552433</t>
  </si>
  <si>
    <t>SeeThrough ( prod. gin$eng )</t>
  </si>
  <si>
    <t>SeeThrough</t>
  </si>
  <si>
    <t>http://m8.music.126.net/20230108155201/68695a4f99f2ed4e7c5eb28ccfe60cbc/ymusic/1126/9ba6/f325/988f17f3b2113d9846221671dd2ac1fa.mp3</t>
  </si>
  <si>
    <t>3554328</t>
  </si>
  <si>
    <t>Right Where We Belong</t>
  </si>
  <si>
    <t>Stevie Scott</t>
  </si>
  <si>
    <t>Before The Dawn</t>
  </si>
  <si>
    <t>http://m8.music.126.net/20230108155201/81a667fce381ec849064775c3a4ee628/ymusic/0498/c244/90b5/126e84c5b715a8f9ef8ade78a0113ef3.mp3</t>
  </si>
  <si>
    <t>29803228</t>
  </si>
  <si>
    <t>Jealous</t>
  </si>
  <si>
    <t>J-Hype</t>
  </si>
  <si>
    <t>Devoted To You</t>
  </si>
  <si>
    <t>http://m8.music.126.net/20230108155202/60229dfcec9348c292bea30dcac66997/ymusic/7721/726f/baad/637f18c6c8961287f90032e982bb94aa.mp3</t>
  </si>
  <si>
    <t>1340070649</t>
  </si>
  <si>
    <t>It'll Be Alright</t>
  </si>
  <si>
    <t>http://m8.music.126.net/20230108155202/756854d764ca1efa3d18a3a2a60b9db4/ymusic/0e59/0652/530c/931b774848183fce17cddfa5ee30e9ad.mp3</t>
  </si>
  <si>
    <t>1858930397</t>
  </si>
  <si>
    <t>What A Wonderful World</t>
  </si>
  <si>
    <t>http://m801.music.126.net/20230108155202/777a66e184ec69327485e34351325141/jdymusic/obj/wo3DlMOGwrbDjj7DisKw/17103130018/b25b/def6/1853/e6639f092418e4ebc8c3091661d27336.flac</t>
  </si>
  <si>
    <t>414979058</t>
  </si>
  <si>
    <t>All In My Head (Flex)</t>
  </si>
  <si>
    <t>Fifth Harmony,Fetty Wap</t>
  </si>
  <si>
    <t>http://m8.music.126.net/20230108155202/45f1c702ec9b412aacabdc9b667228c4/ymusic/6d16/dcc4/7440/7155a62c151519fbe05c6ac93ac2c17f.flac</t>
  </si>
  <si>
    <t>447926377</t>
  </si>
  <si>
    <t>A Little While</t>
  </si>
  <si>
    <t>Yellow Days</t>
  </si>
  <si>
    <t>Harmless Melodies EP</t>
  </si>
  <si>
    <t>http://m8.music.126.net/20230108155201/70c64fceb3fe0ad61f5bf5b2bc7d89de/ymusic/5157/4316/0eb4/fc59c7f96a8749967958266df3056a70.flac</t>
  </si>
  <si>
    <t>412327347</t>
  </si>
  <si>
    <t>Be My Baby</t>
  </si>
  <si>
    <t>Donny Montell</t>
  </si>
  <si>
    <t>#BLCK</t>
  </si>
  <si>
    <t>http://m8.music.126.net/20230108155201/1d4bb7d845525c1fc55fbd78c875ea84/ymusic/545b/020c/015e/c1e83ff2065f753b6fdf64fa5b24add0.mp3</t>
  </si>
  <si>
    <t>491686064</t>
  </si>
  <si>
    <t>Beautiful People Beautiful Problems</t>
  </si>
  <si>
    <t>Lana Del Rey,Stevie Nicks</t>
  </si>
  <si>
    <t>Lust For Life</t>
  </si>
  <si>
    <t>http://m8.music.126.net/20230108155202/7cbdb31996a61c455c968f4134027127/ymusic/b4b9/f1b7/6a15/9aab7e773d04d0aac0f3b13602a3d94c.flac</t>
  </si>
  <si>
    <t>1350232549</t>
  </si>
  <si>
    <t>Five hundred miles</t>
  </si>
  <si>
    <t>The Journeymen</t>
  </si>
  <si>
    <t>America, Vol. 10: Country - The Folk Revival Revolution</t>
  </si>
  <si>
    <t>http://m8.music.126.net/20230108155201/eeb6a7b0dcfd79646cb683df4bfd97f1/ymusic/0158/5353/5509/62912ef478d9d4b2c624bc180901c1b7.mp3</t>
  </si>
  <si>
    <t>1862752195</t>
  </si>
  <si>
    <t>FMB</t>
  </si>
  <si>
    <t>Tink</t>
  </si>
  <si>
    <t>Heat Of The Moment</t>
  </si>
  <si>
    <t>http://m801.music.126.net/20230108155202/1f6cfa69bcd6db7709b13ad917dc43a2/jdymusic/obj/wo3DlMOGwrbDjj7DisKw/9945087674/db7c/eb1a/55f7/4d05c8c26ec0b83beff539054fa73027.mp3</t>
  </si>
  <si>
    <t>518092137</t>
  </si>
  <si>
    <t>How It Is</t>
  </si>
  <si>
    <t>Majik</t>
  </si>
  <si>
    <t>Under the Influence</t>
  </si>
  <si>
    <t>http://m8.music.126.net/20230108155202/ec9ae6ddae75ecc6ce8b88d37bc23cf5/ymusic/8dbc/cf4b/2504/4b6f612f6ee870f61bf38082b7d21810.flac</t>
  </si>
  <si>
    <t>1467035323</t>
  </si>
  <si>
    <t>Who's Laughing Now</t>
  </si>
  <si>
    <t>http://m801.music.126.net/20230108155202/e466df4e286f04cd095d31a192cf2292/jdymusic/obj/wo3DlMOGwrbDjj7DisKw/17257248674/d989/bec6/239e/850abed7582192ec20b1718acce37cbe.flac</t>
  </si>
  <si>
    <t>21609242</t>
  </si>
  <si>
    <t>Shut Up!</t>
  </si>
  <si>
    <t>Still Not Getting Any</t>
  </si>
  <si>
    <t>http://m801.music.126.net/20230108155201/effcb9cb046d70390141039334fba1f4/jdymusic/obj/wo3DlMOGwrbDjj7DisKw/17341700050/40c6/6cdf/80ae/870b625b25deea0c0a6084fe304a2760.flac</t>
  </si>
  <si>
    <t>3027556</t>
  </si>
  <si>
    <t>Piano Song</t>
  </si>
  <si>
    <t>http://m801.music.126.net/20230108155201/bd2ea0493c3db577f4bab6b17cd382a3/jdymusic/obj/wo3DlMOGwrbDjj7DisKw/8694089941/5e94/36a0/94c3/40c072baa27b80d08a0bcb4f4bf3737a.flac</t>
  </si>
  <si>
    <t>1368324900</t>
  </si>
  <si>
    <t>Cyka Blyat</t>
  </si>
  <si>
    <t>DJ Blyatman,Russian Village Boys</t>
  </si>
  <si>
    <t>http://m801.music.126.net/20230108155202/339e787ebb161a8128ba00f5ab57a224/jdymusic/obj/wo3DlMOGwrbDjj7DisKw/7991784546/f876/1eee/f8e8/c224b01e85e09bf36b9dbb02f3445d71.flac</t>
  </si>
  <si>
    <t>29307030</t>
  </si>
  <si>
    <t>The Beautiful Ones</t>
  </si>
  <si>
    <t>Monarchy</t>
  </si>
  <si>
    <t>Almost Human</t>
  </si>
  <si>
    <t>http://m801.music.126.net/20230108155201/3fd7dfaf4bd3050e41c33b2dd153a9fa/jdymusic/obj/wo3DlMOGwrbDjj7DisKw/12340569191/46ce/7b47/e1aa/d94497a6721b95568cfdb64b20e6595b.flac</t>
  </si>
  <si>
    <t>467394377</t>
  </si>
  <si>
    <t>I, Drowned (Prod. Chromakey)</t>
  </si>
  <si>
    <t>JAKE COOLEY,Melanie</t>
  </si>
  <si>
    <t>HappyMedium</t>
  </si>
  <si>
    <t>http://m8.music.126.net/20230108155202/0dce36f6aeb96bbc7024580b9281fc93/ymusic/48b5/eb20/b037/c9e596e0786da527209bb4182c9b5b82.mp3</t>
  </si>
  <si>
    <t>471761315</t>
  </si>
  <si>
    <t>Make You Mine</t>
  </si>
  <si>
    <t>Aire Atlantica,Ameria</t>
  </si>
  <si>
    <t>Make You Mine (feat. Ameria)</t>
  </si>
  <si>
    <t>http://m8.music.126.net/20230108155202/6c88a6a5320e524171eff549135f840d/ymusic/0758/515a/000e/020d46c2adf012a5c8417d5f3511c1b0.flac</t>
  </si>
  <si>
    <t>1470395205</t>
  </si>
  <si>
    <t>Kryptonite</t>
  </si>
  <si>
    <t>Numcha</t>
  </si>
  <si>
    <t>http://m8.music.126.net/20230108155202/12082b7abca86a829f7e4e073096e97a/ymusic/obj/w5zDlMODwrDDiGjCn8Ky/3596616695/901a/13a7/7a64/c0475d0bf8d18904cb2051b5857e49c9.flac</t>
  </si>
  <si>
    <t>1913748926</t>
  </si>
  <si>
    <t>A Temporary High</t>
  </si>
  <si>
    <t>The Gods We Can Touch</t>
  </si>
  <si>
    <t>http://m801.music.126.net/20230108155202/f90b4efd1a51740e64fa93a44f61ef3c/jdymusic/obj/wo3DlMOGwrbDjj7DisKw/19913484596/2290/7b54/de73/932bdadd56c94a26cb34bc45b1897fde.flac</t>
  </si>
  <si>
    <t>466343445</t>
  </si>
  <si>
    <t>More Life</t>
  </si>
  <si>
    <t>http://m8.music.126.net/20230108155202/160b2f802b9617ae7d45b3e28f283c37/ymusic/obj/w5zDlMODwrDDiGjCn8Ky/13270243000/fd5a/95cf/e00c/c933cbd96f2b97d8c0347c86ae893cf1.flac</t>
  </si>
  <si>
    <t>1417261845</t>
  </si>
  <si>
    <t>Suffocate</t>
  </si>
  <si>
    <t>Hayd</t>
  </si>
  <si>
    <t>http://m801.music.126.net/20230108155202/50943a1c531d0848dd6d53326c80daa6/jdymusic/obj/w5zDlMODwrDDiGjCn8Ky/2111663770/b6a1/90ec/5462/5afd293f64e7d3a312dbae3e27ccc0f7.flac</t>
  </si>
  <si>
    <t>22223522</t>
  </si>
  <si>
    <t>Dark Road</t>
  </si>
  <si>
    <t>Richard Hawley</t>
  </si>
  <si>
    <t>Lady's Bridge</t>
  </si>
  <si>
    <t>http://m801.music.126.net/20230108155202/270b45eb1118f2851f8bd081316bb29b/jdymusic/obj/wo3DlMOGwrbDjj7DisKw/18718447445/7ab0/90c4/1ade/be02e000e95111c685631b4b232e4910.flac</t>
  </si>
  <si>
    <t>1451525481</t>
  </si>
  <si>
    <t>Make the Move</t>
  </si>
  <si>
    <t>Chris James</t>
  </si>
  <si>
    <t>MELLOW!</t>
  </si>
  <si>
    <t>http://m8.music.126.net/20230108155202/084fce6ca4ee6a81011e87862677ee6e/ymusic/obj/w5zDlMODwrDDiGjCn8Ky/2689328342/0475/174f/c020/5aa35e49a2f794e1865d092c2c81f741.flac</t>
  </si>
  <si>
    <t>558578725</t>
  </si>
  <si>
    <t>In Your Grace (Maa)</t>
  </si>
  <si>
    <t>http://m801.music.126.net/20230108155202/9e8f0da8119cd686f92999e07a240c46/jdymusic/obj/w5zDlMODwrDDiGjCn8Ky/2366477902/ad4a/eb81/f141/b9161a46f8b64d5d07b477d2cdfb1855.flac</t>
  </si>
  <si>
    <t>17804053</t>
  </si>
  <si>
    <t>Alpha Dog</t>
  </si>
  <si>
    <t>Believers Never Die - Greatest Hits</t>
  </si>
  <si>
    <t>http://m8.music.126.net/20230108155202/dfe9323fc24711a75541d5068091c315/ymusic/621e/84c7/0876/7adcd1c76ea2bd2896a4a66cc695a987.mp3</t>
  </si>
  <si>
    <t>1919029404</t>
  </si>
  <si>
    <t>The Joker And The Queen (feat. Taylor Swift)</t>
  </si>
  <si>
    <t>Ed Sheeran,Taylor Swift</t>
  </si>
  <si>
    <t>http://m801.music.126.net/20230108155202/75167b8a1f8364f6cb895e8744acdde8/jdymusic/obj/wo3DlMOGwrbDjj7DisKw/17283467004/98ab/9319/34dd/c2d32b69451eba2f441c47ce0f6bf0f0.flac</t>
  </si>
  <si>
    <t>1888012070</t>
  </si>
  <si>
    <t>Hear Me</t>
  </si>
  <si>
    <t>Queens Cast,Brandy</t>
  </si>
  <si>
    <t>http://m801.music.126.net/20230108155202/2ac5c457189473ad47f9c1d59b1a9b84/jdymusic/obj/wo3DlMOGwrbDjj7DisKw/19873259920/0522/5693/521a/5c2f80d7b8b28af3270bf7feba786b98.flac</t>
  </si>
  <si>
    <t>28282684</t>
  </si>
  <si>
    <t>Cross My Mind</t>
  </si>
  <si>
    <t>Twin Forks</t>
  </si>
  <si>
    <t>http://m801.music.126.net/20230108155202/31c4547618ce2a84e1bd983bb36bfba3/jdymusic/obj/wo3DlMOGwrbDjj7DisKw/14210902270/cc0c/ef1f/857e/11668629c842b52aeb56d0b81882695d.flac</t>
  </si>
  <si>
    <t>32897208</t>
  </si>
  <si>
    <t>Extraordinary</t>
  </si>
  <si>
    <t>Prince Royce</t>
  </si>
  <si>
    <t>Double Vision (Deluxe Edition)</t>
  </si>
  <si>
    <t>http://m801.music.126.net/20230108155202/331ac7ba09c7682e303a1800171aa278/jdymusic/obj/wo3DlMOGwrbDjj7DisKw/8907965246/6198/d111/5d0c/c9f1bf2c6fdfa27364c6fe2f6e5aac93.mp3</t>
  </si>
  <si>
    <t>21616332</t>
  </si>
  <si>
    <t>Snuff (2012 Remaster)</t>
  </si>
  <si>
    <t>http://m801.music.126.net/20230108155202/816d671d983a19a630f718a745fe2caf/jdymusic/obj/wo3DlMOGwrbDjj7DisKw/17185537902/b3e1/a9b6/1a76/d4972dfa2c81f7212e8258f9733f25de.flac</t>
  </si>
  <si>
    <t>427142481</t>
  </si>
  <si>
    <t>Clsr (Aash Mehta Flip)</t>
  </si>
  <si>
    <t>The Chainsmokers,Aash Mehta,Halsey</t>
  </si>
  <si>
    <t>http://m8.music.126.net/20230108155202/42b899d3286e15f2308725abc4591aa4/ymusic/4e99/1476/5195/0f43d3b056cef77dacfeded47fce35c8.mp3</t>
  </si>
  <si>
    <t>518894597</t>
  </si>
  <si>
    <t>Ho Ho Ho</t>
  </si>
  <si>
    <t>http://m8.music.126.net/20230108155202/362070b6a3648bac6ae89cd4e9f3d299/ymusic/9f09/33e1/51be/fa16a03526d623b287b5e241f1d9a82d.flac</t>
  </si>
  <si>
    <t>28071990</t>
  </si>
  <si>
    <t>New York</t>
  </si>
  <si>
    <t>Urban Cone</t>
  </si>
  <si>
    <t>http://m8.music.126.net/20230108155202/aad0d1ea5bf1d5ad79df6c6093d5ac8d/ymusic/b483/35ca/b577/98258438c6157aa4b41a8ccf30d1109b.mp3</t>
  </si>
  <si>
    <t>30841787</t>
  </si>
  <si>
    <t>Eugene</t>
  </si>
  <si>
    <t>Sufjan Stevens</t>
  </si>
  <si>
    <t>Carrie &amp; Lowell</t>
  </si>
  <si>
    <t>http://m801.music.126.net/20230108155202/d466d0fd50320e1a0ab38792db125c6f/jdymusic/obj/w5zDlMODwrDDiGjCn8Ky/1800597158/60a6/9d61/456b/58e4c5f9f7d23f7ba86ecea84807c218.mp3</t>
  </si>
  <si>
    <t>17115769</t>
  </si>
  <si>
    <t>Never Say Die</t>
  </si>
  <si>
    <t>http://m8.music.126.net/20230108155202/c62b6b9ad9cb2cbd191b4b5d3acf5a54/ymusic/633e/e845/d78c/cc7468cc4b1c2f3439f101ad2ce9f952.flac</t>
  </si>
  <si>
    <t>1313033482</t>
  </si>
  <si>
    <t>Fearless Pt. II</t>
  </si>
  <si>
    <t>Lost Sky,Chris Linton</t>
  </si>
  <si>
    <t>http://m8.music.126.net/20230108155202/a096cab6299e49413f219083054172e6/ymusic/c4d5/0150/01c4/a28431573e78e2c8babef8eb82652246.mp3</t>
  </si>
  <si>
    <t>1408861641</t>
  </si>
  <si>
    <t>Next to Me (Acoustic Version)</t>
  </si>
  <si>
    <t>Lvly,Megan Wofford</t>
  </si>
  <si>
    <t>http://m8.music.126.net/20230108155202/e64d5e5dd7f81317d3885b1360b45d2c/ymusic/560c/0353/525d/af705410f2493540f905e7ed8bfcce30.mp3</t>
  </si>
  <si>
    <t>18847943</t>
  </si>
  <si>
    <t>Have You Ever Seen the Rain?</t>
  </si>
  <si>
    <t>Joan Jett</t>
  </si>
  <si>
    <t>The Hit List</t>
  </si>
  <si>
    <t>http://m801.music.126.net/20230108155202/7accabacb5ddf103e101083a65bd1de6/jdymusic/obj/wo3DlMOGwrbDjj7DisKw/8834958925/c5b3/705e/d813/c643c6ff2de39bf74a53eda31f90b1af.mp3</t>
  </si>
  <si>
    <t>407002789</t>
  </si>
  <si>
    <t>Welcome to the Show (feat. Laleh)</t>
  </si>
  <si>
    <t>Adam Lambert,Laleh</t>
  </si>
  <si>
    <t>Welcome To The Show (feat. Laleh)</t>
  </si>
  <si>
    <t>http://m801.music.126.net/20230108155202/67242adff6ad3c67c8b121a1313f2036/jdymusic/obj/wo3DlMOGwrbDjj7DisKw/17126499021/1eb9/491e/e32b/3b901dd2989c742922ee865a593403e1.flac</t>
  </si>
  <si>
    <t>549309183</t>
  </si>
  <si>
    <t>When I Look Into Your Eyes</t>
  </si>
  <si>
    <t>khai dreams,lanie</t>
  </si>
  <si>
    <t>http://m801.music.126.net/20230108155202/f8132b884103e971626974c803d8f6e7/jdymusic/obj/wo3DlMOGwrbDjj7DisKw/17921441846/f630/ae09/8897/935fd314161c55353d79e787f21e5a9d.flac</t>
  </si>
  <si>
    <t>515379293</t>
  </si>
  <si>
    <t>Terraform</t>
  </si>
  <si>
    <t>http://m8.music.126.net/20230108155202/4457fb2f54419b1132e26f2896ef1585/ymusic/a136/8fc1/a0ab/b4c8a2713da40043b0c7e974ac97446c.flac</t>
  </si>
  <si>
    <t>28923238</t>
  </si>
  <si>
    <t>Best Mistake</t>
  </si>
  <si>
    <t>Ariana Grande,Big Sean</t>
  </si>
  <si>
    <t>http://m8.music.126.net/20230108155202/1cad9d96aa611ea52d4f642b1fa2cecb/ymusic/b2c5/db47/a6a8/86e93b0a51c3aac7f1b0b0bb6d2ce7d4.flac</t>
  </si>
  <si>
    <t>19278445</t>
  </si>
  <si>
    <t>Taijin Kyofusho</t>
  </si>
  <si>
    <t>The Evpatoria Report</t>
  </si>
  <si>
    <t>Golevka</t>
  </si>
  <si>
    <t>http://m801.music.126.net/20230108155202/fe9c524f463d32b569a744a9fdbff229/jdymusic/obj/wo3DlMOGwrbDjj7DisKw/12377206139/262b/07cd/7533/dd6bb9961cadbcd4a5b72e4df045c909.flac</t>
  </si>
  <si>
    <t>4153490</t>
  </si>
  <si>
    <t>Somewhere I Belong</t>
  </si>
  <si>
    <t>http://m8.music.126.net/20230108155202/1209a2952bb7a0d4e0d155c97f9b5b9b/ymusic/obj/w5zDlMODwrDDiGjCn8Ky/3061257885/6d90/3941/0777/9ea15e31ba65b4dd7a91a51aa5713bcf.flac</t>
  </si>
  <si>
    <t>1434794087</t>
  </si>
  <si>
    <t>Children of the Dark</t>
  </si>
  <si>
    <t>Symphonies of Pain - Hits and Rarities</t>
  </si>
  <si>
    <t>http://m801.music.126.net/20230108155202/3e3bf06431cee4d989481ccd215c6e4b/jdymusic/obj/w5zDlMODwrDDiGjCn8Ky/1965006336/07d4/638e/c6f5/856eca29906f74c71d84e5fd6079b873.flac</t>
  </si>
  <si>
    <t>3423799</t>
  </si>
  <si>
    <t>It's Raining Again (Smile)</t>
  </si>
  <si>
    <t>O'Dark:Thirty EP</t>
  </si>
  <si>
    <t>http://m8.music.126.net/20230108155202/910091473048dcb16d90ebed17e23032/ymusic/1218/68dc/1076/f206e4dd06dae39ea71c67929150532c.mp3</t>
  </si>
  <si>
    <t>1918969429</t>
  </si>
  <si>
    <t>The Rumbling</t>
  </si>
  <si>
    <t>SiM</t>
  </si>
  <si>
    <t>http://m8.music.126.net/20230108155202/4a3642884bf77997ae9c450e7a856ee4/ymusic/obj/w5zDlMODwrDDiGjCn8Ky/14050632378/07e6/1cd8/d540/2df762212d219b2198a99333d2f0e7a8.flac</t>
  </si>
  <si>
    <t>1949564228</t>
  </si>
  <si>
    <t>Where Were You</t>
  </si>
  <si>
    <t>Felivand</t>
  </si>
  <si>
    <t>Ties</t>
  </si>
  <si>
    <t>http://m801.music.126.net/20230108155202/2c1122a8a94ec2f4492539231ff570f9/jdymusic/obj/wo3DlMOGwrbDjj7DisKw/14547664028/9cb7/61e7/e849/72e57eb895af6759d2d55f836ef4bf90.flac</t>
  </si>
  <si>
    <t>16469426</t>
  </si>
  <si>
    <t>All My</t>
  </si>
  <si>
    <t>A Whisper in the Noise</t>
  </si>
  <si>
    <t>To Forget</t>
  </si>
  <si>
    <t>http://m801.music.126.net/20230108155202/13d31eb08fcfa651d4806bc05af7ad41/jdymusic/obj/wo3DlMOGwrbDjj7DisKw/14301709411/3cc8/f764/39ca/94df3e1d5783b510552f2571909c035e.mp3</t>
  </si>
  <si>
    <t>32235573</t>
  </si>
  <si>
    <t>Wasn't Expecting That</t>
  </si>
  <si>
    <t>Jamie Lawson</t>
  </si>
  <si>
    <t>http://m801.music.126.net/20230108155202/9b48efcdc0d8ea064f7f3a167ae1e8e0/jdymusic/obj/wo3DlMOGwrbDjj7DisKw/17093082685/5258/216a/b0b1/e23a2c47c19f88dfbcb22b22d9922e29.flac</t>
  </si>
  <si>
    <t>21722906</t>
  </si>
  <si>
    <t>Not Done Yet</t>
  </si>
  <si>
    <t>SOJA</t>
  </si>
  <si>
    <t>Strength To Survive</t>
  </si>
  <si>
    <t>http://m8.music.126.net/20230108155202/41528648c27e9092ac0be0ae577b3436/ymusic/0480/fa2b/30b2/83b1dff986abd9cf54257e764a05ddff.mp3</t>
  </si>
  <si>
    <t>26203360</t>
  </si>
  <si>
    <t>Magazine</t>
  </si>
  <si>
    <t>http://m8.music.126.net/20230108155202/0cac3c5785d54e5a6013d425ceed303b/ymusic/6292/cf11/ab96/e1a334c487b5278d723f87945c43903d.flac</t>
  </si>
  <si>
    <t>29715736</t>
  </si>
  <si>
    <t>Something About The Fire (Carlos Serrano Mix)</t>
  </si>
  <si>
    <t>Carlos Serrano</t>
  </si>
  <si>
    <t>Something About The Fire</t>
  </si>
  <si>
    <t>http://m8.music.126.net/20230108155202/6f8c68b2b21d49cfce562545459a5fe1/ymusic/e669/5c59/7d27/d55c8fd64f7b9455f7e3ce93dc34c4c3.mp3</t>
  </si>
  <si>
    <t>34690594</t>
  </si>
  <si>
    <t>Cash Wednesday</t>
  </si>
  <si>
    <t>Prom King</t>
  </si>
  <si>
    <t>http://m801.music.126.net/20230108155202/a16f13f9d298991ec9743de36c367871/jdymusic/obj/wo3DlMOGwrbDjj7DisKw/13847464950/7cd2/a31a/3248/f60896c6d865009432b7a68b51598905.mp3</t>
  </si>
  <si>
    <t>1338971842</t>
  </si>
  <si>
    <t>Lost in the Fire</t>
  </si>
  <si>
    <t>Gesaffelstein,The Weeknd</t>
  </si>
  <si>
    <t>Hyperion</t>
  </si>
  <si>
    <t>http://m8.music.126.net/20230108155202/d02d6dff485b071f700228f9b4943607/ymusic/070b/030e/565c/0a20cb96ad4d1677f6f3a6492094549d.flac</t>
  </si>
  <si>
    <t>5183690</t>
  </si>
  <si>
    <t>Donna Donna</t>
  </si>
  <si>
    <t>Joan Baez</t>
  </si>
  <si>
    <t>http://m8.music.126.net/20230108155202/157da43b04bbcadb8218cb1439976672/ymusic/646d/6f76/6149/a7e2091bf9b9d1ccee99ae63e7ccf186.mp3</t>
  </si>
  <si>
    <t>1067598</t>
  </si>
  <si>
    <t>Our Canon in D</t>
  </si>
  <si>
    <t>Aaron Angello</t>
  </si>
  <si>
    <t>http://m8.music.126.net/20230108155202/679a9ef42930b7b406fbe4ab231754c1/ymusic/f63a/79da/30ae/df543a02e2e63789aaedeae13bc6af10.mp3</t>
  </si>
  <si>
    <t>433681275</t>
  </si>
  <si>
    <t>Sit Still, Look Pretty</t>
  </si>
  <si>
    <t>Daya</t>
  </si>
  <si>
    <t>http://m801.music.126.net/20230108155202/d54d8bacf75e6b6d4c0f3ea3716f5fb1/jdymusic/obj/wo3DlMOGwrbDjj7DisKw/17919545907/298b/3dbb/005a/418478597b1352b87a9db5743673cbfd.mp3</t>
  </si>
  <si>
    <t>1217823</t>
  </si>
  <si>
    <t>Be What You Wanna Be</t>
  </si>
  <si>
    <t>http://m801.music.126.net/20230108155202/1ac740578793b1c61e80f54dd39da62d/jdymusic/obj/wo3DlMOGwrbDjj7DisKw/9056698442/8ecb/c4bc/ba56/871d6b706eebee91011db1d26702ecd5.mp3</t>
  </si>
  <si>
    <t>3225617</t>
  </si>
  <si>
    <t>Winter, Fire And Snow</t>
  </si>
  <si>
    <t>Orla Fallon</t>
  </si>
  <si>
    <t>http://m8.music.126.net/20230108155202/e3edbe4223b558977ba4c4fb983a69cf/ymusic/9ee1/fbbe/f9ea/29cd2181be50a61b44af30151e97bfdb.mp3</t>
  </si>
  <si>
    <t>1454317928</t>
  </si>
  <si>
    <t>Mad at Disney</t>
  </si>
  <si>
    <t>salem ilese</t>
  </si>
  <si>
    <t>http://m8.music.126.net/20230108155202/71d0c750a87038ad3479d1ac3b2ad6b6/ymusic/obj/w5zDlMODwrDDiGjCn8Ky/2824952581/0e5f/edad/cdc7/bf57edbd91baf4abfdefacbecbc1a34b.flac</t>
  </si>
  <si>
    <t>415792772</t>
  </si>
  <si>
    <t>The Simple Things</t>
  </si>
  <si>
    <t>Michael Carreon</t>
  </si>
  <si>
    <t>http://m8.music.126.net/20230108155202/4f25a55a45f40160ea17c3b85a69ef88/ymusic/53fd/9c33/02e0/fc0348c41ed4ed141644fe30e40537d8.mp3</t>
  </si>
  <si>
    <t>413812477</t>
  </si>
  <si>
    <t>Everyday</t>
  </si>
  <si>
    <t>Ariana Grande,Future</t>
  </si>
  <si>
    <t>http://m8.music.126.net/20230108155202/676168b9342b625587cda8b29099fc67/ymusic/1197/78c7/71de/19d8bb9f6fea52a015088d90319c708a.flac</t>
  </si>
  <si>
    <t>561884350</t>
  </si>
  <si>
    <t>Ek Ong Kaar (Oneness)</t>
  </si>
  <si>
    <t>http://m8.music.126.net/20230108155202/18c454d5fd06dfa3c8eea311df045a80/ymusic/0052/545c/005b/78645a457ac636ff3cad71aef19f9dee.flac</t>
  </si>
  <si>
    <t>21151522</t>
  </si>
  <si>
    <t>Blame It On The Girls</t>
  </si>
  <si>
    <t>http://m8.music.126.net/20230108155202/a7723a7182fc19abca12e3989c174a7c/ymusic/b277/0440/b23a/45a8471fe3aa6ce6ec1e81b89bf5f3b2.mp3</t>
  </si>
  <si>
    <t>1874572394</t>
  </si>
  <si>
    <t>Lady Liberty</t>
  </si>
  <si>
    <t>Lynne Arriale Trio</t>
  </si>
  <si>
    <t>Chimes of Freedom</t>
  </si>
  <si>
    <t>http://m801.music.126.net/20230108155202/494123e152acd27aa9319f766f3d416d/jdymusic/obj/wo3DlMOGwrbDjj7DisKw/14339161674/4468/5701/2b35/49926b7d94694f3db81476afec0d83a5.flac</t>
  </si>
  <si>
    <t>1408976143</t>
  </si>
  <si>
    <t>Sample x Vaporwave Type Beat "Love Is Hot"</t>
  </si>
  <si>
    <t>4Hunnid</t>
  </si>
  <si>
    <t>http://m801.music.126.net/20230108155202/aa9a1f3a8b91f8b76ab137659e7d638a/jdymusic/obj/wo3DlMOGwrbDjj7DisKw/12932977893/feec/5416/429b/52a4292ac75d7fd8e9b267e1eda7fc6e.mp3</t>
  </si>
  <si>
    <t>412175309</t>
  </si>
  <si>
    <t>Alps</t>
  </si>
  <si>
    <t>Novo Amor,Ed Tullett</t>
  </si>
  <si>
    <t>http://m8.music.126.net/20230108155202/3a51bc0bca7fac9e0e2675006b32e76b/ymusic/f918/5c41/cabb/a34a462e94f985e2f82fc9e326032920.flac</t>
  </si>
  <si>
    <t>865048099</t>
  </si>
  <si>
    <t>Another One #2</t>
  </si>
  <si>
    <t>Mac Demarco</t>
  </si>
  <si>
    <t>http://m8.music.126.net/20230108155202/b2a128c611f2890e078227bccf9bc6ab/ymusic/58b1/7fc2/eae2/ec97323cd1baa6a01c53cc1f9f2eff39.mp3</t>
  </si>
  <si>
    <t>16232651</t>
  </si>
  <si>
    <t>Whyyawannabringmedown</t>
  </si>
  <si>
    <t>http://m801.music.126.net/20230108155202/990ff34909c5db9c95e30a1b77d6adf0/jdymusic/obj/wo3DlMOGwrbDjj7DisKw/8862422851/a99c/12e3/5ea3/6951df66f9f81f1a9448fa6adc694673.mp3</t>
  </si>
  <si>
    <t>2781751</t>
  </si>
  <si>
    <t>Thank Ful</t>
  </si>
  <si>
    <t>Jay Delano</t>
  </si>
  <si>
    <t>http://m8.music.126.net/20230108155202/8c5316a32ed9827853268b3b239fcb7e/ymusic/a1a4/934f/dbdd/303939d7933c30c80f612ceff2199102.mp3</t>
  </si>
  <si>
    <t>1810728327</t>
  </si>
  <si>
    <t>Deal With It (feat. Kelis)</t>
  </si>
  <si>
    <t>Ashnikko,Kelis</t>
  </si>
  <si>
    <t>http://m801.music.126.net/20230108155202/03fdc4f4c4657e603159ea4eaabda963/jdymusic/obj/wo3DlMOGwrbDjj7DisKw/17230314071/f69d/b699/d994/188c30b17a211166ed962e5d5be2f672.flac</t>
  </si>
  <si>
    <t>1343445130</t>
  </si>
  <si>
    <t>Mad World</t>
  </si>
  <si>
    <t>Resist (Extended Deluxe)</t>
  </si>
  <si>
    <t>http://m8.music.126.net/20230108155202/a0ae22b344d00b097bdbcb1413d72187/ymusic/5208/005c/020b/eb7e7ad63a76362e56445a344cb83c0e.mp3</t>
  </si>
  <si>
    <t>1807813</t>
  </si>
  <si>
    <t>To the Sky</t>
  </si>
  <si>
    <t>To The Sky</t>
  </si>
  <si>
    <t>http://m8.music.126.net/20230108155202/7b9135cd8d5218b3e3e45b9fece56daf/ymusic/668a/3301/0132/74a7c1127647ddd94792e1ab2e2e339d.mp3</t>
  </si>
  <si>
    <t>34613621</t>
  </si>
  <si>
    <t>Vagrant</t>
  </si>
  <si>
    <t>Feint,Veela</t>
  </si>
  <si>
    <t>http://m8.music.126.net/20230108155202/c14f4a4443b88eb2cf9e318e15e2c5db/ymusic/98ac/fcc6/79bd/196991cba5a34d1feb099001ce1ad2b1.mp3</t>
  </si>
  <si>
    <t>21178418</t>
  </si>
  <si>
    <t>Give in to Me</t>
  </si>
  <si>
    <t>Michael Jackson,Slash</t>
  </si>
  <si>
    <t>http://m8.music.126.net/20230108155202/b42077f350ea88fbb140cb4b3963142d/ymusic/obj/w5zDlMODwrDDiGjCn8Ky/14032029405/0ce0/da98/2891/d9bdc81cd9b5d89871a90bb0597292dc.mp3</t>
  </si>
  <si>
    <t>511416952</t>
  </si>
  <si>
    <t>Moon River</t>
  </si>
  <si>
    <t>Carla Bruni</t>
  </si>
  <si>
    <t>French Touch</t>
  </si>
  <si>
    <t>http://m8.music.126.net/20230108155202/c820edb16629d0e2ed842f1da1ec5e04/ymusic/65ff/1fe6/f7ed/02f22839b2972ae2615ce06eedb131c9.flac</t>
  </si>
  <si>
    <t>1433431607</t>
  </si>
  <si>
    <t>http://m801.music.126.net/20230108155202/0f71846fc5ace220f6658b3fb3218f63/jdymusic/obj/wo3DlMOGwrbDjj7DisKw/19568476384/765f/6bf8/bd25/7eddf805866900f7f6b583c556d3dce0.flac</t>
  </si>
  <si>
    <t>560699464</t>
  </si>
  <si>
    <t>Akaal</t>
  </si>
  <si>
    <t>Ajeet,Trevor Hall</t>
  </si>
  <si>
    <t>http://m801.music.126.net/20230108155202/f8329142f51ab4570d6156546d7094c7/jdymusic/obj/w5zDlMODwrDDiGjCn8Ky/2366480249/e6d8/cad8/b433/ed5d45d115a2ca06a7534f1b60ea2350.flac</t>
  </si>
  <si>
    <t>1333547132</t>
  </si>
  <si>
    <t>Bring Me</t>
  </si>
  <si>
    <t>Matt Dean,Addie Nicole</t>
  </si>
  <si>
    <t>http://m801.music.126.net/20230108155202/a4c849a37a860972954f7d05921058e3/jdymusic/obj/wo3DlMOGwrbDjj7DisKw/14711098548/a437/1466/08e0/78dfb055d4fa346f8745b5abcc9b28b6.flac</t>
  </si>
  <si>
    <t>28059579</t>
  </si>
  <si>
    <t>Own Worst Enemy</t>
  </si>
  <si>
    <t>Taylor Mathews</t>
  </si>
  <si>
    <t>Do What You Want To</t>
  </si>
  <si>
    <t>http://m801.music.126.net/20230108155202/96c8c86edbbdd813e105dd1af0bdf736/jdymusic/obj/wo3DlMOGwrbDjj7DisKw/8678100284/2b7e/51aa/1472/9d34a3bf150e059fca2e0380bf92357c.flac</t>
  </si>
  <si>
    <t>22692139</t>
  </si>
  <si>
    <t>Mr. Feather</t>
  </si>
  <si>
    <t>ELLEGARDEN</t>
  </si>
  <si>
    <t>ELLEGARDEN BEST (1999~2008)</t>
  </si>
  <si>
    <t>http://m8.music.126.net/20230108155202/9a42b3ddc1f795bfc617deea5c29f893/ymusic/c755/09cb/61a2/28b252d5a2b5497c7b37ace342918220.mp3</t>
  </si>
  <si>
    <t>437116784</t>
  </si>
  <si>
    <t>Train Wreck</t>
  </si>
  <si>
    <t>James Arthur</t>
  </si>
  <si>
    <t>Back from the Edge</t>
  </si>
  <si>
    <t>http://m801.music.126.net/20230108155202/36bec7460dd151a650222b06b4f6974b/jdymusic/obj/wo3DlMOGwrbDjj7DisKw/8931030332/72d3/4ed2/8b59/de38f7a0fc1bcdce1f64301a4b987a56.mp3</t>
  </si>
  <si>
    <t>442991820</t>
  </si>
  <si>
    <t>Counting Down To Christmas</t>
  </si>
  <si>
    <t>Campsite Dream</t>
  </si>
  <si>
    <t>http://m801.music.126.net/20230108155202/417014a2859f62329ac2bfd3b4001ff2/jdymusic/obj/wo3DlMOGwrbDjj7DisKw/8936308513/16ef/0260/a256/6a3c0a5c6b7a337c66644371a59a5bb9.mp3</t>
  </si>
  <si>
    <t>2001276</t>
  </si>
  <si>
    <t>England Had a Queen</t>
  </si>
  <si>
    <t>http://m8.music.126.net/20230108155202/4bf0e7de2148a1e22409646e327b87d9/ymusic/6e15/d131/d62b/a29a1e1139bb4c038f74ee6d84dd3aef.flac</t>
  </si>
  <si>
    <t>24309238</t>
  </si>
  <si>
    <t>The Song Of Wandering Aengus By WB Yeats. Alexander Borodin-Symphony No 2 in B minor Op5 3rdmov Andante</t>
  </si>
  <si>
    <t>Dervla Kirwan</t>
  </si>
  <si>
    <t>Words For You - The Next Chapter</t>
  </si>
  <si>
    <t>http://m8.music.126.net/20230108155202/c48fe7ded7e8e543227638a315b3a602/ymusic/92f8/2f4e/b0fb/daeee8314322a5f2ffec0e05afb5381a.mp3</t>
  </si>
  <si>
    <t>454438679</t>
  </si>
  <si>
    <t>Seni Sevdim</t>
  </si>
  <si>
    <t>http://m8.music.126.net/20230108155202/e6bdf94cfd5cb15e82b1cb52e2e80375/ymusic/f129/7861/ffb6/f5415c178c873194618f91301ab5d5e8.mp3</t>
  </si>
  <si>
    <t>525063410</t>
  </si>
  <si>
    <t>Thunder / Young Dumb &amp; Broke (Medley)</t>
  </si>
  <si>
    <t>Imagine Dragons,Khalid</t>
  </si>
  <si>
    <t>http://m8.music.126.net/20230108155202/e0ed2b31682cdc8c1a76210ec25ee29b/ymusic/a2ec/5dc8/e68a/1554c1ac8df3d4e232809366f102d6db.flac</t>
  </si>
  <si>
    <t>1496049498</t>
  </si>
  <si>
    <t>Papi Chulo</t>
  </si>
  <si>
    <t>Octavian,Skepta</t>
  </si>
  <si>
    <t>http://m801.music.126.net/20230108155202/63153f48ec909bba4e49278f01d71890/jdymusic/obj/wo3DlMOGwrbDjj7DisKw/14159620428/67f2/8157/c7da/ca568a2565800eed41cdad628d7b0d5c.flac</t>
  </si>
  <si>
    <t>1325449674</t>
  </si>
  <si>
    <t>like i need u</t>
  </si>
  <si>
    <t>THE REAPER</t>
  </si>
  <si>
    <t>http://m8.music.126.net/20230108155202/ad9ec842daf0d7470404ab9d2800bcba/ymusic/0153/050e/0e5d/697bda62a12deef1950197999a0b5ed4.flac</t>
  </si>
  <si>
    <t>1674192</t>
  </si>
  <si>
    <t>More Than I Can Say</t>
  </si>
  <si>
    <t>Leo Sayer</t>
  </si>
  <si>
    <t>http://m8.music.126.net/20230108155202/80dbb804947333d78aa6aa3dc97de1dc/ymusic/050c/dd42/8e75/f158c64923b832d47e22e4ff447312f2.mp3</t>
  </si>
  <si>
    <t>1873321491</t>
  </si>
  <si>
    <t>Wake (Live)</t>
  </si>
  <si>
    <t>Hillsong Young &amp; Free</t>
  </si>
  <si>
    <t>Wake</t>
  </si>
  <si>
    <t>http://m801.music.126.net/20230108155202/1b141d6511ca3e64a18edace6f3ccd88/jdymusic/obj/wo3DlMOGwrbDjj7DisKw/15059571586/2e40/e54d/f38d/6ce736485183280e5a2e4c46b1288a3e.flac</t>
  </si>
  <si>
    <t>1418431739</t>
  </si>
  <si>
    <t>Revive (Acoustic Version)</t>
  </si>
  <si>
    <t>LIONE</t>
  </si>
  <si>
    <t>http://m8.music.126.net/20230108155202/9331b321b62b7805601ed6d5ef49ca96/ymusic/555c/0359/0e09/b6e51de49d43dee142299c9654290f98.flac</t>
  </si>
  <si>
    <t>1426401763</t>
  </si>
  <si>
    <t>quiet motions</t>
  </si>
  <si>
    <t>http://m801.music.126.net/20230108155202/b57d6085017a89e1aa35875873617d1d/jdymusic/obj/wo3DlMOGwrbDjj7DisKw/18647826061/1a18/b606/4ad7/7d0268c213831e825927ebe7fa7fba25.flac</t>
  </si>
  <si>
    <t>1406605851</t>
  </si>
  <si>
    <t>I'll Be Home For Christmas (From The Kacey Musgraves Christmas Show)</t>
  </si>
  <si>
    <t>Kacey Musgraves,Lana Del Rey</t>
  </si>
  <si>
    <t>The Kacey Musgraves Christmas Show</t>
  </si>
  <si>
    <t>http://m801.music.126.net/20230108155202/6e9768d4884d669a9403018408efc6b8/jdymusic/obj/wo3DlMOGwrbDjj7DisKw/19696911175/97d1/116c/e6dc/c3bf3e9fcd5fd6350eaee8e1c00e15d7.flac</t>
  </si>
  <si>
    <t>1454837670</t>
  </si>
  <si>
    <t>Dishes</t>
  </si>
  <si>
    <t>Without You</t>
  </si>
  <si>
    <t>http://m801.music.126.net/20230108155202/cdd369a6f7b47d1e7979ff2585a5e478/jdymusic/obj/wo3DlMOGwrbDjj7DisKw/20491924473/3041/6b2c/83ad/578fdbefae9a86c49e74d68e615eadce.flac</t>
  </si>
  <si>
    <t>425684935</t>
  </si>
  <si>
    <t>Lead Me To You</t>
  </si>
  <si>
    <t>The Pleasant Trees (Volume 3)</t>
  </si>
  <si>
    <t>http://m801.music.126.net/20230108155202/788687c2579b442134a3721016887836/jdymusic/obj/wo3DlMOGwrbDjj7DisKw/22472473330/804c/764e/e90c/36201d4c9c4364ebefdb43349e3caa35.mp3</t>
  </si>
  <si>
    <t>18837302</t>
  </si>
  <si>
    <t>Brotha</t>
  </si>
  <si>
    <t>Jill Scott</t>
  </si>
  <si>
    <t>Who Is Jill Scott?</t>
  </si>
  <si>
    <t>http://m8.music.126.net/20230108155202/0bb86c8004cdc11e80395f046cb0a35c/ymusic/8ed5/08b4/b680/80a78dfcd5141bf45fc0349ce56d6e0b.mp3</t>
  </si>
  <si>
    <t>28622220</t>
  </si>
  <si>
    <t>Sing to Me (feat. Karen O)</t>
  </si>
  <si>
    <t>Walter Martin</t>
  </si>
  <si>
    <t>We're All Young Together</t>
  </si>
  <si>
    <t>http://m801.music.126.net/20230108155202/9633f74ed73d3e0ee21d405f62727edc/jdymusic/obj/wo3DlMOGwrbDjj7DisKw/8691959070/eb68/939f/9238/6a4e89dd5fc8ed357042b31d29697a20.flac</t>
  </si>
  <si>
    <t>2007110</t>
  </si>
  <si>
    <t>Rainbow Connection</t>
  </si>
  <si>
    <t>Trespassers William</t>
  </si>
  <si>
    <t>http://m8.music.126.net/20230108155202/4b2153071a8afebab37bdf34830c2919/ymusic/ce01/4c92/40af/425086ede3f4e7271c38633d9832e058.mp3</t>
  </si>
  <si>
    <t>1446137814</t>
  </si>
  <si>
    <t>Dime</t>
  </si>
  <si>
    <t>http://m801.music.126.net/20230108155202/09cd3237e4cabc6721ac89c412ac1a49/jdymusic/obj/w5zDlMODwrDDiGjCn8Ky/2430661948/8653/81e8/2171/158078467fc5ef8942e67d2683fb6a5e.flac</t>
  </si>
  <si>
    <t>1812389075</t>
  </si>
  <si>
    <t>Black Hole</t>
  </si>
  <si>
    <t>http://m801.music.126.net/20230108155202/bb89413e3e8c1c3a81de66f5590a0eba/jdymusic/obj/wo3DlMOGwrbDjj7DisKw/17162855676/917f/ab0e/9f10/b6c08c4ec75f96f856d1ce44c491366c.flac</t>
  </si>
  <si>
    <t>3162256</t>
  </si>
  <si>
    <t>Goodnight &amp; Goodbye</t>
  </si>
  <si>
    <t>Mree</t>
  </si>
  <si>
    <t>Grow</t>
  </si>
  <si>
    <t>http://m801.music.126.net/20230108155202/ff25b0f5aca996f84259ea9bb48ea3b5/jdymusic/obj/wo3DlMOGwrbDjj7DisKw/8694433279/59ef/82dc/b590/350ade8af34612f29faa8982f29ba485.mp3</t>
  </si>
  <si>
    <t>503213540</t>
  </si>
  <si>
    <t>Guru Ram Das</t>
  </si>
  <si>
    <t>http://m8.music.126.net/20230108155202/42d07667a0b016b9cbcf359eab8afd6a/ymusic/03a0/2b18/a61b/1047c5497eb4f657d4903f4d1200f600.mp3</t>
  </si>
  <si>
    <t>1878583127</t>
  </si>
  <si>
    <t>Uphill</t>
  </si>
  <si>
    <t>Karin Hammar,Andreas Hourdakis,Niklas Fernqvist,Fredrik Rundqvist</t>
  </si>
  <si>
    <t>http://m801.music.126.net/20230108155202/00caca80a4404386201d79ce9018af5f/jdymusic/obj/wo3DlMOGwrbDjj7DisKw/10837969621/4323/ac82/7c33/ff756f510523f5e3bf4b5798ffcef5a4.flac</t>
  </si>
  <si>
    <t>3950523</t>
  </si>
  <si>
    <t>It's My Life (UK Radio Edit)[Dave Bascombe Mix]</t>
  </si>
  <si>
    <t>Crush</t>
  </si>
  <si>
    <t>http://m8.music.126.net/20230108155202/35c2703b83e38bf1a04217b10f95424a/ymusic/0b7e/e090/045c/af8ffb276cd71a1200899b1b8e8048be.mp3</t>
  </si>
  <si>
    <t>518895530</t>
  </si>
  <si>
    <t>Airplane Mode (Instrumental)</t>
  </si>
  <si>
    <t>limbo</t>
  </si>
  <si>
    <t>Airplane Mode</t>
  </si>
  <si>
    <t>http://m8.music.126.net/20230108155202/7a1c952bf2aad81e0126fa9c35977f46/ymusic/obj/w5zDlMODwrDDiGjCn8Ky/3624686640/cfab/5de5/03d7/f1dda422dfe8588e384a4a675214986a.flac</t>
  </si>
  <si>
    <t>1831695342</t>
  </si>
  <si>
    <t>Love Or Lust</t>
  </si>
  <si>
    <t>24kGoldn</t>
  </si>
  <si>
    <t>El Dorado</t>
  </si>
  <si>
    <t>http://m801.music.126.net/20230108155202/e45803c6c5f2ac3fbcfff250efda8279/jdymusic/obj/wo3DlMOGwrbDjj7DisKw/8028990744/0152/78e6/86c7/980de8811d9ddac1be6f5f0dfedc12af.mp3</t>
  </si>
  <si>
    <t>1337130734</t>
  </si>
  <si>
    <t>Drama</t>
  </si>
  <si>
    <t>Hannie,HICARI,Isaiah Dreads</t>
  </si>
  <si>
    <t>http://m8.music.126.net/20230108155202/101a8bb0a8c611b8cae7ca7207fdf32a/ymusic/0458/035b/005a/323530020641406b9b6470c86fe33a3c.flac</t>
  </si>
  <si>
    <t>1319252991</t>
  </si>
  <si>
    <t>Youngr</t>
  </si>
  <si>
    <t>Bruno Martini,Shaun Jacobs</t>
  </si>
  <si>
    <t>http://m8.music.126.net/20230108155202/10ebd710d12b767e90965d2099b682b5/ymusic/530e/5459/035c/dd7e1eb657c380f6a50b469730df0153.mp3</t>
  </si>
  <si>
    <t>484365613</t>
  </si>
  <si>
    <t>Palm Blvd</t>
  </si>
  <si>
    <t>http://m8.music.126.net/20230108155202/e3a3f9c3d905c3e2fa017c78e9fac3d8/ymusic/555b/5158/0e53/b1c4e468d6f23680150c994f886d9537.mp3</t>
  </si>
  <si>
    <t>19159381</t>
  </si>
  <si>
    <t>Papa Was a Rodeo</t>
  </si>
  <si>
    <t>Sara Lov</t>
  </si>
  <si>
    <t>I Already Love You</t>
  </si>
  <si>
    <t>http://m801.music.126.net/20230108155202/243eac8012a9571b3071fce1fe2e954f/jdymusic/obj/wo3DlMOGwrbDjj7DisKw/9367511059/bd98/e8db/7f41/83b82362b4182451b6a1408d0836ee97.flac</t>
  </si>
  <si>
    <t>36496695</t>
  </si>
  <si>
    <t>Love Yourself</t>
  </si>
  <si>
    <t>http://m801.music.126.net/20230108155202/a202a8277cd99769ac4cdaf41162b5ba/jdymusic/obj/wo3DlMOGwrbDjj7DisKw/14096512040/eacb/1df3/8e5d/ddcc0ec1883d365d06bf5f5f73a56cda.flac</t>
  </si>
  <si>
    <t>1374446646</t>
  </si>
  <si>
    <t>I Love You 3000</t>
  </si>
  <si>
    <t>http://m801.music.126.net/20230108155202/facd26641382eb20b28a510b5e1b4dfb/jdymusic/obj/wo3DlMOGwrbDjj7DisKw/22821243743/be25/7f23/4acc/1da903ac2171207b8761865708f3983a.flac</t>
  </si>
  <si>
    <t>1847592639</t>
  </si>
  <si>
    <t>Arcade</t>
  </si>
  <si>
    <t>Leonh,Sam Ryder</t>
  </si>
  <si>
    <t>sam</t>
  </si>
  <si>
    <t>http://m801.music.126.net/20230108155202/529c3ecc156a2383d96054f7d3858775/jdymusic/obj/wo3DlMOGwrbDjj7DisKw/9770309281/90b1/f5a9/b9eb/8b5c20ec26dc1b0e6eed7affa351e9cf.flac</t>
  </si>
  <si>
    <t>26343108</t>
  </si>
  <si>
    <t>In Her Eyes</t>
  </si>
  <si>
    <t>Wax Wings</t>
  </si>
  <si>
    <t>http://m801.music.126.net/20230108155202/583b336ee3fc5333de8e38b28706db55/jdymusic/obj/wo3DlMOGwrbDjj7DisKw/8697280021/037b/7a82/8637/393ae5bd898809919eb918fb6a6998e2.flac</t>
  </si>
  <si>
    <t>25657239</t>
  </si>
  <si>
    <t>Money Make Her Smile</t>
  </si>
  <si>
    <t>http://m801.music.126.net/20230108155202/270bba4e1f51dcf8f5ae5358fb75f9b2/jdymusic/obj/wo3DlMOGwrbDjj7DisKw/17131504254/3b55/46a4/6ca2/676bb553168967d78b9f70e81ae013ac.flac</t>
  </si>
  <si>
    <t>27899010</t>
  </si>
  <si>
    <t>It's Obvious</t>
  </si>
  <si>
    <t>Sunflower</t>
  </si>
  <si>
    <t>http://m8.music.126.net/20230108155202/8d528559cfc0cdde8e93041991c70fed/ymusic/ef93/7037/2426/b81c916ce6450bdd278d6b11c67ed64e.flac</t>
  </si>
  <si>
    <t>479422059</t>
  </si>
  <si>
    <t>Two Cents (Ice Cream Song)</t>
  </si>
  <si>
    <t>http://m8.music.126.net/20230108155202/a34d461c842f7908d2a9aa4492f0f853/ymusic/0856/200d/bd69/f63b1f89254b4c0ef117811b19d62d78.mp3</t>
  </si>
  <si>
    <t>411921480</t>
  </si>
  <si>
    <t>Me Too</t>
  </si>
  <si>
    <t>Thank You (Deluxe)</t>
  </si>
  <si>
    <t>http://m8.music.126.net/20230108155202/c4917968b3f41c5d3c8abeaa018766cc/ymusic/298a/4e59/5bcc/5377081670b9e0923ca3a11be3b5d0da.flac</t>
  </si>
  <si>
    <t>25706208</t>
  </si>
  <si>
    <t>Wish You Were Here</t>
  </si>
  <si>
    <t>Delta Goodrem</t>
  </si>
  <si>
    <t>http://m801.music.126.net/20230108155202/c1a107c12f4a172415e4b0df5286f52a/jdymusic/obj/wo3DlMOGwrbDjj7DisKw/8877352749/b2f0/f4a7/780f/6a7ca5facbb326edfad360dae9775155.mp3</t>
  </si>
  <si>
    <t>419254973</t>
  </si>
  <si>
    <t>Can't Stop the Feeling / This Is What You Came For</t>
  </si>
  <si>
    <t>Anthem Lights,Landon Austin</t>
  </si>
  <si>
    <t>http://m801.music.126.net/20230108155202/ca1593ac314ff5b39e1bf0887f17cf3f/jdymusic/obj/w5zDlMODwrDDiGjCn8Ky/2196025558/f268/6153/5739/9b32e28e89367da6fd9675d5a6c6cd5a.mp3</t>
  </si>
  <si>
    <t>26524139</t>
  </si>
  <si>
    <t>Crooked Smile</t>
  </si>
  <si>
    <t>J. Cole,TLC</t>
  </si>
  <si>
    <t>Born Sinner (Deluxe Version)</t>
  </si>
  <si>
    <t>http://m8.music.126.net/20230108155202/ec05c498bb2d928abc0edf5d2760a870/ymusic/obj/w5zDlMODwrDDiGjCn8Ky/3593751585/550c/5822/95be/a22164f5fa3035300867294442820134.mp3</t>
  </si>
  <si>
    <t>18733191</t>
  </si>
  <si>
    <t>Saturday Morning</t>
  </si>
  <si>
    <t>Chesapeake</t>
  </si>
  <si>
    <t>http://m8.music.126.net/20230108155202/3e62521deb51c71aa6b7552d8987b7ce/ymusic/c2b1/d8d5/8d47/dd78dd453a5cfa6966dc6b674eb3c134.flac</t>
  </si>
  <si>
    <t>504265178</t>
  </si>
  <si>
    <t>On Our Own</t>
  </si>
  <si>
    <t>http://m8.music.126.net/20230108155202/e93fd56be611679a2ae3e040806d6bfd/ymusic/679e/52e8/958f/a81001948f2c3f00100bf8aa33540b54.flac</t>
  </si>
  <si>
    <t>1838776011</t>
  </si>
  <si>
    <t>Anyone Who Loves Me</t>
  </si>
  <si>
    <t>Phoenix</t>
  </si>
  <si>
    <t>http://m801.music.126.net/20230108155202/7b74b6e5d29d350226f7cbd118a7a50b/jdymusic/obj/wo3DlMOGwrbDjj7DisKw/17200335045/b754/4d76/53a4/978c39f193efcfe14ef1d50334ed6220.flac</t>
  </si>
  <si>
    <t>18311549</t>
  </si>
  <si>
    <t>The Water</t>
  </si>
  <si>
    <t>http://m801.music.126.net/20230108155202/6b5e155f57c47e4e4416f60ca9a75120/jdymusic/obj/wo3DlMOGwrbDjj7DisKw/9048212463/9f3a/3b02/d311/a57a7cf9fab46293c7177bc3eb3edbec.mp3</t>
  </si>
  <si>
    <t>36307308</t>
  </si>
  <si>
    <t>Secret Love Song, Pt. II</t>
  </si>
  <si>
    <t>Little Mix</t>
  </si>
  <si>
    <t>Get Weird (Deluxe)</t>
  </si>
  <si>
    <t>http://m801.music.126.net/20230108155202/de74fbcefd0e7e4afb62eb05680f340e/jdymusic/obj/wo3DlMOGwrbDjj7DisKw/4537041048/6dc4/128b/d682/15a4fa17430708f1b8f2801f01834d66.mp3</t>
  </si>
  <si>
    <t>1352962983</t>
  </si>
  <si>
    <t>Winter Without You</t>
  </si>
  <si>
    <t>http://m801.music.126.net/20230108155202/ed5b9b50227ef963ddb81fd0c2db22fd/jdymusic/obj/wo3DlMOGwrbDjj7DisKw/7130806912/48d2/156e/6554/b52a1f05751938a7382ffe9411386494.flac</t>
  </si>
  <si>
    <t>1350389655</t>
  </si>
  <si>
    <t>Feels Good</t>
  </si>
  <si>
    <t>Jay Made,Miranda Glory,CANCUN?</t>
  </si>
  <si>
    <t>http://m801.music.126.net/20230108155202/0e0041e7bbb980765e97a1f2707113c5/jdymusic/obj/wo3DlMOGwrbDjj7DisKw/8993880167/f94f/784d/23bb/87214246290b0012164b1a951037c931.mp3</t>
  </si>
  <si>
    <t>2777492</t>
  </si>
  <si>
    <t>Til There Was You</t>
  </si>
  <si>
    <t>Janet Seidel</t>
  </si>
  <si>
    <t>Janet Seidel - Best Of</t>
  </si>
  <si>
    <t>http://m8.music.126.net/20230108155202/5e7fc911a5e6a75ab26c8f47ebd17906/ymusic/2a0d/7b29/3f6a/78118f7a6d693b8ea20b0532c4801ed9.mp3</t>
  </si>
  <si>
    <t>28819660</t>
  </si>
  <si>
    <t>Without You (Original Mix)</t>
  </si>
  <si>
    <t>Sied van Riel,Roger Shah</t>
  </si>
  <si>
    <t>http://m8.music.126.net/20230108155202/095756a2b0a4f4b7b0afdcd327ec5d81/ymusic/0608/0f5a/075c/1b8d7dfde6802a5735e0065859b3fe6f.mp3</t>
  </si>
  <si>
    <t>27544862</t>
  </si>
  <si>
    <t>Snowship</t>
  </si>
  <si>
    <t>Patricia Wilde</t>
  </si>
  <si>
    <t>The Lake in June</t>
  </si>
  <si>
    <t>http://m8.music.126.net/20230108155202/4eded53daf6ce698d33a8ec5888e9db7/ymusic/1ea0/acff/8c82/18aec3c815222e6e7cbc215c9ebe4137.flac</t>
  </si>
  <si>
    <t>19192352</t>
  </si>
  <si>
    <t>Who Says</t>
  </si>
  <si>
    <t>Selena Gomez &amp; The Scene</t>
  </si>
  <si>
    <t>http://m801.music.126.net/20230108155202/8d9153a38c48e7524aa725208ff073f4/jdymusic/obj/wo3DlMOGwrbDjj7DisKw/19759023289/4937/767f/2d77/ed02742ff5f962d3108dd6d2c11591e7.flac</t>
  </si>
  <si>
    <t>1000553</t>
  </si>
  <si>
    <t>When Christmas Comes To Town</t>
  </si>
  <si>
    <t>Matthew Hall,Megan Moore</t>
  </si>
  <si>
    <t>The Polar Express</t>
  </si>
  <si>
    <t>http://m801.music.126.net/20230108155202/dfa33355e2b5e2574123c10bb46b541c/jdymusic/obj/wo3DlMOGwrbDjj7DisKw/17177683434/e85d/b668/a4dc/91d49b17da417ba3ae0a2de1b16c8196.flac</t>
  </si>
  <si>
    <t>28095089</t>
  </si>
  <si>
    <t>Heal</t>
  </si>
  <si>
    <t>Long Way Down (Deluxe)</t>
  </si>
  <si>
    <t>http://m8.music.126.net/20230108155202/be5279d786a97dbe778d25b07594c45b/ymusic/a530/9731/a1ac/45e45305224a9a41e0437b828a6904f1.flac</t>
  </si>
  <si>
    <t>423118988</t>
  </si>
  <si>
    <t>Fresh Eyes</t>
  </si>
  <si>
    <t>Andy Grammer</t>
  </si>
  <si>
    <t>http://m801.music.126.net/20230108155202/53199b9f93882d102c17f9b33854ab41/jdymusic/obj/wo3DlMOGwrbDjj7DisKw/14708550981/27e7/26ff/ba04/52c4f3116ec784d2b22ea5a8b5b7041e.flac</t>
  </si>
  <si>
    <t>1817046404</t>
  </si>
  <si>
    <t>I Cover the Waterfront</t>
  </si>
  <si>
    <t>http://m801.music.126.net/20230108155202/342564635114193d24872bceb5d77b19/jdymusic/obj/wo3DlMOGwrbDjj7DisKw/7241158245/ca3c/533c/7070/8cd34e5021ad626a8000467f06dcc3a9.mp3</t>
  </si>
  <si>
    <t>26276549</t>
  </si>
  <si>
    <t>Ship And The Globe</t>
  </si>
  <si>
    <t>Kae Sun</t>
  </si>
  <si>
    <t>http://m801.music.126.net/20230108155202/e449d4118b6a5274c57231b4810b45d7/jdymusic/obj/wo3DlMOGwrbDjj7DisKw/8696408567/6950/c2cc/d8ae/160981370dff90b7ad853e4444711d4c.flac</t>
  </si>
  <si>
    <t>509135896</t>
  </si>
  <si>
    <t>Never Over (feat. Michi)</t>
  </si>
  <si>
    <t>BEAUZ,Michi</t>
  </si>
  <si>
    <t>http://m801.music.126.net/20230108155202/a3c557c21fbb836016affed749fa52a3/jdymusic/obj/wo3DlMOGwrbDjj7DisKw/18759265486/346f/253d/8a76/8bb9575b5bb158913c522e41163b4519.flac</t>
  </si>
  <si>
    <t>27278283</t>
  </si>
  <si>
    <t>No Woman, No Cry</t>
  </si>
  <si>
    <t>Bob Marley</t>
  </si>
  <si>
    <t>http://m8.music.126.net/20230108155202/545291160b9becba2a1c4f669c89ab1f/ymusic/47e7/aa37/5dbd/373640e1d6f50f6c28a7386579d7f448.mp3</t>
  </si>
  <si>
    <t>3955886</t>
  </si>
  <si>
    <t>Maria (LP Version)</t>
  </si>
  <si>
    <t>Blondie</t>
  </si>
  <si>
    <t>No Exit</t>
  </si>
  <si>
    <t>http://m801.music.126.net/20230108155202/73957c7d46a51b887aa32e3190101952/jdymusic/obj/wo3DlMOGwrbDjj7DisKw/14655041042/9b7a/4d6d/7987/88abc240fd7e2641c902dadf50159b50.mp3</t>
  </si>
  <si>
    <t>1382781399</t>
  </si>
  <si>
    <t>Miss Americana &amp; The Heartbreak Prince</t>
  </si>
  <si>
    <t>http://m8.music.126.net/20230108155202/02054c45fa344520c8ec444c95054301/ymusic/obj/w5zDlMODwrDDiGjCn8Ky/13398483053/af2d/50fb/54bf/37f09aa3afd32bc36df8baf12a4fe6a6.flac</t>
  </si>
  <si>
    <t>1393939423</t>
  </si>
  <si>
    <t>Strangers In Disguise</t>
  </si>
  <si>
    <t>http://m8.music.126.net/20230108155202/e57a47ecb7627e87f9d8a8e2e073f7e4/ymusic/0752/050f/055e/08b12327262eda77a85e241a4cc1507e.flac</t>
  </si>
  <si>
    <t>16489796</t>
  </si>
  <si>
    <t>Nothing In The World</t>
  </si>
  <si>
    <t>The Essential Collection</t>
  </si>
  <si>
    <t>http://m8.music.126.net/20230108155202/9ec49142da7838b68473728ba03406c1/ymusic/obj/w5zDlMODwrDDiGjCn8Ky/3047259121/069f/fbb2/7d79/72bb30a2feb95f4dca9a212185f40de8.flac</t>
  </si>
  <si>
    <t>1365323821</t>
  </si>
  <si>
    <t>Front 2 Back</t>
  </si>
  <si>
    <t>MOTi,Riggi &amp; Piros</t>
  </si>
  <si>
    <t>http://m8.music.126.net/20230108155202/d60423d2062830193a55470743638ed0/ymusic/075d/5109/055e/07bc2b8143fc2e93c1d824d6f784c630.mp3</t>
  </si>
  <si>
    <t>1333199956</t>
  </si>
  <si>
    <t>Hope</t>
  </si>
  <si>
    <t>The Chainsmokers,Winona Oak</t>
  </si>
  <si>
    <t>Sick Boy</t>
  </si>
  <si>
    <t>http://m801.music.126.net/20230108155202/20d41274e60b0375d1a980a6322d0ae5/jdymusic/obj/wo3DlMOGwrbDjj7DisKw/8986784648/0228/a3a0/e378/8a256d784fce6dd2fb492d374eeb45eb.mp3</t>
  </si>
  <si>
    <t>1840502945</t>
  </si>
  <si>
    <t>The Way You Felt</t>
  </si>
  <si>
    <t>http://m801.music.126.net/20230108155202/2987facb2912659ed0a67cd402578249/jdymusic/obj/wo3DlMOGwrbDjj7DisKw/17282668029/0f61/b43c/e153/ba0d541189fbe7466299605e69af6c9d.flac</t>
  </si>
  <si>
    <t>563523404</t>
  </si>
  <si>
    <t>Freya Ridings</t>
  </si>
  <si>
    <t>http://m801.music.126.net/20230108155202/66af610f8dd87c5a085163ee63033fe7/jdymusic/obj/wo3DlMOGwrbDjj7DisKw/14709769591/96c0/822f/4a8a/0f1e0dff8cb52dc5170aebb2aaacfa6f.flac</t>
  </si>
  <si>
    <t>28461665</t>
  </si>
  <si>
    <t>Bind Your Love</t>
  </si>
  <si>
    <t>Sorry I'm Late</t>
  </si>
  <si>
    <t>http://m8.music.126.net/20230108155202/a21cfdd7792bf593bb039da25415cf4e/ymusic/e7ec/7249/ee0c/318af72ab921aa9d0384cd5843502c56.mp3</t>
  </si>
  <si>
    <t>428203132</t>
  </si>
  <si>
    <t>Shutterbug</t>
  </si>
  <si>
    <t>Glenna</t>
  </si>
  <si>
    <t>http://m8.music.126.net/20230108155202/6aa12e3a9c3f28ef1673973e15595d1d/ymusic/a549/c94f/e7fa/771e4eb77e8a441f8b85b0a760f86534.mp3</t>
  </si>
  <si>
    <t>479979729</t>
  </si>
  <si>
    <t>Static</t>
  </si>
  <si>
    <t>Tom Adams</t>
  </si>
  <si>
    <t>http://m8.music.126.net/20230108155202/9bf3962fbfdd6ca6ba3d99283cfb5e7b/ymusic/8d76/1ec2/83a1/c0d9178775dfcf9f5c0c4e3622de18c0.mp3</t>
  </si>
  <si>
    <t>18275226</t>
  </si>
  <si>
    <t>Hit The Ground Runnin'</t>
  </si>
  <si>
    <t>Haley Reinhart</t>
  </si>
  <si>
    <t>Listen Up!</t>
  </si>
  <si>
    <t>http://m8.music.126.net/20230108155202/5997d48dd5684ad3ea1fb99e28fb344f/ymusic/obj/w5zDlMODwrDDiGjCn8Ky/3065866789/22d1/07bd/731d/a7d1e656291d193f10d7c54a44fa5b35.flac</t>
  </si>
  <si>
    <t>490602825</t>
  </si>
  <si>
    <t>Get Wet</t>
  </si>
  <si>
    <t>http://m8.music.126.net/20230108155202/9b837be248ef9b8851d5a00c6bc4c393/ymusic/c11e/77df/f5ed/717f874b5fd8d49879d6329c321fcdef.flac</t>
  </si>
  <si>
    <t>20707573</t>
  </si>
  <si>
    <t>Miss You</t>
  </si>
  <si>
    <t>http://m801.music.126.net/20230108155202/94f155c0662341fa123cac14aba9a73b/jdymusic/obj/wo3DlMOGwrbDjj7DisKw/5064683080/0377/a5a7/3844/87ce4b864911a2ab6bc119c8b3a1a9c0.mp3</t>
  </si>
  <si>
    <t>528273707</t>
  </si>
  <si>
    <t>Sleepin'</t>
  </si>
  <si>
    <t>Malia</t>
  </si>
  <si>
    <t>Late Bloomer</t>
  </si>
  <si>
    <t>http://m8.music.126.net/20230108155202/a446d55e0fbf3cfe1e42c6e0f1f47639/ymusic/a490/816f/c8a0/08da5aca9344a7923d2cc0632c2e50f5.flac</t>
  </si>
  <si>
    <t>41658174</t>
  </si>
  <si>
    <t>How Can I Keep from Singing</t>
  </si>
  <si>
    <t>Audrey Assad</t>
  </si>
  <si>
    <t>Inheritance</t>
  </si>
  <si>
    <t>http://m801.music.126.net/20230108155202/e17618fc1bf1715160a44092487085af/jdymusic/obj/wo3DlMOGwrbDjj7DisKw/8694090192/8301/d1a0/8f05/c8253a1d560541a633dd8bbec9a80076.flac</t>
  </si>
  <si>
    <t>556064262</t>
  </si>
  <si>
    <t>I Lied</t>
  </si>
  <si>
    <t>Tove Styrke</t>
  </si>
  <si>
    <t>Sway</t>
  </si>
  <si>
    <t>http://m8.music.126.net/20230108155202/3f0c0863f06614e5206f88d283d7086b/ymusic/c58c/f51e/f912/d93607ecb858ce5353402cc4263997f4.flac</t>
  </si>
  <si>
    <t>4017240</t>
  </si>
  <si>
    <t>Intro: The Dawn</t>
  </si>
  <si>
    <t>Dreamtale</t>
  </si>
  <si>
    <t>Beyond Reality</t>
  </si>
  <si>
    <t>http://m801.music.126.net/20230108155202/6334bfbb7aab8d9000f709913d35fc99/jdymusic/obj/wo3DlMOGwrbDjj7DisKw/14780753311/8ecc/c92f/bcf3/45db680e25ceab59cfefe636316978d9.flac</t>
  </si>
  <si>
    <t>1066835</t>
  </si>
  <si>
    <t>In My Sleep</t>
  </si>
  <si>
    <t>Austin Hartley-Leonard</t>
  </si>
  <si>
    <t>Single</t>
  </si>
  <si>
    <t>http://m8.music.126.net/20230108155202/df934b7be2b41d0561adaf5c77f074b2/ymusic/446b/24cf/75bc/6896a03398ce7e84ec684d1667c52b99.mp3</t>
  </si>
  <si>
    <t>1368208276</t>
  </si>
  <si>
    <t>Call You Mine</t>
  </si>
  <si>
    <t>The Chainsmokers,Bebe Rexha</t>
  </si>
  <si>
    <t>World War Joy...Takeaway</t>
  </si>
  <si>
    <t>http://m801.music.126.net/20230108155202/de8d564578d000b197857b1d2e2de887/jdymusic/obj/wo3DlMOGwrbDjj7DisKw/16299658216/f15a/857a/a03c/44b6522e8acbf835788f6832135101c7.mp3</t>
  </si>
  <si>
    <t>33933850</t>
  </si>
  <si>
    <t>Gold Steps</t>
  </si>
  <si>
    <t>Life's Not Out to Get You</t>
  </si>
  <si>
    <t>http://m8.music.126.net/20230108155202/06c35b9539b6ae95610f62d0e29023fe/ymusic/525d/0253/555f/e702d73fd159a1d68a28b5a940975cf8.mp3</t>
  </si>
  <si>
    <t>1933068028</t>
  </si>
  <si>
    <t>I Blame The World</t>
  </si>
  <si>
    <t>http://m801.music.126.net/20230108155202/032fa6ff9e78824bb2fcfed014b5b384/jdymusic/obj/wo3DlMOGwrbDjj7DisKw/13704841054/f753/2994/1458/82bc5a4b0dd0b06c97117164f8e10cbe.mp3</t>
  </si>
  <si>
    <t>438803553</t>
  </si>
  <si>
    <t>Sleeping In</t>
  </si>
  <si>
    <t>http://m8.music.126.net/20230108155202/c361ac880beced47c067561de952168a/ymusic/obj/w5zDlMODwrDDiGjCn8Ky/2848736074/6c39/8c32/6084/a7233c0f811214a1058b216380d9b62d.flac</t>
  </si>
  <si>
    <t>28582819</t>
  </si>
  <si>
    <t>Stranger</t>
  </si>
  <si>
    <t>Noosa</t>
  </si>
  <si>
    <t>http://m801.music.126.net/20230108155202/fe1ebd33a9fd19aa4b6e762e3c3193dd/jdymusic/obj/wo3DlMOGwrbDjj7DisKw/8691511603/88c8/2d63/8787/dc7a79c1bffea84d07a5c637e4b0e916.flac</t>
  </si>
  <si>
    <t>558579189</t>
  </si>
  <si>
    <t>Jo to Prem</t>
  </si>
  <si>
    <t>http://m801.music.126.net/20230108155202/ad5167cbc6485b0fee9ac14535b67ce6/jdymusic/obj/w5zDlMODwrDDiGjCn8Ky/2366475325/28b5/6692/2e36/367dbbe1c751bfccfebedcfdc28c85a0.flac</t>
  </si>
  <si>
    <t>1993357925</t>
  </si>
  <si>
    <t>Lift Me Up (From Black Panther: Wakanda Forever - Music From and Inspired By)</t>
  </si>
  <si>
    <t>http://m801.music.126.net/20230108155202/d5347fa6c09439c7aa6fc761b312d312/jdymusic/obj/wo3DlMOGwrbDjj7DisKw/21332754650/28a8/9ad5/5d5b/b5528a49fb68a92554282e0444984f57.flac</t>
  </si>
  <si>
    <t>1312435002</t>
  </si>
  <si>
    <t>Outrunning Karma</t>
  </si>
  <si>
    <t>http://m801.music.126.net/20230108155202/af455c874ad9df6f5c1b56b70d34d989/jdymusic/obj/wo3DlMOGwrbDjj7DisKw/17214788322/b041/5365/8768/f5de4ee6dd5ae719d9450743d8753590.flac</t>
  </si>
  <si>
    <t>5057820</t>
  </si>
  <si>
    <t>Lonesome Town</t>
  </si>
  <si>
    <t>Ricky Nelson</t>
  </si>
  <si>
    <t>Pulp Fiction</t>
  </si>
  <si>
    <t>http://m8.music.126.net/20230108155202/d11689eb7813891d174ec541d38e7e60/ymusic/e6a7/d7cc/c54c/32edd4b697a05040b9157f8ee1b69036.mp3</t>
  </si>
  <si>
    <t>3313203</t>
  </si>
  <si>
    <t>You Da One</t>
  </si>
  <si>
    <t>You Da One (Remixes)</t>
  </si>
  <si>
    <t>http://m8.music.126.net/20230108155202/3fb99fcea835d5a91f8eb796a687202a/ymusic/8cc2/2661/c231/32c7a60bafc12b3d8de6efd93485af11.flac</t>
  </si>
  <si>
    <t>3157236</t>
  </si>
  <si>
    <t>You were always on my mind</t>
  </si>
  <si>
    <t>Milkymee</t>
  </si>
  <si>
    <t>To All the Ladies in the Place, with Style &amp; Grace</t>
  </si>
  <si>
    <t>http://m8.music.126.net/20230108155202/4614c079b2efe6c70af2c8569865bdcf/ymusic/e4d6/9121/6ce4/a1d60b85ae431215c969be96995bafec.mp3</t>
  </si>
  <si>
    <t>1815832890</t>
  </si>
  <si>
    <t>Wrong Direction</t>
  </si>
  <si>
    <t>Mykyl,Mason Murphy</t>
  </si>
  <si>
    <t>http://m801.music.126.net/20230108155202/0accf5bc1bb4ff152c795c42ca95bb6c/jdymusic/obj/wo3DlMOGwrbDjj7DisKw/7165191654/232e/2b1e/fe50/51dcfd403b855808f5ab8694d455cee0.flac</t>
  </si>
  <si>
    <t>16343619</t>
  </si>
  <si>
    <t>Cuckoo</t>
  </si>
  <si>
    <t>http://m8.music.126.net/20230108155202/817c80b38106570642c31be882b60cb3/ymusic/dcdb/9646/6daa/625d5552e2073346bb6e74994bbb944e.mp3</t>
  </si>
  <si>
    <t>18210641</t>
  </si>
  <si>
    <t>I Don't Have Time To Be In Love</t>
  </si>
  <si>
    <t>http://m8.music.126.net/20230108155202/e11812ff5b4ca9455c709c2c06daa89e/ymusic/86e2/7f3e/80de/db4f16553f9031c43d5097d8d234424a.mp3</t>
  </si>
  <si>
    <t>542871221</t>
  </si>
  <si>
    <t>This Is It</t>
  </si>
  <si>
    <t>Scotty McCreery</t>
  </si>
  <si>
    <t>Seasons Change</t>
  </si>
  <si>
    <t>http://m801.music.126.net/20230108155202/8ea66da51ca3d0df29ef28c0d1c09e7a/jdymusic/obj/wo3DlMOGwrbDjj7DisKw/14261616573/4db3/5e20/228b/b12be3cba1f0cd8f00adcba98b33f5d3.flac</t>
  </si>
  <si>
    <t>1924692397</t>
  </si>
  <si>
    <t>Elliot's Song (From "Euphoria" An HBO Original Series)</t>
  </si>
  <si>
    <t>Dominic Fike,Zendaya</t>
  </si>
  <si>
    <t>http://m801.music.126.net/20230108155202/6a99691d87c87f0d7098cb27a53a59b1/jdymusic/obj/wo3DlMOGwrbDjj7DisKw/22259904359/510d/2a9c/03d2/50f7077b7d0d967dfcf402bc313d518d.flac</t>
  </si>
  <si>
    <t>28260441</t>
  </si>
  <si>
    <t>Eyes Shut</t>
  </si>
  <si>
    <t>Years &amp; Years</t>
  </si>
  <si>
    <t>Real</t>
  </si>
  <si>
    <t>http://m8.music.126.net/20230108155202/724815d746da86d3add7cf2c695a1866/ymusic/a414/dd86/9059/f4ce9ece2c2699eab0a3fe153f9a2a5a.mp3</t>
  </si>
  <si>
    <t>561884351</t>
  </si>
  <si>
    <t>Ardas Bhaee (Blessings)</t>
  </si>
  <si>
    <t>GuruGanesha,Snatam Kaur</t>
  </si>
  <si>
    <t>http://m8.music.126.net/20230108155202/bc4d5d019e55bb67b0d93d2aff41d793/ymusic/0f53/520f/0e08/89ebfe98acee71014ad89bafffe9d919.flac</t>
  </si>
  <si>
    <t>5023344</t>
  </si>
  <si>
    <t>A Sense of Wonder</t>
  </si>
  <si>
    <t>http://m8.music.126.net/20230108155202/ad4f26a07bda39b7bcb6a5b396e10ed7/ymusic/9a95/4301/9b42/79455a116a1969bc30192b879734ec2b.mp3</t>
  </si>
  <si>
    <t>21970923</t>
  </si>
  <si>
    <t>You And Me (Edit)</t>
  </si>
  <si>
    <t>Stars: The Best Of The Cranberries 1992-2002</t>
  </si>
  <si>
    <t>http://m8.music.126.net/20230108155202/e8aff3623aec36af73feca572486b682/ymusic/31cb/04d1/4e4f/6408c4c9aa6b0985a0fd9e502db4c86f.mp3</t>
  </si>
  <si>
    <t>28111223</t>
  </si>
  <si>
    <t>Love Is Everything</t>
  </si>
  <si>
    <t>http://m8.music.126.net/20230108155202/ebb3fa517cd3f4ee46f1d44d4489bb65/ymusic/2ac2/860e/a1df/6aea97773221597eb1e0437df194010f.mp3</t>
  </si>
  <si>
    <t>30070142</t>
  </si>
  <si>
    <t>Our Own Heaven</t>
  </si>
  <si>
    <t>Masetti</t>
  </si>
  <si>
    <t>Dreamer</t>
  </si>
  <si>
    <t>http://m801.music.126.net/20230108155202/2c3428c0fd52089494d4ab004475d5df/jdymusic/obj/wo3DlMOGwrbDjj7DisKw/5834084453/3acd/adfa/25ce/2541cb7df616e2c116171f8cff5097b1.flac</t>
  </si>
  <si>
    <t>1938018229</t>
  </si>
  <si>
    <t>Best Lover</t>
  </si>
  <si>
    <t>88rising,BIBI</t>
  </si>
  <si>
    <t>Head In The Clouds Forever</t>
  </si>
  <si>
    <t>http://m801.music.126.net/20230108155202/f4c644b03667505344589dd154136217/jdymusic/obj/wo3DlMOGwrbDjj7DisKw/13939779881/5a49/2235/a442/cebad0865d0f2526cd0294d505e4eb6a.flac</t>
  </si>
  <si>
    <t>1479681860</t>
  </si>
  <si>
    <t>River</t>
  </si>
  <si>
    <t>http://m801.music.126.net/20230108155202/23ecbfea2ab64dce2261d58fe0758b2d/jdymusic/obj/wo3DlMOGwrbDjj7DisKw/17210749497/d41b/13ce/cc9e/d611e9c81cbdafe5fc38f4ac47f9b446.flac</t>
  </si>
  <si>
    <t>1298038069</t>
  </si>
  <si>
    <t>Shape of You</t>
  </si>
  <si>
    <t>http://m801.music.126.net/20230108155202/43b0b6280ef36a5424d96e33a2bda7d4/jdymusic/obj/wo3DlMOGwrbDjj7DisKw/17319826483/4012/52f8/fc67/4f27493431c79d04ba8324ee4dcf23d4.flac</t>
  </si>
  <si>
    <t>2002458</t>
  </si>
  <si>
    <t>If I Have To Go</t>
  </si>
  <si>
    <t>Tom Waits</t>
  </si>
  <si>
    <t>Orphans</t>
  </si>
  <si>
    <t>http://m8.music.126.net/20230108155202/caf91708eec6d8f48dc27eaa8d3c60d5/ymusic/54f6/92c1/b70d/18f951e34db509d1021204994110ef0f.mp3</t>
  </si>
  <si>
    <t>2706490</t>
  </si>
  <si>
    <t>Eleanor</t>
  </si>
  <si>
    <t>Hank Jones</t>
  </si>
  <si>
    <t>West of 5th</t>
  </si>
  <si>
    <t>http://m8.music.126.net/20230108155202/7b3e582af4d12739d0eea2c89f9cd25e/ymusic/f7ec/6141/d9b8/3755f4a19e62160b57c0cdec0c1302a3.flac</t>
  </si>
  <si>
    <t>1433934516</t>
  </si>
  <si>
    <t>http://m8.music.126.net/20230108155202/f8d0cb240e0e0d5139ab657ec934ac75/ymusic/obj/w5zDlMODwrDDiGjCn8Ky/14056147115/28cc/e006/4ab5/7164b711e3aefcc5a927e1702060f76d.flac</t>
  </si>
  <si>
    <t>21651845</t>
  </si>
  <si>
    <t>I Love You Like The Little Bird</t>
  </si>
  <si>
    <t>Starflyer 59</t>
  </si>
  <si>
    <t>Ghosts Of The Past</t>
  </si>
  <si>
    <t>http://m8.music.126.net/20230108155202/579db0fbbd5632a416155f30024fbb17/ymusic/8ae2/b1d5/34fc/919d3c5c1296e0541fa22599d0ad9bcf.flac</t>
  </si>
  <si>
    <t>537407969</t>
  </si>
  <si>
    <t>Number</t>
  </si>
  <si>
    <t>Alexander Oscar</t>
  </si>
  <si>
    <t>http://m801.music.126.net/20230108155202/b3b97d1fde6356594617dde6d44d23c6/jdymusic/obj/wo3DlMOGwrbDjj7DisKw/8976719975/2773/24b3/008b/602cd49d1bc5c664ab3abfa327f02122.mp3</t>
  </si>
  <si>
    <t>17618334</t>
  </si>
  <si>
    <t>Let Me Blow Ya Mind</t>
  </si>
  <si>
    <t>Eve,Gwen Stefani</t>
  </si>
  <si>
    <t>http://m8.music.126.net/20230108155202/f7f2afe1004b7f2644e6560e222ecadb/ymusic/e5fc/d3b6/34a0/e6a5e6d06a32dd049b537ed609ed0899.flac</t>
  </si>
  <si>
    <t>1958087303</t>
  </si>
  <si>
    <t>At Least We Tried</t>
  </si>
  <si>
    <t>Giveon</t>
  </si>
  <si>
    <t>Give Or Take</t>
  </si>
  <si>
    <t>http://m801.music.126.net/20230108155202/dff0168f79b230932b7ee94ffd37031b/jdymusic/obj/wo3DlMOGwrbDjj7DisKw/15161194804/c9b2/95c2/88b4/bf60e38d9c8c831d2a0f5baf2f7283fc.mp3</t>
  </si>
  <si>
    <t>1878235145</t>
  </si>
  <si>
    <t>My Cherie Amour</t>
  </si>
  <si>
    <t>Jon Davis</t>
  </si>
  <si>
    <t>Changes over Time</t>
  </si>
  <si>
    <t>http://m801.music.126.net/20230108155202/1d71720716ad8b041f64dce2222f2e71/jdymusic/obj/wo3DlMOGwrbDjj7DisKw/14158344683/de06/d01a/f5ba/210f390dc49653a399ec3e281847e43c.flac</t>
  </si>
  <si>
    <t>1409093517</t>
  </si>
  <si>
    <t>Lights Up</t>
  </si>
  <si>
    <t>Harry Styles</t>
  </si>
  <si>
    <t>Fine Line</t>
  </si>
  <si>
    <t>http://m801.music.126.net/20230108155202/37ea4ec793bfc982e2ff02f80730cef4/jdymusic/obj/wo3DlMOGwrbDjj7DisKw/14333410620/ed38/1660/ecfa/b5beeabbce71d83a37c74e6a0f2c3eb4.mp3</t>
  </si>
  <si>
    <t>21733590</t>
  </si>
  <si>
    <t>Still Loving You</t>
  </si>
  <si>
    <t>Comeblack</t>
  </si>
  <si>
    <t>http://m801.music.126.net/20230108155202/6ea8746fb107f8d5d130a0afe2482645/jdymusic/obj/wo3DlMOGwrbDjj7DisKw/8867272514/611c/3a81/17e9/c19957661e40a3f476abd8b120fe0447.mp3</t>
  </si>
  <si>
    <t>40915126</t>
  </si>
  <si>
    <t>Better Place</t>
  </si>
  <si>
    <t>Wildfire</t>
  </si>
  <si>
    <t>http://m8.music.126.net/20230108155202/2366af42f62e02e0a727770d0a615956/ymusic/obj/w5zDlMODwrDDiGjCn8Ky/3065138400/464a/9ca9/dfac/a4ba0f120e38cd6d0ee185cb8f5c3989.flac</t>
  </si>
  <si>
    <t>28493991</t>
  </si>
  <si>
    <t>You Can Trust In Me</t>
  </si>
  <si>
    <t>Hotel Saint George</t>
  </si>
  <si>
    <t>This Is My Life</t>
  </si>
  <si>
    <t>http://m8.music.126.net/20230108155202/f40c37e4e836928b4b3fb6e5d5fd6c26/ymusic/a69c/6d73/b819/f7e40c516d1733fa5f06e5e0db843233.flac</t>
  </si>
  <si>
    <t>4281057</t>
  </si>
  <si>
    <t>The Land</t>
  </si>
  <si>
    <t>http://m801.music.126.net/20230108155202/29ffc8bb001e6576ab84afd53cdcfa7d/jdymusic/obj/wo3DlMOGwrbDjj7DisKw/12349161027/5c82/5f80/43cc/a2d1bd710f204c726a8556f9f486dd42.mp3</t>
  </si>
  <si>
    <t>17706537</t>
  </si>
  <si>
    <t>Silhouette</t>
  </si>
  <si>
    <t>http://m8.music.126.net/20230108155202/35a52591801e08ef1ec0f8ef6341c399/ymusic/obj/w5zDlMODwrDDiGjCn8Ky/3052050336/6382/11bc/9fbe/74ae08d9a1f2ea71cb8d6fcab87fbe23.flac</t>
  </si>
  <si>
    <t>465973481</t>
  </si>
  <si>
    <t>It Isn't Like You</t>
  </si>
  <si>
    <t>Things I've Never Said (Deluxe)</t>
  </si>
  <si>
    <t>http://m8.music.126.net/20230108155202/e4d187e05e9a102e18cbb3935fc220e8/ymusic/c762/25cf/32df/31bbc5215ccb7d2f93d1d4f80eee5cf0.flac</t>
  </si>
  <si>
    <t>27955167</t>
  </si>
  <si>
    <t>Somewhere Only We Know</t>
  </si>
  <si>
    <t>Lily Allen</t>
  </si>
  <si>
    <t>http://m8.music.126.net/20230108155202/be6ccdb342c70fb11d42bb93478b3b50/ymusic/obj/w5zDlMODwrDDiGjCn8Ky/3065799789/6511/edb4/89a8/f8dadd532f773257b19518ad8e0bca02.flac</t>
  </si>
  <si>
    <t>3951283</t>
  </si>
  <si>
    <t>You Give Love a Bad Name</t>
  </si>
  <si>
    <t>Slippery When Wet</t>
  </si>
  <si>
    <t>http://m801.music.126.net/20230108155202/3151761414bdd9bf13af4090f83ff7f0/jdymusic/obj/wo3DlMOGwrbDjj7DisKw/19412548527/2b2e/624d/5cf9/ece9771678c02cf82f9ee1cb2efb4651.flac</t>
  </si>
  <si>
    <t>1930422596</t>
  </si>
  <si>
    <t>Unloving You</t>
  </si>
  <si>
    <t>http://m801.music.126.net/20230108155202/8e44993f2f2218ac8168221a8352d787/jdymusic/obj/wo3DlMOGwrbDjj7DisKw/19283989039/e9ff/5bd6/3d99/510877dc0f2abe1fd2408c55dfa6131a.flac</t>
  </si>
  <si>
    <t>1793819</t>
  </si>
  <si>
    <t>Stella by Starlight</t>
  </si>
  <si>
    <t>http://m8.music.126.net/20230108155202/2f88a4160d283876b89023e314c26fa6/ymusic/7e4b/7680/1db8/c5c138c81bb4e5c8628d5f0a5e3eaabf.mp3</t>
  </si>
  <si>
    <t>1321482243</t>
  </si>
  <si>
    <t>Tender</t>
  </si>
  <si>
    <t>http://m8.music.126.net/20230108155202/3ca1808ca7a01843aa36e1e166e17f91/ymusic/025d/515f/515d/57441bc847f5d1c98f9df7b2ecb47092.mp3</t>
  </si>
  <si>
    <t>561883841</t>
  </si>
  <si>
    <t>Guru Ram Das Raakho Saranaa-Ee (Sanctuary)</t>
  </si>
  <si>
    <t>http://m8.music.126.net/20230108155202/b5bc694ce84631b03482a84bec126385/ymusic/5508/015d/5409/bbe73f1e776795802435cc992ab95ec9.flac</t>
  </si>
  <si>
    <t>34228109</t>
  </si>
  <si>
    <t>Made Of</t>
  </si>
  <si>
    <t>Viola Martinsson</t>
  </si>
  <si>
    <t>http://m801.music.126.net/20230108155202/63f47e7c49d3e63b44700635c4fa85c8/jdymusic/obj/wo3DlMOGwrbDjj7DisKw/7247994909/a6ee/a878/190b/30e156413ce807a6b6657792a7efebca.flac</t>
  </si>
  <si>
    <t>1881099268</t>
  </si>
  <si>
    <t>Blessed &amp; Free</t>
  </si>
  <si>
    <t>Kane Brown,H.E.R.</t>
  </si>
  <si>
    <t>http://m801.music.126.net/20230108155202/a4ac07e3d96622e3cba09c89cb494d46/jdymusic/obj/wo3DlMOGwrbDjj7DisKw/11049924267/69e1/8d70/a594/f99ac89ace20587beaa3d654d1354e48.mp3</t>
  </si>
  <si>
    <t>412175987</t>
  </si>
  <si>
    <t>http://m8.music.126.net/20230108155202/7f8a511134270865f7f10097e46fb68e/ymusic/obj/w5zDlMODwrDDiGjCn8Ky/14050613722/4f47/d910/5aef/dcc7355efc2cf99a0e3875975f16a883.flac</t>
  </si>
  <si>
    <t>34999657</t>
  </si>
  <si>
    <t>Choose</t>
  </si>
  <si>
    <t>Longfellow</t>
  </si>
  <si>
    <t>http://m8.music.126.net/20230108155202/2ad0d0cb726999f597dd824a14a1efe3/ymusic/5552/5653/0152/b85da3b2ffa919b2669868e7b19ea623.flac</t>
  </si>
  <si>
    <t>489997938</t>
  </si>
  <si>
    <t>Flower Face</t>
  </si>
  <si>
    <t>http://m801.music.126.net/20230108155202/9e27c66266afecbe071da7662838d77e/jdymusic/obj/wo3DlMOGwrbDjj7DisKw/14136965915/b705/e8eb/5d1d/4e3af3957be827e771bded887d226720.mp3</t>
  </si>
  <si>
    <t>29488629</t>
  </si>
  <si>
    <t>cloud factories</t>
  </si>
  <si>
    <t>homesick</t>
  </si>
  <si>
    <t>http://m8.music.126.net/20230108155202/084ebfc540f5dbbd6d22c8893a278342/ymusic/388c/e401/c81f/23e727731134a21a4a65423b5117dc47.flac</t>
  </si>
  <si>
    <t>1454664682</t>
  </si>
  <si>
    <t>Savage Love (Laxed - Siren Beat)</t>
  </si>
  <si>
    <t>Jawsh 685,Jason Derulo</t>
  </si>
  <si>
    <t>http://m801.music.126.net/20230108155202/75e0f87ec88edb471a1459566fd2bc92/jdymusic/obj/wo3DlMOGwrbDjj7DisKw/9021347265/bd30/0643/84ad/d31e85f15292f02e21f9e9aefe3b52ed.mp3</t>
  </si>
  <si>
    <t>1377450530</t>
  </si>
  <si>
    <t>bad guy - with Justin Bieber</t>
  </si>
  <si>
    <t>Billie Eilish,Justin Bieber</t>
  </si>
  <si>
    <t>bad guy (with Justin Bieber)</t>
  </si>
  <si>
    <t>http://m801.music.126.net/20230108155202/2a67dab421bb357adb269990457bfa54/jdymusic/obj/wo3DlMOGwrbDjj7DisKw/19226235533/163c/7074/4594/7b8ec1564b8d3cdb65add27f4e6be254.flac</t>
  </si>
  <si>
    <t>28577361</t>
  </si>
  <si>
    <t>Just Be Mine</t>
  </si>
  <si>
    <t>http://m8.music.126.net/20230108155202/c771ae5ddf95ddd855d0f37e30583099/ymusic/7027/92f9/fe30/29011039063d626efd346ba131cf3781.mp3</t>
  </si>
  <si>
    <t>5134605</t>
  </si>
  <si>
    <t>Let Your Love Flow</t>
  </si>
  <si>
    <t>The Bellamy Brothers</t>
  </si>
  <si>
    <t>Just Great Love Songs</t>
  </si>
  <si>
    <t>http://m8.music.126.net/20230108155202/a3f783a9230ade810964f2e01ba2c4e1/ymusic/obj/w5zDlMODwrDDiGjCn8Ky/3067234477/fcb8/1a5f/aacf/b2bd3a2601ad574fc4552c8f1b364449.flac</t>
  </si>
  <si>
    <t>520458034</t>
  </si>
  <si>
    <t>Baby It's Cold Outside</t>
  </si>
  <si>
    <t>Avril Lavigne,Jonny Blu</t>
  </si>
  <si>
    <t>http://m8.music.126.net/20230108155202/c3844826d3ffdf98a0799f7ac61df595/ymusic/26f4/38ed/116e/ecf34014384b913505a628577524d59d.mp3</t>
  </si>
  <si>
    <t>2872438</t>
  </si>
  <si>
    <t>Forevermore</t>
  </si>
  <si>
    <t>Katie Herzig</t>
  </si>
  <si>
    <t>Apple Tree</t>
  </si>
  <si>
    <t>http://m8.music.126.net/20230108155202/9b02e85b0ef9f4622f5290ecad85a152/ymusic/13f1/fe61/d06e/f3ac9b27c91c9eb41629796e8a5f53ab.mp3</t>
  </si>
  <si>
    <t>1403407841</t>
  </si>
  <si>
    <t>Tongue Tied</t>
  </si>
  <si>
    <t>Marshmello,Yungblud,Blackbear</t>
  </si>
  <si>
    <t>http://m8.music.126.net/20230108155202/915dabc86174bdd4f959a168989bb375/ymusic/5409/5408/0f5f/cc63f0661fcb94e9faff854c7bde22f8.mp3</t>
  </si>
  <si>
    <t>552366521</t>
  </si>
  <si>
    <t>Myself</t>
  </si>
  <si>
    <t>Bazzi</t>
  </si>
  <si>
    <t>COSMIC</t>
  </si>
  <si>
    <t>http://m801.music.126.net/20230108155202/bb493e5f0eb9690f58039bb5d1bb5ebd/jdymusic/obj/wo3DlMOGwrbDjj7DisKw/17148529314/a50e/3ed8/c816/1b50e036a714d9c2657c9032e7d9e919.flac</t>
  </si>
  <si>
    <t>1438742258</t>
  </si>
  <si>
    <t>Ascent</t>
  </si>
  <si>
    <t>Art Hirahara,joe martin,Rudy Royston</t>
  </si>
  <si>
    <t>Balance Point</t>
  </si>
  <si>
    <t>http://m801.music.126.net/20230108155202/3a0bc16e574b5bb1264738ab87244ff9/jdymusic/obj/wo3DlMOGwrbDjj7DisKw/14410695497/6f5b/f57c/b375/867b220a78bda4ad2a71f46213ad3b65.flac</t>
  </si>
  <si>
    <t>29563306</t>
  </si>
  <si>
    <t>Dabeull</t>
  </si>
  <si>
    <t>Fonk Delight</t>
  </si>
  <si>
    <t>http://m8.music.126.net/20230108155202/79ea8e95bcf03f0abcae99710ee78fa4/ymusic/obj/w5zDlMODwrDDiGjCn8Ky/2909855820/8046/9004/bd44/fd2a8d7d5c0fadb8f09dbb6f6cab9135.flac</t>
  </si>
  <si>
    <t>472045053</t>
  </si>
  <si>
    <t>PRIDE.</t>
  </si>
  <si>
    <t>DAMN.</t>
  </si>
  <si>
    <t>http://m8.music.126.net/20230108155202/4fcdcd3af1a043b673f28399240bb90c/ymusic/0090/8230/62cc/a3a9067a213003e1e508bba05000c9e6.flac</t>
  </si>
  <si>
    <t>5084757</t>
  </si>
  <si>
    <t>Monastery</t>
  </si>
  <si>
    <t>Terry Oldfield</t>
  </si>
  <si>
    <t>New Age Style - Enigmatic 5</t>
  </si>
  <si>
    <t>http://m8.music.126.net/20230108155202/8803dac385260baa2b66244b99d12f9c/ymusic/7014/4c3d/025f/0f4a9d33267477666d4fb73623ed9f4f.mp3</t>
  </si>
  <si>
    <t>5112002</t>
  </si>
  <si>
    <t>Alleluia</t>
  </si>
  <si>
    <t>Gala</t>
  </si>
  <si>
    <t>http://m8.music.126.net/20230108155202/2259100981717282ce8ef014439f7f5d/ymusic/1364/5637/d551/bab238ed2f4126b38057224dd573844b.mp3</t>
  </si>
  <si>
    <t>18637963</t>
  </si>
  <si>
    <t>Home This Christmas</t>
  </si>
  <si>
    <t>Justin Bieber,The Band Perry</t>
  </si>
  <si>
    <t>http://m801.music.126.net/20230108155202/f516c05638c4bbde5db61df4127bba6e/jdymusic/obj/wo3DlMOGwrbDjj7DisKw/19894191408/1be7/48b5/d1aa/87209c727c065026b6aa37c4093e773f.flac</t>
  </si>
  <si>
    <t>425295146</t>
  </si>
  <si>
    <t>Can't Hide</t>
  </si>
  <si>
    <t>Whethan,Ashe</t>
  </si>
  <si>
    <t>http://m8.music.126.net/20230108155202/f7bea56822c7f71069fcff95732ce80d/ymusic/402b/7562/f223/9f7c26bc0abe06065f02743a2cbc8413.mp3</t>
  </si>
  <si>
    <t>21256444</t>
  </si>
  <si>
    <t>Putting Holes In Happiness</t>
  </si>
  <si>
    <t>http://m8.music.126.net/20230108155202/8e1e986cc043e8aec2652f28ffa2525e/ymusic/2e96/7ccf/caad/3929c96b2ea0c702370747b184daa9e9.mp3</t>
  </si>
  <si>
    <t>1803546871</t>
  </si>
  <si>
    <t>no body, no crime (feat. Haim)</t>
  </si>
  <si>
    <t>Taylor Swift,HAIM</t>
  </si>
  <si>
    <t>evermore (deluxe version)</t>
  </si>
  <si>
    <t>http://m801.music.126.net/20230108155202/859c0983ba6cd93711ea109fc4efdbb2/jdymusic/obj/wo3DlMOGwrbDjj7DisKw/5210516779/ee87/318b/7034/b4de40955eed26a82a2b5d054d3bebd0.flac</t>
  </si>
  <si>
    <t>2186843</t>
  </si>
  <si>
    <t>They Say Surrender</t>
  </si>
  <si>
    <t>Aqualash</t>
  </si>
  <si>
    <t>Blue Notes-EP</t>
  </si>
  <si>
    <t>http://m8.music.126.net/20230108155202/c0cd7200f62e3faa00a67f42892702dd/ymusic/5d09/559b/1cf7/3debe4b298f11399d724a1771423d003.mp3</t>
  </si>
  <si>
    <t>28491519</t>
  </si>
  <si>
    <t>Rather Be</t>
  </si>
  <si>
    <t>Clean Bandit,Jess Glynne</t>
  </si>
  <si>
    <t>Absolute Dance Spring 2014</t>
  </si>
  <si>
    <t>http://m8.music.126.net/20230108155202/b302dfcd731fe9a8916df5b61b0a518c/ymusic/97d6/00f3/61af/4554ed7c9fde85408fe0a453e3fe75a4.flac</t>
  </si>
  <si>
    <t>5171536</t>
  </si>
  <si>
    <t>Get Me Through December</t>
  </si>
  <si>
    <t>Alison Krauss,Natalie Mac Master</t>
  </si>
  <si>
    <t>Best Audiophile Voices V</t>
  </si>
  <si>
    <t>http://m8.music.126.net/20230108155202/f1bddce0750b92183e0c60007a3e3842/ymusic/1bf8/37a8/2303/23ea44d69e5cd462e472df3ac61aa53f.mp3</t>
  </si>
  <si>
    <t>18250864</t>
  </si>
  <si>
    <t>We're Good People but Why Don't We Show It?</t>
  </si>
  <si>
    <t>Holly Throsby</t>
  </si>
  <si>
    <t>On Night</t>
  </si>
  <si>
    <t>http://m801.music.126.net/20230108155202/e8821720112e1d758348792844b42c5f/jdymusic/obj/wo3DlMOGwrbDjj7DisKw/9780539184/df5c/786f/ea5a/a2a2fc5e2fd43ded34187864c7e474ad.flac</t>
  </si>
  <si>
    <t>31273947</t>
  </si>
  <si>
    <t>Window Pain</t>
  </si>
  <si>
    <t>Xenia</t>
  </si>
  <si>
    <t>http://m801.music.126.net/20230108155202/346c8ceb82cc8d2ca9575c902d210936/jdymusic/obj/wo3DlMOGwrbDjj7DisKw/8708569091/f552/08f0/49af/46c8f3aafb5d89ea19c2a6a35465cce8.flac</t>
  </si>
  <si>
    <t>1925322050</t>
  </si>
  <si>
    <t>GET IT</t>
  </si>
  <si>
    <t>http://m801.music.126.net/20230108155202/b10b53ff3e56c72eea02941d897018b2/jdymusic/obj/wo3DlMOGwrbDjj7DisKw/19944332119/5bcd/b0a3/f980/4fbb31942bb01b88a9f313de6ba6778a.flac</t>
  </si>
  <si>
    <t>1849813426</t>
  </si>
  <si>
    <t>Happier Than Ever</t>
  </si>
  <si>
    <t>http://m8.music.126.net/20230108155202/f3696244ef259a9d2e63f4cf56e2f3b7/ymusic/obj/w5zDlMODwrDDiGjCn8Ky/14056272363/2041/68b6/f187/c8bbdc2d0a22445f952d1fa956fc9c9f.flac</t>
  </si>
  <si>
    <t>409149467</t>
  </si>
  <si>
    <t>Cherry</t>
  </si>
  <si>
    <t>http://m8.music.126.net/20230108155202/28805f61455813545be84b319fd0ea8f/ymusic/de86/8d89/8eff/9177dfe2206eed147cc530794c46c2d9.mp3</t>
  </si>
  <si>
    <t>1958348318</t>
  </si>
  <si>
    <t>WASTE TIME</t>
  </si>
  <si>
    <t>Gwen Bunn</t>
  </si>
  <si>
    <t>PHASE</t>
  </si>
  <si>
    <t>http://m801.music.126.net/20230108155202/caf9e85504b86d9a5aefaefb240f146d/jdymusic/obj/wo3DlMOGwrbDjj7DisKw/15175477113/287f/3479/00d3/63110a146e402fa5384634c8921f2acd.mp3</t>
  </si>
  <si>
    <t>1309701886</t>
  </si>
  <si>
    <t>Dolly Parton,Sia</t>
  </si>
  <si>
    <t>Dumplin' Original Motion Picture Soundtrack</t>
  </si>
  <si>
    <t>http://m801.music.126.net/20230108155202/ef2a08ff0224afff4d5a1e12c9dcfa70/jdymusic/obj/wo3DlMOGwrbDjj7DisKw/8981997518/310b/b856/4db0/b42f62e2cedf8f22df0ccfb839743b49.mp3</t>
  </si>
  <si>
    <t>18828732</t>
  </si>
  <si>
    <t>God's Gonna Cut You Down</t>
  </si>
  <si>
    <t>Johnny Cash</t>
  </si>
  <si>
    <t>http://m8.music.126.net/20230108155202/ce9bf8030e8372f7fb0a3cc15e267255/ymusic/6991/3a9d/5c4c/9e0397200675541d24bad2e49d655cb6.mp3</t>
  </si>
  <si>
    <t>516654117</t>
  </si>
  <si>
    <t>All My Friends</t>
  </si>
  <si>
    <t>Reel 1</t>
  </si>
  <si>
    <t>http://m8.music.126.net/20230108155202/c886d8b20ac7f249dafd85a5e6a83526/ymusic/9c12/2726/c3bf/7fb2d45c71bab2605d094202cfd9e7fc.flac</t>
  </si>
  <si>
    <t>1378371552</t>
  </si>
  <si>
    <t>Why Do You Love Me</t>
  </si>
  <si>
    <t>http://m801.music.126.net/20230108155202/613272b29a06f04634bbf6096001963f/jdymusic/obj/wo3DlMOGwrbDjj7DisKw/17121574116/e044/89e6/4b97/a5f1ea22fddec6fa23b416ab8eda220e.flac</t>
  </si>
  <si>
    <t>472045227</t>
  </si>
  <si>
    <t>911</t>
  </si>
  <si>
    <t>Kevin Gates</t>
  </si>
  <si>
    <t>http://m801.music.126.net/20230108155202/409bbd000043d8a50e60bd5f8ceb706b/jdymusic/obj/wo3DlMOGwrbDjj7DisKw/18753722721/0b70/f73b/a9a8/af398faf5a575da45152cce6b879e556.flac</t>
  </si>
  <si>
    <t>16431974</t>
  </si>
  <si>
    <t>Push</t>
  </si>
  <si>
    <t>Goodbye Lullaby (Expanded Edition)</t>
  </si>
  <si>
    <t>http://m801.music.126.net/20230108155202/5e6f26725d15681538ae2e7d77cc3f66/jdymusic/obj/w5zDlMODwrDDiGjCn8Ky/1655652660/8d04/4a0d/b973/9fd4f97bc9cf54faac24c062c0f93e27.flac</t>
  </si>
  <si>
    <t>574922735</t>
  </si>
  <si>
    <t>Welcome To New York</t>
  </si>
  <si>
    <t>American Spirit</t>
  </si>
  <si>
    <t>http://m8.music.126.net/20230108155202/26f36ec9bea9e77571ffbce95d3cd4df/ymusic/obj/w5zDlMODwrDDiGjCn8Ky/3058658716/d9d5/3e69/ec03/bf513ae0f23b1493f70b42ab89bde428.flac</t>
  </si>
  <si>
    <t>31260102</t>
  </si>
  <si>
    <t>Just Want To Love You</t>
  </si>
  <si>
    <t>Mandy Rain</t>
  </si>
  <si>
    <t>Riot</t>
  </si>
  <si>
    <t>http://m8.music.126.net/20230108155202/a5acff989da8bf9d8d14613b2d9c417a/ymusic/f9ca/96d9/95f1/13c4fa5870b7035c776d0ee982c4cdd8.mp3</t>
  </si>
  <si>
    <t>27907506</t>
  </si>
  <si>
    <t>Come to Me</t>
  </si>
  <si>
    <t>http://m8.music.126.net/20230108155202/05a080f5c0c2c7739cbf0aa7d2ef8d87/ymusic/0f0f/565e/550f/8e48e90e17a4c721e9e3be48e62f4dd5.mp3</t>
  </si>
  <si>
    <t>3209049</t>
  </si>
  <si>
    <t>Take Me Home, Country Roads</t>
  </si>
  <si>
    <t>Olivia Newton-John</t>
  </si>
  <si>
    <t>First Impressions</t>
  </si>
  <si>
    <t>http://m8.music.126.net/20230108155202/7dc483d28b8f459cfb61a32ac84e6cb2/ymusic/3788/9854/c64e/0c066b402c809bbe3280d985eceb299b.mp3</t>
  </si>
  <si>
    <t>465973470</t>
  </si>
  <si>
    <t>Love Me Again</t>
  </si>
  <si>
    <t>http://m8.music.126.net/20230108155202/e20bfcad603b0c0f05b47879559c9f56/ymusic/8438/662b/249f/77159567e406b306ce918367fd1fee21.flac</t>
  </si>
  <si>
    <t>557704063</t>
  </si>
  <si>
    <t>Safari</t>
  </si>
  <si>
    <t>Serena</t>
  </si>
  <si>
    <t>http://m801.music.126.net/20230108155202/eaa7b6cfd43a5f216dbf01807d1ecc6a/jdymusic/obj/wo3DlMOGwrbDjj7DisKw/14709727286/4c68/ca3c/9d71/addee02e27f30bf243d953ea2c23ee46.flac</t>
  </si>
  <si>
    <t>31708102</t>
  </si>
  <si>
    <t>http://m8.music.126.net/20230108155202/5643dffe824efaa6cf3c5682a51ea7b5/ymusic/3f95/220f/6a77/cd00288ef54afa980d1a8cd282b2c9eb.mp3</t>
  </si>
  <si>
    <t>16158404</t>
  </si>
  <si>
    <t>Disco Inferno</t>
  </si>
  <si>
    <t>50 Cent</t>
  </si>
  <si>
    <t>The Massacre (Ecopac Reissue Explicit)</t>
  </si>
  <si>
    <t>http://m801.music.126.net/20230108155202/55cb5501ca217a81009eb4e14a570099/jdymusic/obj/wo3DlMOGwrbDjj7DisKw/19609454669/65d8/a557/7d12/947ecbf702a12cce879e18e4a6dc032a.flac</t>
  </si>
  <si>
    <t>1406292893</t>
  </si>
  <si>
    <t>Pretender</t>
  </si>
  <si>
    <t>Pentatonix</t>
  </si>
  <si>
    <t>http://m801.music.126.net/20230108155202/dadba578423a111adbe7e1002e416fdf/jdymusic/obj/wo3DlMOGwrbDjj7DisKw/9002415470/89f9/312f/9c9a/b9fd8871b802db8d12301cd2643bf735.mp3</t>
  </si>
  <si>
    <t>37206397</t>
  </si>
  <si>
    <t>Too Original (feat. Elliphant &amp; Jovi Rockwell)</t>
  </si>
  <si>
    <t>Major Lazer,Elliphant,Jovi Rockwell</t>
  </si>
  <si>
    <t>Peace Is The Mission (Extended)</t>
  </si>
  <si>
    <t>http://m801.music.126.net/20230108155202/a0a6809ab8272a774e3aaa9da399aefd/jdymusic/obj/wo3DlMOGwrbDjj7DisKw/9325094034/addf/2422/a371/712032e9a749a57eeeee25604cf99ab4.flac</t>
  </si>
  <si>
    <t>1366570351</t>
  </si>
  <si>
    <t>Sweet (feat. Landon Sears)</t>
  </si>
  <si>
    <t>Bren Joy,Landon Sears</t>
  </si>
  <si>
    <t>Twenties</t>
  </si>
  <si>
    <t>http://m801.music.126.net/20230108155202/02cab0881eca9dbe1f532504be96d662/jdymusic/obj/wo3DlMOGwrbDjj7DisKw/17233689296/f420/df0d/1bce/5a239ba9620b3941d82964196f46f37b.flac</t>
  </si>
  <si>
    <t>5142101</t>
  </si>
  <si>
    <t>Better in Time</t>
  </si>
  <si>
    <t>Leona Lewis</t>
  </si>
  <si>
    <t>Now That's What I Call Music! 29</t>
  </si>
  <si>
    <t>http://m8.music.126.net/20230108155202/853dd4ed91fe512e6dc1e4789e4e09e4/ymusic/7eb3/fb9c/ba58/81cb5f4735cc1f600cd44081663d1d7a.mp3</t>
  </si>
  <si>
    <t>3154082</t>
  </si>
  <si>
    <t>Sleep Must Heal the Heart</t>
  </si>
  <si>
    <t>Molly Marlette</t>
  </si>
  <si>
    <t>The Allumette</t>
  </si>
  <si>
    <t>http://m8.music.126.net/20230108155202/efabed906c2d4d318f91435e1ac5b32b/ymusic/3031/1e6c/1413/b35309ab966c4a9b0a25fdd2c93cc503.mp3</t>
  </si>
  <si>
    <t>27580919</t>
  </si>
  <si>
    <t>WEDDING DRESS (ENG.)</t>
  </si>
  <si>
    <t>TAEYANG</t>
  </si>
  <si>
    <t>SPECIAL FINAL IN DOME MEMORIAL COLLECTION</t>
  </si>
  <si>
    <t>http://m8.music.126.net/20230108155202/ed19b0dd13d04868cf38715736f6c12d/ymusic/5fa8/30cf/dfae/e8ed1c9d5634bfb8dbaced074d33fa11.mp3</t>
  </si>
  <si>
    <t>4281048</t>
  </si>
  <si>
    <t>The Well</t>
  </si>
  <si>
    <t>http://m801.music.126.net/20230108155202/26d29303a6e2d98cf2ed0cd18ff7138e/jdymusic/obj/wo3DlMOGwrbDjj7DisKw/12349168065/4cae/5de0/b8b3/b93402c959c4df976cf91405e0184999.mp3</t>
  </si>
  <si>
    <t>21407208</t>
  </si>
  <si>
    <t>Rain Over Me</t>
  </si>
  <si>
    <t>Pitbull,Marc Anthony</t>
  </si>
  <si>
    <t>Planet Pit (Deluxe Version)</t>
  </si>
  <si>
    <t>http://m801.music.126.net/20230108155202/6be6d6114d46b063b6f8dfc9aff9076d/jdymusic/obj/wo3DlMOGwrbDjj7DisKw/22259969265/f775/8dbc/38a8/7d831e2b658ef196ff556981590865ee.flac</t>
  </si>
  <si>
    <t>1399061280</t>
  </si>
  <si>
    <t>Rise Up</t>
  </si>
  <si>
    <t>TheFatRat</t>
  </si>
  <si>
    <t>http://m801.music.126.net/20230108155202/ba84bc5c1126715e9eea08ca3edfd082/jdymusic/obj/wo3DlMOGwrbDjj7DisKw/19533181443/dd4d/9c68/6cd3/8d19694eab4ca5c7be7ae2dc3b5121cf.flac</t>
  </si>
  <si>
    <t>25657278</t>
  </si>
  <si>
    <t>Grenade</t>
  </si>
  <si>
    <t>Doo-Wops &amp; Hooligans</t>
  </si>
  <si>
    <t>http://m801.music.126.net/20230108155202/3a55facddc3d6a7d6d0c3b23d389a1c8/jdymusic/obj/wo3DlMOGwrbDjj7DisKw/17126189893/3064/6e81/e276/7a13d85a1f41b60f492afd83c60e0c4e.flac</t>
  </si>
  <si>
    <t>2529726</t>
  </si>
  <si>
    <t>Love *** Goddess</t>
  </si>
  <si>
    <t>Danielle Delaite</t>
  </si>
  <si>
    <t>http://m8.music.126.net/20230108155202/42cfdf532ff319055d839317af57e270/ymusic/6015/2152/ad9f/984a7c1ebd24428ccf8b42a03362b295.mp3</t>
  </si>
  <si>
    <t>3314159</t>
  </si>
  <si>
    <t>Hate That I Love You</t>
  </si>
  <si>
    <t>Rihanna,Ne-Yo</t>
  </si>
  <si>
    <t>Good Girl Gone Bad</t>
  </si>
  <si>
    <t>http://m8.music.126.net/20230108155202/d67befc305917be5ec48b8ce5c656292/ymusic/0e58/5308/0752/92ed56ed99dbeb212d3f08617666a859.flac</t>
  </si>
  <si>
    <t>420134926</t>
  </si>
  <si>
    <t>Re-arrange</t>
  </si>
  <si>
    <t>Biffy Clyro</t>
  </si>
  <si>
    <t>Ellipsis (Deluxe)</t>
  </si>
  <si>
    <t>http://m801.music.126.net/20230108155202/8fa5f3c3eb88d44284d4dc6788ddf521/jdymusic/obj/wo3DlMOGwrbDjj7DisKw/17252984201/0cd7/cf81/b347/6c4072444693ed88801a2e618ce457ed.flac</t>
  </si>
  <si>
    <t>29561525</t>
  </si>
  <si>
    <t>Hypnotic</t>
  </si>
  <si>
    <t>http://m8.music.126.net/20230108155202/9a90159078332c01bcf4f096aa93ca8a/ymusic/obj/w5zDlMODwrDDiGjCn8Ky/3065024096/5ef1/dd92/c83b/2eef7b36f8232a32325fb4724a22632b.flac</t>
  </si>
  <si>
    <t>18831017</t>
  </si>
  <si>
    <t>Bombtrack</t>
  </si>
  <si>
    <t>Rage Against the Machine</t>
  </si>
  <si>
    <t>Rage Against The Machine</t>
  </si>
  <si>
    <t>http://m801.music.126.net/20230108155202/273cafbe7ea422774793019096ed8b1c/jdymusic/obj/wo3DlMOGwrbDjj7DisKw/9041970201/641d/c553/b1e4/7ad71cbe4211a44a2a86e6a360bcd010.mp3</t>
  </si>
  <si>
    <t>16350286</t>
  </si>
  <si>
    <t>Little Bitty</t>
  </si>
  <si>
    <t>34 Number Ones</t>
  </si>
  <si>
    <t>http://m801.music.126.net/20230108155202/249c07a758f9948cb51964b12c4c877b/jdymusic/obj/wo3DlMOGwrbDjj7DisKw/8874766134/18ff/f3da/5fb5/64248a581409bca9e8361023467ff945.mp3</t>
  </si>
  <si>
    <t>1831414228</t>
  </si>
  <si>
    <t>I Cant Get You Off My Mind</t>
  </si>
  <si>
    <t>AP block boy</t>
  </si>
  <si>
    <t>http://m801.music.126.net/20230108155202/c47fa3ac9e5fdd1299b52a7ba3ce9ee5/jdymusic/obj/wo3DlMOGwrbDjj7DisKw/8016370617/5901/96c4/34e4/c1064c81cfdc1f3f14ba313fff13c0a1.mp3</t>
  </si>
  <si>
    <t>531051628</t>
  </si>
  <si>
    <t>i Shyne</t>
  </si>
  <si>
    <t>Carnage,Lil Pump</t>
  </si>
  <si>
    <t>http://m8.music.126.net/20230108155202/9dab2f9caa100c89c225e5354413278c/ymusic/9738/7796/6009/ec04e33451331f8ba0cf343d74fae2f9.flac</t>
  </si>
  <si>
    <t>1828271111</t>
  </si>
  <si>
    <t>Sheisthababe</t>
  </si>
  <si>
    <t>Y.U</t>
  </si>
  <si>
    <t>http://m801.music.126.net/20230108155202/260bb31afb9c4dad85c6d8214ec0a0ee/jdymusic/obj/wo3DlMOGwrbDjj7DisKw/7886954293/c77a/a15e/3b31/665bb08c2a4aed8cbf80734a01b84f59.flac</t>
  </si>
  <si>
    <t>3884566</t>
  </si>
  <si>
    <t>Take You Away</t>
  </si>
  <si>
    <t>And The Boys</t>
  </si>
  <si>
    <t>http://m8.music.126.net/20230108155202/d813b6f676836dc02347bb151cfa1270/ymusic/097d/e94f/e19b/ba87896d0b04b1dba102e293d5a1342b.mp3</t>
  </si>
  <si>
    <t>471411454</t>
  </si>
  <si>
    <t>All Night</t>
  </si>
  <si>
    <t>The Vamps,Astrid S,Matoma</t>
  </si>
  <si>
    <t>All Night - EP</t>
  </si>
  <si>
    <t>http://m8.music.126.net/20230108155202/ec404493d2079f6610f955e236c2098f/ymusic/913e/90d7/b4be/ff1c1c2cd9cd28a8c535535eee1efa70.mp3</t>
  </si>
  <si>
    <t>433681234</t>
  </si>
  <si>
    <t>Grow Up</t>
  </si>
  <si>
    <t>Olly Murs</t>
  </si>
  <si>
    <t>http://m8.music.126.net/20230108155202/1a5c679758521e5c86c5c2837c008d8f/ymusic/obj/w5zDlMODwrDDiGjCn8Ky/3037350424/addb/cd68/2e50/fb27294375f21400a0a4f7e0e0e2825c.flac</t>
  </si>
  <si>
    <t>28406990</t>
  </si>
  <si>
    <t>Love Runs Out</t>
  </si>
  <si>
    <t>http://m801.music.126.net/20230108155202/6c65c1f36faf3c334f8b4f647005664a/jdymusic/obj/wo3DlMOGwrbDjj7DisKw/12577144893/3144/13a2/4a91/71a58de179236b011d613c8bff4efa67.flac</t>
  </si>
  <si>
    <t>415786181</t>
  </si>
  <si>
    <t>Lorraine</t>
  </si>
  <si>
    <t>Big Thief</t>
  </si>
  <si>
    <t>Masterpiece</t>
  </si>
  <si>
    <t>http://m8.music.126.net/20230108155202/fa8f852fce1a5cc7f4545dcc2a6cc027/ymusic/2482/a13a/cefd/b9d0f5c439a3cc9dcda2ff2054f5b9dd.mp3</t>
  </si>
  <si>
    <t>21552423</t>
  </si>
  <si>
    <t>In Dreams (1987 Version)</t>
  </si>
  <si>
    <t>Roy Orbison</t>
  </si>
  <si>
    <t>The Essential Roy Orbison</t>
  </si>
  <si>
    <t>http://m801.music.126.net/20230108155202/0c01760c94d2d49ef4336f90acbf5fd9/jdymusic/obj/wo3DlMOGwrbDjj7DisKw/15701874112/12c0/43ee/bc68/dbeda79381bc794c83342b6f32652a58.mp3</t>
  </si>
  <si>
    <t>3158151</t>
  </si>
  <si>
    <t>Hey You</t>
  </si>
  <si>
    <t>Miranda Cosgrove</t>
  </si>
  <si>
    <t>Sparks Fly (Deluxe Version)</t>
  </si>
  <si>
    <t>http://m801.music.126.net/20230108155202/4dc282d2e27279f923b06cff52003e46/jdymusic/obj/wo3DlMOGwrbDjj7DisKw/8971518888/d817/6091/a250/c195536c9759cf743827792a1907d355.mp3</t>
  </si>
  <si>
    <t>432698441</t>
  </si>
  <si>
    <t>All We Know</t>
  </si>
  <si>
    <t>The Chainsmokers,Phoebe Ryan</t>
  </si>
  <si>
    <t>http://m8.music.126.net/20230108155202/fd6fd8e8544f83e37ed2974efa7d0664/ymusic/ab32/b3df/79fc/ba44c8eef9763074efaac460e78d8719.flac</t>
  </si>
  <si>
    <t>34167161</t>
  </si>
  <si>
    <t>Groovin'</t>
  </si>
  <si>
    <t>Flamingosis,YUNG BAE</t>
  </si>
  <si>
    <t>Kahunastyle</t>
  </si>
  <si>
    <t>http://m801.music.126.net/20230108155202/cf4ea4fa9be994ddaff5309eacc215f2/jdymusic/obj/wo3DlMOGwrbDjj7DisKw/4667740415/a17a/d089/de10/fd4391bb3d938824ce1eb29a4cd10ba2.flac</t>
  </si>
  <si>
    <t>1409117672</t>
  </si>
  <si>
    <t>Together (Special Edition)</t>
  </si>
  <si>
    <t>http://m8.music.126.net/20230108155202/abf065b5fbb2edc7eb0fe4b5bc9e93c3/ymusic/obj/w5zDlMODwrDDiGjCn8Ky/14051319418/f505/f487/c446/8deded602a69cdc1dbe1b7218368d8f7.flac</t>
  </si>
  <si>
    <t>18117123</t>
  </si>
  <si>
    <t>Mr. Workabee</t>
  </si>
  <si>
    <t>Priscilla Renea</t>
  </si>
  <si>
    <t>Jukebox</t>
  </si>
  <si>
    <t>http://m8.music.126.net/20230108155202/623cb439f10e50b0b36dea47e42afbb5/ymusic/obj/w5zDlMODwrDDiGjCn8Ky/3046700863/987c/7bc3/874d/f3a959cff3cdfc217b89ee94e2a2f694.flac</t>
  </si>
  <si>
    <t>37820827</t>
  </si>
  <si>
    <t>Let It Snow</t>
  </si>
  <si>
    <t>http://m8.music.126.net/20230108155202/e3549de43fc366573824031cb6378341/ymusic/e9f9/b18a/ca1f/b21f1a7600e4cbbabfab3aca0988d569.mp3</t>
  </si>
  <si>
    <t>3406580</t>
  </si>
  <si>
    <t>Hips Don't Lie</t>
  </si>
  <si>
    <t>Shakira,Wyclef Jean</t>
  </si>
  <si>
    <t>http://m801.music.126.net/20230108155202/8db1fa1b0ad5f86ec10e6743a32d1927/jdymusic/obj/wo3DlMOGwrbDjj7DisKw/22259903132/81cf/04c3/f5f2/00485e112ef0b496e4b8c46001cf09f0.flac</t>
  </si>
  <si>
    <t>19270282</t>
  </si>
  <si>
    <t>Santa Claus Is Comin' To Town</t>
  </si>
  <si>
    <t>http://m801.music.126.net/20230108155202/675b10c93c997a004a511b4813ff24ac/jdymusic/obj/wo3DlMOGwrbDjj7DisKw/17232066207/512e/697c/843a/83ce5da2c7b85248103c1ce8c6a99e4e.flac</t>
  </si>
  <si>
    <t>1302268</t>
  </si>
  <si>
    <t>Candle in the Wind 1997</t>
  </si>
  <si>
    <t>Something About Way You Look Tonight/Candle in the Wind 1997</t>
  </si>
  <si>
    <t>http://m8.music.126.net/20230108155202/02d8a7f7e8d82d6280d4ec760d0a7450/ymusic/6f62/1f75/eab3/acaf0c3be598fab164f532f0a5599db6.mp3</t>
  </si>
  <si>
    <t>1892484054</t>
  </si>
  <si>
    <t>MAFIA</t>
  </si>
  <si>
    <t>http://m801.music.126.net/20230108155202/bb6cd2e5f237fdc06c34a2bf1032dbd8/jdymusic/obj/wo3DlMOGwrbDjj7DisKw/11515761186/f37f/877e/07a3/e0db748fbe64b19299e35b6f3292af18.mp3</t>
  </si>
  <si>
    <t>21358851</t>
  </si>
  <si>
    <t>Callin' U</t>
  </si>
  <si>
    <t>Outlandish</t>
  </si>
  <si>
    <t>Closer Than Veins</t>
  </si>
  <si>
    <t>http://m801.music.126.net/20230108155202/90825762faa97b08664aea06d7a633fc/jdymusic/obj/wo3DlMOGwrbDjj7DisKw/9057756738/730d/a47c/327b/051722c03a68049f74a9e25e428cee2f.mp3</t>
  </si>
  <si>
    <t>26354124</t>
  </si>
  <si>
    <t>Till I Lost</t>
  </si>
  <si>
    <t>http://m801.music.126.net/20230108155202/c1d0d18c8e150bebad4c01899928a8bd/jdymusic/obj/wo3DlMOGwrbDjj7DisKw/4987103990/f621/ba03/e0c3/2a17c82319b2666c09187843267cd138.mp3</t>
  </si>
  <si>
    <t>4403488</t>
  </si>
  <si>
    <t>Lonely Nights</t>
  </si>
  <si>
    <t>Trotting Bear</t>
  </si>
  <si>
    <t>Morning</t>
  </si>
  <si>
    <t>http://m801.music.126.net/20230108155202/7b528220fcf74f84bf55ae674f18f801/jdymusic/obj/wo3DlMOGwrbDjj7DisKw/4577384953/370f/047c/d2f0/73622d8bb7fd4ef1b403372e20c5b9f3.mp3</t>
  </si>
  <si>
    <t>1361335790</t>
  </si>
  <si>
    <t>Heart</t>
  </si>
  <si>
    <t>OTR,Shallou</t>
  </si>
  <si>
    <t>http://m801.music.126.net/20230108155202/159aa4f9fb7378ee93db492bde53bf20/jdymusic/obj/wo3DlMOGwrbDjj7DisKw/19590872305/a88e/a37f/e54c/8450a9ee9ca8b7f5e4a618d70afb5418.flac</t>
  </si>
  <si>
    <t>1836470226</t>
  </si>
  <si>
    <t>Lavender (Original Mix)</t>
  </si>
  <si>
    <t>Kupla</t>
  </si>
  <si>
    <t>Melody Mountain</t>
  </si>
  <si>
    <t>http://m801.music.126.net/20230108155202/c988907859ea562a8c0657f8ac1878d9/jdymusic/obj/wo3DlMOGwrbDjj7DisKw/8367959815/1f8c/c563/c961/fa51a7f778d4742c579b75d6646502a2.flac</t>
  </si>
  <si>
    <t>418550479</t>
  </si>
  <si>
    <t>Sucker For Pain</t>
  </si>
  <si>
    <t>Lil Wayne,Wiz Khalifa,Imagine Dragons,Logic,Ty Dolla $ign,X Ambassadors</t>
  </si>
  <si>
    <t>Suicide Squad: The Album</t>
  </si>
  <si>
    <t>http://m8.music.126.net/20230108155202/11b95311d622274de5b345a152b3dd35/ymusic/5fe9/9b8b/edd7/2030f8a207d4433f497002b7ab3aca11.flac</t>
  </si>
  <si>
    <t>1394729422</t>
  </si>
  <si>
    <t>Daughter</t>
  </si>
  <si>
    <t>http://m8.music.126.net/20230108155202/e56a9b77146d0458a35cc8b003a4a213/ymusic/010f/545d/0509/6e2fc963bcc7198275252c8993e55d96.flac</t>
  </si>
  <si>
    <t>536670666</t>
  </si>
  <si>
    <t>Amul - Priceless</t>
  </si>
  <si>
    <t>http://m8.music.126.net/20230108155202/33be10e3840d0bcb63d4aa6b1ca4af0e/ymusic/a890/3f47/8150/cf7fe8a4ecf03e58f2dc33bd8efe6178.flac</t>
  </si>
  <si>
    <t>16147391</t>
  </si>
  <si>
    <t>Falling Through Time</t>
  </si>
  <si>
    <t>http://m801.music.126.net/20230108155202/a28a6ae423cb63dcc2177ea3ef95a674/jdymusic/obj/wo3DlMOGwrbDjj7DisKw/18214178247/f601/47a6/9777/f358f81aa595bd2b55a0cec66974f320.flac</t>
  </si>
  <si>
    <t>1401876482</t>
  </si>
  <si>
    <t>West Coast Love</t>
  </si>
  <si>
    <t>http://m801.music.126.net/20230108155202/3a2bb56862245eac8ff6e594a81b7c2e/jdymusic/obj/wo3DlMOGwrbDjj7DisKw/19535094478/09c4/8077/a055/6d33138facbb99b76f98b12e5dfcb296.flac</t>
  </si>
  <si>
    <t>504492138</t>
  </si>
  <si>
    <t>Crime</t>
  </si>
  <si>
    <t>http://m801.music.126.net/20230108155202/6692e9c3565620a7ce8fd25046a7ae89/jdymusic/obj/wo3DlMOGwrbDjj7DisKw/13209587313/d04e/d592/f7ae/efe532ebe50645d4bc58c3b7a1bdf482.flac</t>
  </si>
  <si>
    <t>518896600</t>
  </si>
  <si>
    <t>Candy Cane Lane</t>
  </si>
  <si>
    <t>http://m801.music.126.net/20230108155202/a691a48f6ad0354ae483705d577a2f37/jdymusic/obj/wo3DlMOGwrbDjj7DisKw/17203392806/2daa/57aa/c8b7/42777e4fa8866e92608d3e437161def5.flac</t>
  </si>
  <si>
    <t>1378055568</t>
  </si>
  <si>
    <t>I.F.L.Y.</t>
  </si>
  <si>
    <t>http://m801.music.126.net/20230108155202/3f1afca10fdb4f9a23e737e54ae7726c/jdymusic/obj/wo3DlMOGwrbDjj7DisKw/17228230117/34ca/137b/7768/e63898a375a5007a45f4db3f2f791471.flac</t>
  </si>
  <si>
    <t>34383212</t>
  </si>
  <si>
    <t>EASE</t>
  </si>
  <si>
    <t>Troye Sivan,BROODS</t>
  </si>
  <si>
    <t>http://m8.music.126.net/20230108155202/67349787cec714a9763d91fab5f5aa04/ymusic/893e/9d8e/cb07/c10161eaae7329c7681596b7b333b918.mp3</t>
  </si>
  <si>
    <t>26939930</t>
  </si>
  <si>
    <t>Can't Shake This Feeling - Original Mix</t>
  </si>
  <si>
    <t>Grum</t>
  </si>
  <si>
    <t>Can't Shake This Feeling</t>
  </si>
  <si>
    <t>http://m8.music.126.net/20230108155202/9ce59205a90b84d2b91b90d2e725950f/ymusic/a61b/699b/c805/75a0ccbb5f6f8fffdaf5b75ea167f2aa.mp3</t>
  </si>
  <si>
    <t>31108473</t>
  </si>
  <si>
    <t>Born for More</t>
  </si>
  <si>
    <t>Jenna Davis</t>
  </si>
  <si>
    <t>http://m801.music.126.net/20230108155202/16bc99b5e78e32618a8a454cfff748d8/jdymusic/obj/wo3DlMOGwrbDjj7DisKw/20143699747/6f2e/8f60/70eb/53ecab5efa9dd2fe65ec760f5a1dba69.mp3</t>
  </si>
  <si>
    <t>514235010</t>
  </si>
  <si>
    <t>Gorgeous</t>
  </si>
  <si>
    <t>http://m8.music.126.net/20230108155202/1cc501f83d06ce3ae6f7529225db372c/ymusic/1032/2ac4/c5c9/d8e616091a7e2db63c75d0e9fce6d0f5.flac</t>
  </si>
  <si>
    <t>1484017246</t>
  </si>
  <si>
    <t>One Drink Away</t>
  </si>
  <si>
    <t>http://m801.music.126.net/20230108155202/57d003d9bfb24e5c7291612b1aa28fd3/jdymusic/obj/wo3DlMOGwrbDjj7DisKw/19649309550/b11b/a492/2acf/335a07aaa329fa17733ca59883cada29.flac</t>
  </si>
  <si>
    <t>1342827169</t>
  </si>
  <si>
    <t>Hurts So Much</t>
  </si>
  <si>
    <t>Sam Setton</t>
  </si>
  <si>
    <t>http://m8.music.126.net/20230108155202/659aeacc87e6a32f1c29ab4825f5f8fa/ymusic/5158/025d/5158/f2dbe34d4d576eb5916cf2cd75fcdd0a.flac</t>
  </si>
  <si>
    <t>1926200531</t>
  </si>
  <si>
    <t>Natural</t>
  </si>
  <si>
    <t>Winter 2022</t>
  </si>
  <si>
    <t>http://m801.music.126.net/20230108155202/098bd333fe8ee3fd4e7e58e6f163ec63/jdymusic/obj/wo3DlMOGwrbDjj7DisKw/19488495191/7a07/5ede/ed5a/ad97d6f6064013a7c4c220a999d20006.flac</t>
  </si>
  <si>
    <t>408532471</t>
  </si>
  <si>
    <t>Wulf Takahashi</t>
  </si>
  <si>
    <t>Xavier Wulf</t>
  </si>
  <si>
    <t>Project X</t>
  </si>
  <si>
    <t>http://m8.music.126.net/20230108155202/8ebb8109f79265e07151676f91dd6945/ymusic/560b/5259/510b/aad1d0f216e3260d447dfa5a8c01ad35.mp3</t>
  </si>
  <si>
    <t>550616105</t>
  </si>
  <si>
    <t>Currency</t>
  </si>
  <si>
    <t>Ivy Adara</t>
  </si>
  <si>
    <t>http://m8.music.126.net/20230108155202/5bc1cb6bd9935c2b6d224462ed334656/ymusic/594f/ac8e/9f9d/de9f4c7fd117da9c0263f5bbf0358e7e.flac</t>
  </si>
  <si>
    <t>488902887</t>
  </si>
  <si>
    <t>Sirop</t>
  </si>
  <si>
    <t>Sara Costa</t>
  </si>
  <si>
    <t>http://m8.music.126.net/20230108155202/2016f0ec05e842979a2368f8aff65304/ymusic/d365/64c1/1d62/232ca5a567679c29df9f5e74e01d0c92.mp3</t>
  </si>
  <si>
    <t>5183712</t>
  </si>
  <si>
    <t>Tie A Yellow Ribbon Round The Old Oak Tree</t>
  </si>
  <si>
    <t>http://m8.music.126.net/20230108155202/bf012f29728394ff752cdea3fc93ad99/ymusic/1836/26c9/ab88/271af3087309a2cee9aa9c45a6f648cb.mp3</t>
  </si>
  <si>
    <t>39227182</t>
  </si>
  <si>
    <t>Heaven  (Radio Edit)</t>
  </si>
  <si>
    <t>Avicii,Simon Aldred</t>
  </si>
  <si>
    <t>Heaven</t>
  </si>
  <si>
    <t>http://m8.music.126.net/20230108155202/c77c10ff1355d29f693195282ab8d032/ymusic/6e1b/11ca/51f3/ec567d4cdbc266522941252a2db561c9.mp3</t>
  </si>
  <si>
    <t>451521810</t>
  </si>
  <si>
    <t>Thinking 'Bout You</t>
  </si>
  <si>
    <t>http://m801.music.126.net/20230108155202/22ffb76741af8944c01af24d0b73feb7/jdymusic/obj/wo3DlMOGwrbDjj7DisKw/17155246846/baf4/e441/e137/84c92fc563f36ad9709f5c7e1dec4a8d.flac</t>
  </si>
  <si>
    <t>31814394</t>
  </si>
  <si>
    <t>Coastal Love</t>
  </si>
  <si>
    <t>Coastal Love EP</t>
  </si>
  <si>
    <t>http://m801.music.126.net/20230108155202/7df291cc6ea12f8b1c4363d54b9dd1bb/jdymusic/obj/wo3DlMOGwrbDjj7DisKw/17093719970/6674/e2c7/0862/a5dba0a6f4beeffcbe09099ce66dbdef.flac</t>
  </si>
  <si>
    <t>16607019</t>
  </si>
  <si>
    <t>You Make Me Happy</t>
  </si>
  <si>
    <t>Lindsey Ray</t>
  </si>
  <si>
    <t>Goodbye From California</t>
  </si>
  <si>
    <t>http://m8.music.126.net/20230108155202/a6bd9b248ee75223514a9467c0ae3bb1/ymusic/055f/5509/015f/257c424c61bc301668af65e4755788d7.mp3</t>
  </si>
  <si>
    <t>280578</t>
  </si>
  <si>
    <t>Sometimes When We Touch</t>
  </si>
  <si>
    <t>Olivia Ong</t>
  </si>
  <si>
    <t>Fall in Love With</t>
  </si>
  <si>
    <t>http://m8.music.126.net/20230108155202/3ca93182be7a4ba7676d4a446221453b/ymusic/8b72/c66b/9172/7591ea83c4142a7fd7e1719db8e969e3.flac</t>
  </si>
  <si>
    <t>18662467</t>
  </si>
  <si>
    <t>Lame</t>
  </si>
  <si>
    <t>http://m8.music.126.net/20230108155202/31edbfa6a601d01c8b5872b1df27eb4f/ymusic/78c1/811d/17c0/fb843134e0ff6ea43dad942dc57722a5.mp3</t>
  </si>
  <si>
    <t>481535731</t>
  </si>
  <si>
    <t>New Rules</t>
  </si>
  <si>
    <t>http://m801.music.126.net/20230108155203/e0d362497c0bcee74e1f82c5f4e9ddda/jdymusic/obj/wo3DlMOGwrbDjj7DisKw/17098206506/e36d/bdc8/f3f3/bf2d624055a3727189ff0a0243eb29e8.flac</t>
  </si>
  <si>
    <t>496869642</t>
  </si>
  <si>
    <t>Build Our Machine</t>
  </si>
  <si>
    <t>Dagames</t>
  </si>
  <si>
    <t>http://m8.music.126.net/20230108155202/e6cafbf90e1831e8999cc49d03c74d27/ymusic/92f8/280d/ec83/06649a699d6fa3071bbb78dbd99316a2.mp3</t>
  </si>
  <si>
    <t>1839556</t>
  </si>
  <si>
    <t>Phonemate</t>
  </si>
  <si>
    <t>Phyllis St. James</t>
  </si>
  <si>
    <t>Ain't No Turnin' Back</t>
  </si>
  <si>
    <t>http://m801.music.126.net/20230108155202/bd9f764406293d8f4b752baf62170e13/jdymusic/obj/wo3DlMOGwrbDjj7DisKw/8689783391/8a23/40a7/e25b/198ed9f9be270e2e8b8a31f57436d816.mp3</t>
  </si>
  <si>
    <t>1809258979</t>
  </si>
  <si>
    <t>On It</t>
  </si>
  <si>
    <t>Jazmine Sullivan,Ari Lennox</t>
  </si>
  <si>
    <t>Heaux Tales</t>
  </si>
  <si>
    <t>http://m801.music.126.net/20230108155203/30717b5a61dfcf43826df68dbf6708f7/jdymusic/obj/wo3DlMOGwrbDjj7DisKw/5603580720/b1b4/0c3e/98f9/7493d51e3adf6ac4bc1c130596ab23d6.mp3</t>
  </si>
  <si>
    <t>1432446834</t>
  </si>
  <si>
    <t>I Do (Acoustic)</t>
  </si>
  <si>
    <t>Astrid S,Brett Young</t>
  </si>
  <si>
    <t>http://m801.music.126.net/20230108155203/8eb365053ddaeff61c3a4ba56ea9f5a6/jdymusic/obj/wo3DlMOGwrbDjj7DisKw/19566764295/9a01/e6c6/3181/777f2c9068e0696c408e4daa15c78c92.flac</t>
  </si>
  <si>
    <t>1815992649</t>
  </si>
  <si>
    <t>End of the Road-Acoustic Live - Kids Against The Machine</t>
  </si>
  <si>
    <t>Noga Erez,Audrey Nuna</t>
  </si>
  <si>
    <t>End of the Road - Acoustic Live - Kids Against The Machine</t>
  </si>
  <si>
    <t>http://m801.music.126.net/20230108155203/ac259282f021f2e1923ce4133a9f6b47/jdymusic/obj/wo3DlMOGwrbDjj7DisKw/7172036480/99d3/1d4e/9b2e/46fe5071ce4a063e3c84736ddf2f5760.flac</t>
  </si>
  <si>
    <t>471565537</t>
  </si>
  <si>
    <t>Something Just Like This(Megamix)</t>
  </si>
  <si>
    <t>AnDyWuMUSICLAND,Worry Free Studios</t>
  </si>
  <si>
    <t>Something Just Like This (Megamix)</t>
  </si>
  <si>
    <t>http://m801.music.126.net/20230108155203/c4dfb3d398d3fef29bd212147da7d5df/jdymusic/obj/wo3DlMOGwrbDjj7DisKw/14096646506/0f43/6866/0107/213839c23da4d89e38ef2af24e5a51d3.flac</t>
  </si>
  <si>
    <t>1891456146</t>
  </si>
  <si>
    <t>All Too Well (10 Minute Version) (Taylor's Version) (From The Vault)</t>
  </si>
  <si>
    <t>http://m801.music.126.net/20230108155203/fa2103e3ded4e6d1a242586b15274da3/jdymusic/obj/wo3DlMOGwrbDjj7DisKw/11616069648/83bc/c7a4/b8cc/d79cc98704e86be7a02e2a148f951115.flac</t>
  </si>
  <si>
    <t>29747543</t>
  </si>
  <si>
    <t>I'll Be Home</t>
  </si>
  <si>
    <t>I'll Be Home For Christmas</t>
  </si>
  <si>
    <t>http://m801.music.126.net/20230108155202/3b90e972aef0a7fd6dd347865ea09e6d/jdymusic/obj/wo3DlMOGwrbDjj7DisKw/14712959751/502a/9f4c/1d4d/d29fb7302250602d66c97ba45068307e.flac</t>
  </si>
  <si>
    <t>40047844</t>
  </si>
  <si>
    <t>Queen of France</t>
  </si>
  <si>
    <t>Imad Royal</t>
  </si>
  <si>
    <t>http://m8.music.126.net/20230108155202/bbaae417089fb6ce24bcdd726bbeb7f4/ymusic/9390/6d70/72f5/79ce556459496e16a964751d932df754.mp3</t>
  </si>
  <si>
    <t>28837031</t>
  </si>
  <si>
    <t>Wait On Me</t>
  </si>
  <si>
    <t>http://m8.music.126.net/20230108155202/7db5950f7ac0e2e253d992e6d3888170/ymusic/f01a/3064/32de/4a198801d3a2e05b9a36ef1c706bb372.mp3</t>
  </si>
  <si>
    <t>17214000</t>
  </si>
  <si>
    <t>3 Wishes</t>
  </si>
  <si>
    <t>The Prize</t>
  </si>
  <si>
    <t>http://m801.music.126.net/20230108155202/977063b08b6b30d1dc9f7ae4cdf9535a/jdymusic/obj/wo3DlMOGwrbDjj7DisKw/14182202697/7614/7d9a/1a03/126fe3a26a70fbf4ab2a0a316be12fc1.mp3</t>
  </si>
  <si>
    <t>1608875</t>
  </si>
  <si>
    <t>Paper Window Dreams</t>
  </si>
  <si>
    <t>http://m8.music.126.net/20230108155202/c374e4e256330e51cf92c4b78d8ac678/ymusic/3ced/c4f9/eb47/0e9029c95c3ffb2f0c65932d1068fe46.mp3</t>
  </si>
  <si>
    <t>516818337</t>
  </si>
  <si>
    <t>Getaway Car</t>
  </si>
  <si>
    <t>http://m8.music.126.net/20230108155203/8df411072307646e30e6d262c123a21e/ymusic/d485/c417/d26a/ad6373c9ad96ea8a892b0485fba4d798.flac</t>
  </si>
  <si>
    <t>36992901</t>
  </si>
  <si>
    <t>50 Ways to Say Goodbye</t>
  </si>
  <si>
    <t>Train</t>
  </si>
  <si>
    <t>http://m8.music.126.net/20230108155202/891c0715aa41a879819de6e8867ee318/ymusic/8a3d/4d96/7bac/b3d79b6527622cbb81d8601a7416cf70.flac</t>
  </si>
  <si>
    <t>20515814</t>
  </si>
  <si>
    <t>Till the World Ends</t>
  </si>
  <si>
    <t>Till The World Ends The Remixes</t>
  </si>
  <si>
    <t>http://m801.music.126.net/20230108155202/5049253ad48115fbc24eb9e9397a46cb/jdymusic/obj/wo3DlMOGwrbDjj7DisKw/15420993204/85aa/6037/503f/0dd911ad7bd0047023757afd7caee5b8.mp3</t>
  </si>
  <si>
    <t>1340558332</t>
  </si>
  <si>
    <t>7 rings</t>
  </si>
  <si>
    <t>http://m8.music.126.net/20230108155203/2b36087dedec285373bf54b065d9c3bd/ymusic/obj/w5zDlMODwrDDiGjCn8Ky/13398472747/090b/5e46/f890/578203a4a641954a76bf9469552a2b64.flac</t>
  </si>
  <si>
    <t>1322981494</t>
  </si>
  <si>
    <t>Sunday Love</t>
  </si>
  <si>
    <t>VALNTN,Naliya</t>
  </si>
  <si>
    <t>http://m801.music.126.net/20230108155202/47705c5ed11cf3015b1049b071703f2b/jdymusic/obj/wo3DlMOGwrbDjj7DisKw/9027124640/e7c7/0033/e89c/2546c61fc329f97638af1365191ffdf0.flac</t>
  </si>
  <si>
    <t>451991320</t>
  </si>
  <si>
    <t>Undertow</t>
  </si>
  <si>
    <t>Cut_</t>
  </si>
  <si>
    <t>http://m8.music.126.net/20230108155202/2f51dc026923ea247a735479d3d7357d/ymusic/6f27/3b58/f5b3/0a244d8ad106b8efb780e2fa769f0171.mp3</t>
  </si>
  <si>
    <t>26343102</t>
  </si>
  <si>
    <t>Cross That Line</t>
  </si>
  <si>
    <t>http://m801.music.126.net/20230108155202/22cfd02f81e8d627712e9c21f6a9f4bc/jdymusic/obj/wo3DlMOGwrbDjj7DisKw/8697274621/7d9d/6c3c/b73d/8b78a0cb3dd91af1dd8fc49d717bb3be.flac</t>
  </si>
  <si>
    <t>30064460</t>
  </si>
  <si>
    <t>Call Your Girlfriend</t>
  </si>
  <si>
    <t>http://m8.music.126.net/20230108155202/c1942332c8af4b06683f21fabfb901bd/ymusic/33a5/6d1f/b5c8/2e08297850c0b2b8d304f7fb1ca868fd.mp3</t>
  </si>
  <si>
    <t>1358247909</t>
  </si>
  <si>
    <t>A Different Way</t>
  </si>
  <si>
    <t>Max Oazo,Cami</t>
  </si>
  <si>
    <t>http://m8.music.126.net/20230108155202/fbd641e3a6b26f099cbfaea11811ac60/ymusic/025e/030e/0f5b/54c67b66b34d3adda67181ef5f9458a8.mp3</t>
  </si>
  <si>
    <t>30148001</t>
  </si>
  <si>
    <t>Callow</t>
  </si>
  <si>
    <t>http://m8.music.126.net/20230108155202/d933e72a4b2f120c94c775dfabfe3a96/ymusic/321b/bdd7/22d1/4580baad51fc8c132be5f738077c63d6.flac</t>
  </si>
  <si>
    <t>1893400815</t>
  </si>
  <si>
    <t>Sail Away</t>
  </si>
  <si>
    <t>Teminite</t>
  </si>
  <si>
    <t>http://m801.music.126.net/20230108155202/d28ac8b7f9425c2c59979f3c4fa1c513/jdymusic/obj/wo3DlMOGwrbDjj7DisKw/11569401555/8044/b973/5584/e04e63a602bf69c6d13ccb204c505761.mp3</t>
  </si>
  <si>
    <t>22405809</t>
  </si>
  <si>
    <t>Come Be With Me</t>
  </si>
  <si>
    <t>Bird York</t>
  </si>
  <si>
    <t>Wicked Little High</t>
  </si>
  <si>
    <t>http://m8.music.126.net/20230108155202/3c85cec0fdcbcec1c830d5f61454f73d/ymusic/obj/w5zDlMODwrDDiGjCn8Ky/3066514625/c9c8/7713/a6c7/c1c47eb99931e2d66f704ee24d5bec1b.flac</t>
  </si>
  <si>
    <t>3159634</t>
  </si>
  <si>
    <t>Remember</t>
  </si>
  <si>
    <t>Misty Miller</t>
  </si>
  <si>
    <t>http://m8.music.126.net/20230108155202/389c9ddc7aad794ad1c39e244ff6b2ba/ymusic/b954/9db2/b3b8/ceee07758ff00aa901c232a402342403.mp3</t>
  </si>
  <si>
    <t>522429777</t>
  </si>
  <si>
    <t>The Other Side</t>
  </si>
  <si>
    <t>Hugh Jackman,Zac Efron</t>
  </si>
  <si>
    <t>http://m801.music.126.net/20230108155203/03210480aa5efdcfe5f14353b24f17ac/jdymusic/obj/wo3DlMOGwrbDjj7DisKw/19116329133/0914/c422/e7a8/8ab5e91053755f94657e58ad8749dddb.flac</t>
  </si>
  <si>
    <t>1869733</t>
  </si>
  <si>
    <t>Can't Stop</t>
  </si>
  <si>
    <t>http://m8.music.126.net/20230108155202/2d58179c06807990e488568207e77cd3/ymusic/obj/w5zDlMODwrDDiGjCn8Ky/3059143472/006d/1bf6/7713/b11359243f02bdaed2957d1bd93156ae.flac</t>
  </si>
  <si>
    <t>25657493</t>
  </si>
  <si>
    <t>This Kiss</t>
  </si>
  <si>
    <t>This Kiss (UK Remixes) - EP</t>
  </si>
  <si>
    <t>http://m801.music.126.net/20230108155202/16bc04a1d9eb71e417dd90734fe2a063/jdymusic/obj/wo3DlMOGwrbDjj7DisKw/19811194375/4749/6c86/4291/6f14f1f8d413cc6a810f11e9319de1a2.flac</t>
  </si>
  <si>
    <t>29534449</t>
  </si>
  <si>
    <t>Unity</t>
  </si>
  <si>
    <t>http://m8.music.126.net/20230108155202/860d09ad2e7881bf05ba31efafb37f95/ymusic/1b4b/8ce4/24a3/df28fe5f48e9cedecc55baaadbc2c6c6.flac</t>
  </si>
  <si>
    <t>406737882</t>
  </si>
  <si>
    <t>Your Body (Clean)</t>
  </si>
  <si>
    <t>Cat Dealers</t>
  </si>
  <si>
    <t>http://m801.music.126.net/20230108155202/cc8e63b482a556b2f10422b41b2e92c1/jdymusic/obj/wo3DlMOGwrbDjj7DisKw/22144593927/4b1d/f8f0/178c/48531a8ba6c384b7e703e2c3c9aa2c58.mp3</t>
  </si>
  <si>
    <t>5041908</t>
  </si>
  <si>
    <t>Never Say Never</t>
  </si>
  <si>
    <t>The Fray</t>
  </si>
  <si>
    <t>Transformers: Revenge Of The Fallen The Album</t>
  </si>
  <si>
    <t>http://m801.music.126.net/20230108155202/2a04cebc8ea5d61195d5748a1e51923a/jdymusic/obj/wo3DlMOGwrbDjj7DisKw/17288356735/4903/f7d8/b2be/d22b3e872c9d8deeefb4e49acc8348bc.flac</t>
  </si>
  <si>
    <t>1690575</t>
  </si>
  <si>
    <t>Crazy Love</t>
  </si>
  <si>
    <t>Love Life</t>
  </si>
  <si>
    <t>http://m801.music.126.net/20230108155202/d8afe7cbf8463c5dc6498bb77b826b1c/jdymusic/obj/wo3DlMOGwrbDjj7DisKw/10801953490/071e/594c/0a3d/d850f1173f1da553a75712fa2ee0c42c.flac</t>
  </si>
  <si>
    <t>419254010</t>
  </si>
  <si>
    <t>Kill Our Way to Heaven</t>
  </si>
  <si>
    <t>Michl</t>
  </si>
  <si>
    <t>Kill Our Way To Heaven</t>
  </si>
  <si>
    <t>http://m8.music.126.net/20230108155202/aea8904e738834368a94324238990d14/ymusic/cade/3487/3eae/3c4e5e6c20d08c579a09cc4eba6d703c.mp3</t>
  </si>
  <si>
    <t>1409117667</t>
  </si>
  <si>
    <t>Ai (Bonus Track) (Special Edition)</t>
  </si>
  <si>
    <t>http://m801.music.126.net/20230108155203/14eb7205d55c92a1c5b3df74c7e7b7fd/jdymusic/obj/wo3DlMOGwrbDjj7DisKw/14374958688/d768/fcd1/9607/38f70e57df67ccfcd37fccac75e7c260.flac</t>
  </si>
  <si>
    <t>1840975667</t>
  </si>
  <si>
    <t>Peter Pan</t>
  </si>
  <si>
    <t>Route 1,Zizubaby</t>
  </si>
  <si>
    <t>http://m801.music.126.net/20230108155203/d8175a489851a65d0d04ab0167634882/jdymusic/obj/wo3DlMOGwrbDjj7DisKw/8706921790/a920/0d59/cb44/5d4c510947695e60dbf427b0d006268a.mp3</t>
  </si>
  <si>
    <t>1418388532</t>
  </si>
  <si>
    <t>RULES</t>
  </si>
  <si>
    <t>http://m8.music.126.net/20230108155203/47df2f331d4b116a3aaba7496d4efa2b/ymusic/0552/075c/0e52/2875cab64a063b0f63da982a9c83c482.mp3</t>
  </si>
  <si>
    <t>1461821047</t>
  </si>
  <si>
    <t>Wake Within Me</t>
  </si>
  <si>
    <t>Kim Michelle Star</t>
  </si>
  <si>
    <t>http://m8.music.126.net/20230108155202/985b8e0be60fc68952d7e480c6bd2450/ymusic/obj/w5zDlMODwrDDiGjCn8Ky/3188133940/d8e5/b545/0abb/68b3b334bc8331a70bafab7165fa2a5a.mp3</t>
  </si>
  <si>
    <t>183760</t>
  </si>
  <si>
    <t>My Heartbeat</t>
  </si>
  <si>
    <t>Y Lam</t>
  </si>
  <si>
    <t>http://m8.music.126.net/20230108155202/18c86d74e57eadb53ae8cd328bd833d1/ymusic/7926/528c/cccc/fb4d9ef551222609c0bcc42a29e6f9dc.mp3</t>
  </si>
  <si>
    <t>557581012</t>
  </si>
  <si>
    <t>Through It All</t>
  </si>
  <si>
    <t>http://m801.music.126.net/20230108155203/e7d1e4d8453d285d81081d1cc1e30902/jdymusic/obj/wo3DlMOGwrbDjj7DisKw/18724951173/5d1b/d15a/471f/14b22b800ea5c515e4352b64bfe48fa2.flac</t>
  </si>
  <si>
    <t>29761140</t>
  </si>
  <si>
    <t>Got It</t>
  </si>
  <si>
    <t>Marian Hill</t>
  </si>
  <si>
    <t>http://m801.music.126.net/20230108155202/0422b978c2df1080eaf27b487310b80b/jdymusic/obj/wo3DlMOGwrbDjj7DisKw/22259844580/3ddf/02be/2d44/1ec5e48c07f6505a2e471fc3c18f8dc6.flac</t>
  </si>
  <si>
    <t>433681259</t>
  </si>
  <si>
    <t>http://m801.music.126.net/20230108155202/6c5563c99c1ce2fc1ebc68b477ae34dd/jdymusic/obj/wo3DlMOGwrbDjj7DisKw/17196608466/eb32/5baa/fb08/6a2b288e8ca5370be7ea3c838757fa76.flac</t>
  </si>
  <si>
    <t>28920011</t>
  </si>
  <si>
    <t>Freed from Desire</t>
  </si>
  <si>
    <t>Resaid</t>
  </si>
  <si>
    <t>Acoustic Adventures</t>
  </si>
  <si>
    <t>http://m8.music.126.net/20230108155202/db6f70c50a3bce6c47cebb9ce3521fde/ymusic/b8b1/1fad/ecda/b9f40d0e4199ca3fb9ffadebb86d0070.mp3</t>
  </si>
  <si>
    <t>1371714109</t>
  </si>
  <si>
    <t>tomorrow tonight</t>
  </si>
  <si>
    <t>http://m801.music.126.net/20230108155203/606e3fc244413aff4514ef653404f54d/jdymusic/obj/wo3DlMOGwrbDjj7DisKw/19833229309/096d/7c6d/58bb/8be23bd9c82b01448b80ebfce7c08e21.flac</t>
  </si>
  <si>
    <t>18969087</t>
  </si>
  <si>
    <t>Drive Slow</t>
  </si>
  <si>
    <t>Kanye West,GLC,Paul Wall</t>
  </si>
  <si>
    <t>Late Registration</t>
  </si>
  <si>
    <t>http://m8.music.126.net/20230108155202/e9ae21d9d22d07c5823115c2e7908441/ymusic/obj/w5zDlMODwrDDiGjCn8Ky/13270168774/4bd0/5681/f916/cd20ce9f914c3f0049ed39ea300827cc.flac</t>
  </si>
  <si>
    <t>21609176</t>
  </si>
  <si>
    <t>Last One Standing</t>
  </si>
  <si>
    <t>http://m801.music.126.net/20230108155202/c40b2c974a0333fc1f5118f17c849178/jdymusic/obj/wo3DlMOGwrbDjj7DisKw/17123512818/798b/4324/56a0/d17a4a58050674866277518aba4ea92b.flac</t>
  </si>
  <si>
    <t>1436560625</t>
  </si>
  <si>
    <t>Resting</t>
  </si>
  <si>
    <t>Inner Lines</t>
  </si>
  <si>
    <t>http://m801.music.126.net/20230108155203/071de4617bbde459b13213e4313ac121/jdymusic/obj/w5zDlMODwrDDiGjCn8Ky/2012152841/451d/ed0f/8bdf/6def9ccedfd4ffba49753d0f1bda3eac.flac</t>
  </si>
  <si>
    <t>1305364096</t>
  </si>
  <si>
    <t>Postcard</t>
  </si>
  <si>
    <t>Troye Sivan,Gordi</t>
  </si>
  <si>
    <t>http://m801.music.126.net/20230108155203/5b9a742235d1dd319bb086fd8dd725b7/jdymusic/obj/wo3DlMOGwrbDjj7DisKw/19455668946/33cb/d004/0343/6f63b6647bfecfef3595514db3864ff5.flac</t>
  </si>
  <si>
    <t>21234075</t>
  </si>
  <si>
    <t>I Still Believe</t>
  </si>
  <si>
    <t>#1's</t>
  </si>
  <si>
    <t>http://m8.music.126.net/20230108155202/02ed0f8c38f74f326e90120eb18f8285/ymusic/b827/33e8/54dd/faa070e58db028dd4d7d36d4e83cbefa.flac</t>
  </si>
  <si>
    <t>18836957</t>
  </si>
  <si>
    <t>I Love You Forever</t>
  </si>
  <si>
    <t>Jewel</t>
  </si>
  <si>
    <t>Sweet And Wild</t>
  </si>
  <si>
    <t>http://m8.music.126.net/20230108155202/90e2668630f249cf6c80a797ab000fd8/ymusic/989d/810d/af2e/7d6a0fcaf3e660b343609c11a11b63b7.mp3</t>
  </si>
  <si>
    <t>3621047</t>
  </si>
  <si>
    <t>Sixteen Tons</t>
  </si>
  <si>
    <t>Tennessee Ernie Ford</t>
  </si>
  <si>
    <t>http://m801.music.126.net/20230108155202/5dd4c703dba62630cf17ea41219e3d30/jdymusic/obj/wo3DlMOGwrbDjj7DisKw/22259988892/3492/ff9b/1137/eab0330cb23c751928f6e2fb344e9aeb.flac</t>
  </si>
  <si>
    <t>480583051</t>
  </si>
  <si>
    <t>Find Yourself</t>
  </si>
  <si>
    <t>Great Good Fine OK,Before You Exit</t>
  </si>
  <si>
    <t>http://m801.music.126.net/20230108155203/d6080df9be1ce59efadf799b4aae2d37/jdymusic/obj/wo3DlMOGwrbDjj7DisKw/14708797796/9396/e2e8/9f04/28cf308ec8ffd2a86d6443791d31186f.flac</t>
  </si>
  <si>
    <t>2792819</t>
  </si>
  <si>
    <t>I'll Still Be In Love With You</t>
  </si>
  <si>
    <t>Jimmy Cobb</t>
  </si>
  <si>
    <t>Jazz in the Key of Blue</t>
  </si>
  <si>
    <t>http://m8.music.126.net/20230108155202/bd2095fcd06fca7461ed0c7d8be39843/ymusic/ae5c/f081/ba55/619ffb37764df257775351c537bf5872.flac</t>
  </si>
  <si>
    <t>471565622</t>
  </si>
  <si>
    <t>Fighting For Love</t>
  </si>
  <si>
    <t>Tomas Skyldeberg</t>
  </si>
  <si>
    <t>http://m8.music.126.net/20230108155202/6b70d9089efdadea0f19d24e54ae315f/ymusic/f777/fbe0/b75b/e5377410386b8b4dfb55ee4a63b78caf.mp3</t>
  </si>
  <si>
    <t>32857830</t>
  </si>
  <si>
    <t>Sunday Candy</t>
  </si>
  <si>
    <t>Donnie Trumpet &amp; The Social Experiment</t>
  </si>
  <si>
    <t>http://m8.music.126.net/20230108155202/eb14f7d83268d5743abb0941cb54d5ae/ymusic/9d3b/c85c/e54a/5572892197fb27736b27a0e1dcc9e698.mp3</t>
  </si>
  <si>
    <t>431080915</t>
  </si>
  <si>
    <t>Weak</t>
  </si>
  <si>
    <t>What Everyone's Thinking</t>
  </si>
  <si>
    <t>http://m8.music.126.net/20230108155202/418775bd79abb69b916f0eefbc9af79e/ymusic/obj/w5zDlMODwrDDiGjCn8Ky/3062814511/6c6d/0211/69fa/7ff0d6c9b5d7a60df71362057512405f.flac</t>
  </si>
  <si>
    <t>439122593</t>
  </si>
  <si>
    <t>Valley Of The End (Prod. By FlameAlkahest)</t>
  </si>
  <si>
    <t>Izzo Kenpachi</t>
  </si>
  <si>
    <t>Valley Of The End</t>
  </si>
  <si>
    <t>http://m8.music.126.net/20230108155202/3fe5b14a526d86a6d39f2c2b39a1e63d/ymusic/a4c5/8dcf/93c9/cde142cdf071d1bba665048bd3c8b9a7.mp3</t>
  </si>
  <si>
    <t>16611019</t>
  </si>
  <si>
    <t>I Fall in Love Too Easily</t>
  </si>
  <si>
    <t>Brad Mehldau</t>
  </si>
  <si>
    <t>The Art of the Trio, Vol. 1</t>
  </si>
  <si>
    <t>http://m801.music.126.net/20230108155202/722cc6cc336a93f697c3d2e6ae1954b5/jdymusic/obj/wo3DlMOGwrbDjj7DisKw/17346010097/d41e/0ac4/4018/ccb6c36a857eb95fb00a2d02210cf1bd.flac</t>
  </si>
  <si>
    <t>3985412</t>
  </si>
  <si>
    <t>This Is The Morning</t>
  </si>
  <si>
    <t>Club 8</t>
  </si>
  <si>
    <t>Best Wishes - Best Of Club 8</t>
  </si>
  <si>
    <t>http://m8.music.126.net/20230108155202/bcd9a7ce6106abe411c399636bf1e45b/ymusic/46a3/285c/54c6/26530eb513e170dcb858987b26b58911.mp3</t>
  </si>
  <si>
    <t>406407824</t>
  </si>
  <si>
    <t>Scars</t>
  </si>
  <si>
    <t>Tove Lo</t>
  </si>
  <si>
    <t>Allegiant</t>
  </si>
  <si>
    <t>http://m8.music.126.net/20230108155202/e23c247df586e377d7a4832b6a34eb2f/ymusic/b86c/65cd/990a/e856f1203d6f3c40e497e6a36651ca07.mp3</t>
  </si>
  <si>
    <t>36664354</t>
  </si>
  <si>
    <t>Breaking The Doors (Original Mix)</t>
  </si>
  <si>
    <t>Michael Calfan</t>
  </si>
  <si>
    <t>http://m8.music.126.net/20230108155202/8aed46f9273f7a1711e4b363b5e5aba9/ymusic/aff7/3f60/1d50/b847e8f2c66d62beee3f5361c1e44720.mp3</t>
  </si>
  <si>
    <t>510030877</t>
  </si>
  <si>
    <t>Scripts</t>
  </si>
  <si>
    <t>Chelsea Cutler</t>
  </si>
  <si>
    <t>Snow In October EP</t>
  </si>
  <si>
    <t>http://m801.music.126.net/20230108155202/edde7afd6e3af1ac5d8a9e0d93edc91c/jdymusic/obj/wo3DlMOGwrbDjj7DisKw/14709152002/51b9/84e5/aaf3/0b7933b674fdc549735caf18c8b20ccb.flac</t>
  </si>
  <si>
    <t>1368695016</t>
  </si>
  <si>
    <t>Stay Awake (Acoustic)</t>
  </si>
  <si>
    <t>Dean Lewis</t>
  </si>
  <si>
    <t>http://m801.music.126.net/20230108155203/a9f185337fdc59db5fe44e6e86a8e241/jdymusic/obj/wo3DlMOGwrbDjj7DisKw/19516746364/13ef/9e36/8f97/cf9480b43a68708f001c426cf9ff873f.flac</t>
  </si>
  <si>
    <t>3420341</t>
  </si>
  <si>
    <t>Diggin' In The Dirt (Single Version)</t>
  </si>
  <si>
    <t>Stefanie Heinzmann</t>
  </si>
  <si>
    <t>Stefanie Heinzmann (Deluxe Edition)</t>
  </si>
  <si>
    <t>http://m8.music.126.net/20230108155202/fd90617e0e7e80dcc42b2ba96816f74a/ymusic/obj/w5zDlMODwrDDiGjCn8Ky/3065912764/bd12/56ae/9bd4/53c21c42576b83a30537e2079eb9a2c2.flac</t>
  </si>
  <si>
    <t>473940691</t>
  </si>
  <si>
    <t>Melatonin</t>
  </si>
  <si>
    <t>Kareen Lomax</t>
  </si>
  <si>
    <t>Vendettas.</t>
  </si>
  <si>
    <t>http://m8.music.126.net/20230108155203/4dda712d8f50edf4489e91948dbf9c4c/ymusic/3601/71b1/2e89/b0e6f97602cbe5d42451f9f34e577f86.mp3</t>
  </si>
  <si>
    <t>19167233</t>
  </si>
  <si>
    <t>This Is Gonna Hurt</t>
  </si>
  <si>
    <t>Sixx:A.M.</t>
  </si>
  <si>
    <t>http://m8.music.126.net/20230108155202/cca5a61eac613797015794a9e817550e/ymusic/8dd0/0482/a044/e475a826cbc14171e0c0fdac2c8cffcd.flac</t>
  </si>
  <si>
    <t>4224657</t>
  </si>
  <si>
    <t>Apologize</t>
  </si>
  <si>
    <t>Dreaming Out Loud (Tour Edition)</t>
  </si>
  <si>
    <t>http://m801.music.126.net/20230108155202/8cb05f62f777be56d9e22fdd01c67bc6/jdymusic/obj/wo3DlMOGwrbDjj7DisKw/18858967380/f310/4125/5c91/f11f84cf3481d24690a7f702f8409b2a.flac</t>
  </si>
  <si>
    <t>1805939576</t>
  </si>
  <si>
    <t>Happy Hour</t>
  </si>
  <si>
    <t>The internet</t>
  </si>
  <si>
    <t>Monolith</t>
  </si>
  <si>
    <t>http://m801.music.126.net/20230108155203/0fa5abdf1bf19d8b252005889fe4378f/jdymusic/obj/wo3DlMOGwrbDjj7DisKw/18247964203/5956/32e8/58be/53717707ca93cc332b0210443342b6b0.flac</t>
  </si>
  <si>
    <t>436669107</t>
  </si>
  <si>
    <t>No Vacancy</t>
  </si>
  <si>
    <t>Honest</t>
  </si>
  <si>
    <t>http://m8.music.126.net/20230108155203/b51c3284abca86f3d219ce8d567b0afe/ymusic/408a/5de0/4d03/56006f09d97976ea3d95702f780c8737.mp3</t>
  </si>
  <si>
    <t>1504768</t>
  </si>
  <si>
    <t>A World of Hurt</t>
  </si>
  <si>
    <t>John Mayall,Jeff Healey</t>
  </si>
  <si>
    <t>Along for the Ride</t>
  </si>
  <si>
    <t>http://m801.music.126.net/20230108155202/d594c5cdebd4791a2df4b0faa8e0842c/jdymusic/obj/wo3DlMOGwrbDjj7DisKw/14860893684/8b54/cd27/f7b9/f36254248de52c0cb2439f4e2a0ff595.flac</t>
  </si>
  <si>
    <t>1446769653</t>
  </si>
  <si>
    <t>I Don't Know Why</t>
  </si>
  <si>
    <t>NOTD,Astrid S</t>
  </si>
  <si>
    <t>http://m801.music.126.net/20230108155203/ec1a359b7b4f4771230c61ce7b0975c7/jdymusic/obj/wo3DlMOGwrbDjj7DisKw/19598703945/5005/fb49/e260/194a107e262bfd20935e6a563c65e926.flac</t>
  </si>
  <si>
    <t>17276910</t>
  </si>
  <si>
    <t>Even as Night</t>
  </si>
  <si>
    <t>http://m801.music.126.net/20230108155202/1105fccd221b2dbb65627bd1d76911d8/jdymusic/obj/wo3DlMOGwrbDjj7DisKw/10927812197/3d79/4cb3/0df8/c03f5407b14e29dfd0a0b1640640985f.flac</t>
  </si>
  <si>
    <t>1409040812</t>
  </si>
  <si>
    <t>Mean It (stripped)</t>
  </si>
  <si>
    <t>Lauv,LANY</t>
  </si>
  <si>
    <t>~how i'm feeling~ (the extras)</t>
  </si>
  <si>
    <t>http://m801.music.126.net/20230108155203/f2be92993c460d1e91a1ba5597405715/jdymusic/obj/wo3DlMOGwrbDjj7DisKw/20491088812/0c4e/c9d8/5c04/efc0c77447ce31ecff4cf4cb7d73abb7.flac</t>
  </si>
  <si>
    <t>1304347114</t>
  </si>
  <si>
    <t>Watch Me Work</t>
  </si>
  <si>
    <t>http://m801.music.126.net/20230108155202/6600d862277d1758e0a6d78a4febfd58/jdymusic/obj/wo3DlMOGwrbDjj7DisKw/14096526937/72c2/057b/01e8/46fc578d3c589952cf91c9a51cda85e0.mp3</t>
  </si>
  <si>
    <t>1453282513</t>
  </si>
  <si>
    <t>Play Date</t>
  </si>
  <si>
    <t>Metrixx</t>
  </si>
  <si>
    <t>Summer Hits 2020</t>
  </si>
  <si>
    <t>http://m8.music.126.net/20230108155203/e0ac97c93a42daa8f0518b7f71893b95/ymusic/obj/w5zDlMODwrDDiGjCn8Ky/2769288630/09f1/77d5/4acc/548178fa165597e68fc59013ce2a0f93.mp3</t>
  </si>
  <si>
    <t>1296929986</t>
  </si>
  <si>
    <t>Turfa Gullar</t>
  </si>
  <si>
    <t>http://m8.music.126.net/20230108155202/c65ed3f0006c60dde1215c89d9deaeaa/ymusic/ca36/f8b6/64e7/3254e837daa4b836c73eea46998e9f43.mp3</t>
  </si>
  <si>
    <t>466794339</t>
  </si>
  <si>
    <t>Something Just Like This (feat. Romy Wave)</t>
  </si>
  <si>
    <t>Anthony Keyrouz,Romy Wave</t>
  </si>
  <si>
    <t>http://m801.music.126.net/20230108155203/7865f2cbe04466ac5f87a7e3a3e6ce0d/jdymusic/obj/wo3DlMOGwrbDjj7DisKw/9876860215/178a/522b/82d8/5e6887297ac616c26692ee85570656dd.flac</t>
  </si>
  <si>
    <t>1458626811</t>
  </si>
  <si>
    <t>Substitute</t>
  </si>
  <si>
    <t>http://m8.music.126.net/20230108155203/be0fa43b4d47085c4b6cd4c7ae4a3fd9/ymusic/obj/w5zDlMODwrDDiGjCn8Ky/3030603324/20ea/3dd5/8cd1/e96b097d533598c87c4387f5d81a0e5d.flac</t>
  </si>
  <si>
    <t>1391839806</t>
  </si>
  <si>
    <t>Count What You Have Now</t>
  </si>
  <si>
    <t>http://m8.music.126.net/20230108155203/a7d52eaeb1e1559d286cb800a4a040ba/ymusic/520c/045f/000e/ef7f1b081535c0d850177d52f0b203ba.mp3</t>
  </si>
  <si>
    <t>28432052</t>
  </si>
  <si>
    <t>Every Little Thing She Does Is Magic</t>
  </si>
  <si>
    <t>http://m8.music.126.net/20230108155202/70b969b331d466564f484d0a3ce9d029/ymusic/44b5/1123/7f4d/a361425326324e8db58c03624fb282b0.mp3</t>
  </si>
  <si>
    <t>29544192</t>
  </si>
  <si>
    <t>Conrad</t>
  </si>
  <si>
    <t>Ben Howard</t>
  </si>
  <si>
    <t>I Forget Where We Were</t>
  </si>
  <si>
    <t>http://m8.music.126.net/20230108155202/e6e6fc603e3c2651d4b2ee8df7fd9016/ymusic/obj/w5zDlMODwrDDiGjCn8Ky/3046868045/3e76/0b17/c462/adf1ba217bdb5f74ad2430922eeca304.flac</t>
  </si>
  <si>
    <t>865465312</t>
  </si>
  <si>
    <t>Heaven Wasn't Made For Me</t>
  </si>
  <si>
    <t>Terror Jr</t>
  </si>
  <si>
    <t>http://m801.music.126.net/20230108155202/c9cef6577d568b38e455c4a9cd03c884/jdymusic/obj/wo3DlMOGwrbDjj7DisKw/19051732542/52dd/cf97/dd7a/acf51fa3f7ba67d8434f828753e551e9.flac</t>
  </si>
  <si>
    <t>31563632</t>
  </si>
  <si>
    <t>Immortals / Centuries Mashup</t>
  </si>
  <si>
    <t>Sam Tsui,Kurt Hugo Schneider</t>
  </si>
  <si>
    <t>http://m8.music.126.net/20230108155202/f52a13b428f998fec56d2b8e8057ebdb/ymusic/7c44/9b84/0cde/a46e16a74b32b9bc6e3ae570f25b497b.mp3</t>
  </si>
  <si>
    <t>21527156</t>
  </si>
  <si>
    <t>Please Send Me Someone to Love</t>
  </si>
  <si>
    <t>Red Garland</t>
  </si>
  <si>
    <t>Red Garland's Piano</t>
  </si>
  <si>
    <t>http://m801.music.126.net/20230108155202/55820e797bd5d80fe05db6a097ec9873/jdymusic/obj/wo3DlMOGwrbDjj7DisKw/14210286878/c317/419e/1e14/bbfffd60eaf83cd3745625d00d63adb3.mp3</t>
  </si>
  <si>
    <t>1364338794</t>
  </si>
  <si>
    <t>Always Afternoon</t>
  </si>
  <si>
    <t>Medasin,Kathleen</t>
  </si>
  <si>
    <t>http://m801.music.126.net/20230108155203/8aa1a4d755b6e1f2a92b37ced4806f83/jdymusic/obj/wo3DlMOGwrbDjj7DisKw/19514550753/80f6/a44b/4f61/b9031a27c27a113fa1bc3140ad009c7b.flac</t>
  </si>
  <si>
    <t>19468095</t>
  </si>
  <si>
    <t>Jim Cain</t>
  </si>
  <si>
    <t>Bill Callahan</t>
  </si>
  <si>
    <t>Sometimes I Wish We Were an Eagle</t>
  </si>
  <si>
    <t>http://m8.music.126.net/20230108155202/996f85a1a57c5f73fd943689c1d325bd/ymusic/0e09/0f09/0059/9c6ea0c6708cb1763a21733c828eb41b.mp3</t>
  </si>
  <si>
    <t>36308846</t>
  </si>
  <si>
    <t>I Don't Wanna See You with Her</t>
  </si>
  <si>
    <t>http://m801.music.126.net/20230108155202/02e8da3a32180320c53880e9ca2439ee/jdymusic/obj/wo3DlMOGwrbDjj7DisKw/8916398719/15aa/782a/50cb/6c01007d9d0a47d3cb140447c26d91b8.mp3</t>
  </si>
  <si>
    <t>22599297</t>
  </si>
  <si>
    <t>Don't Miss Now</t>
  </si>
  <si>
    <t>Downhere</t>
  </si>
  <si>
    <t>Ending Is Beginning</t>
  </si>
  <si>
    <t>http://m801.music.126.net/20230108155202/bccb8944f02ba45150d5869d9e8e52c9/jdymusic/obj/wo3DlMOGwrbDjj7DisKw/17865568291/58a0/dd31/cebe/3f7cb24ef48ddd22a849b728fe47d182.flac</t>
  </si>
  <si>
    <t>29966605</t>
  </si>
  <si>
    <t>You've Got My Number</t>
  </si>
  <si>
    <t>Benjamin Lasnier</t>
  </si>
  <si>
    <t>http://m8.music.126.net/20230108155202/7da5ce60ce6f7877812c0c0fa4b0b014/ymusic/035d/0e5d/065b/47618a5cf7973e0e80d0118c6ec5c722.mp3</t>
  </si>
  <si>
    <t>3404721</t>
  </si>
  <si>
    <t>Santa Monica</t>
  </si>
  <si>
    <t>Savage Garden</t>
  </si>
  <si>
    <t>Truly Madly Completely</t>
  </si>
  <si>
    <t>http://m801.music.126.net/20230108155202/466cffb6184c403ce8d811abf557068c/jdymusic/obj/wo3DlMOGwrbDjj7DisKw/14887127196/733b/6d75/2d05/6fe05d1416a9bdc0ccaffcc61e294a39.mp3</t>
  </si>
  <si>
    <t>3313334</t>
  </si>
  <si>
    <t>We Found Love</t>
  </si>
  <si>
    <t>Rihanna,Calvin Harris</t>
  </si>
  <si>
    <t>We Found Love (The Remixes)</t>
  </si>
  <si>
    <t>http://m8.music.126.net/20230108155202/79341de4c97fac170c532d7720fb9855/ymusic/60d5/cc5f/0cea/e02b1fbf46ee41a6ca3f4bbd731a3a06.mp3</t>
  </si>
  <si>
    <t>16972404</t>
  </si>
  <si>
    <t>Boy Can Dream</t>
  </si>
  <si>
    <t>Casey Abrams</t>
  </si>
  <si>
    <t>http://m8.music.126.net/20230108155202/26a6a650e32ecdd11d1522aff27cebea/ymusic/obj/w5zDlMODwrDDiGjCn8Ky/3037418073/d543/7242/22d4/4c3734bd5a360705ab3e64c2726f79b4.flac</t>
  </si>
  <si>
    <t>1350507526</t>
  </si>
  <si>
    <t>Can't Stay Here</t>
  </si>
  <si>
    <t>Montell Fish</t>
  </si>
  <si>
    <t>It's Beautiful.</t>
  </si>
  <si>
    <t>http://m8.music.126.net/20230108155203/c01f022c057dea756342adbd97534cdc/ymusic/520e/515d/515e/ed67e1284cf73567c24af425b00e2875.mp3</t>
  </si>
  <si>
    <t>30967827</t>
  </si>
  <si>
    <t>Mustang Kids</t>
  </si>
  <si>
    <t>Zella Day,Baby E</t>
  </si>
  <si>
    <t>http://m8.music.126.net/20230108155202/27f7735f585559d601b55ca3a09de1cf/ymusic/12d0/9f0a/8262/fd1e9dfde5b92344680876e69c2a59f3.flac</t>
  </si>
  <si>
    <t>27896573</t>
  </si>
  <si>
    <t>Hush Hush</t>
  </si>
  <si>
    <t>Avril Lavigne (Expanded Edition)</t>
  </si>
  <si>
    <t>http://m801.music.126.net/20230108155202/91fa55081dc27530f16f34d3eb83c9a1/jdymusic/obj/wo3DlMOGwrbDjj7DisKw/8887615164/8862/27db/f28d/e4d1f3ea0cacf7eb5e5500be78f5413d.mp3</t>
  </si>
  <si>
    <t>2002442</t>
  </si>
  <si>
    <t>Tied Together With A Smile</t>
  </si>
  <si>
    <t>Taylor Swift (Deluxe)</t>
  </si>
  <si>
    <t>http://m8.music.126.net/20230108155202/6c7330768eead7ac0e4603c3aae365c0/ymusic/obj/w5zDlMODwrDDiGjCn8Ky/14055267990/9b8d/4357/83f4/f37ad3ea0ba452e38186ed4386e2bc4b.flac</t>
  </si>
  <si>
    <t>411315889</t>
  </si>
  <si>
    <t>Don't Stop</t>
  </si>
  <si>
    <t>YUNG BAE,Flamingosis</t>
  </si>
  <si>
    <t>Bae 2</t>
  </si>
  <si>
    <t>http://m8.music.126.net/20230108155202/b30d6b89f3f0b8eb26afdd85eb54d279/ymusic/9d3c/4c16/136e/50bf5b5b9bd3a2a8097ccb69c984ba41.mp3</t>
  </si>
  <si>
    <t>36025958</t>
  </si>
  <si>
    <t>Army</t>
  </si>
  <si>
    <t>Ellie Goulding</t>
  </si>
  <si>
    <t>Delirium</t>
  </si>
  <si>
    <t>http://m8.music.126.net/20230108155202/c3b8233c937d9a921767a5897365a3e5/ymusic/c13b/3da6/b062/04e1fc3a3b2d0fd6e8a4b73f15a92f2c.flac</t>
  </si>
  <si>
    <t>16847752</t>
  </si>
  <si>
    <t>Into Black</t>
  </si>
  <si>
    <t>Blouse</t>
  </si>
  <si>
    <t>http://m8.music.126.net/20230108155203/2f411d0ba46b2d605891dd91bffff87a/ymusic/0e0f/020c/5458/9e06c136e15fc6d07c82c2e04542a297.mp3</t>
  </si>
  <si>
    <t>3415397</t>
  </si>
  <si>
    <t>(It's Not Easy) Bein' Green</t>
  </si>
  <si>
    <t>Sophie Milman</t>
  </si>
  <si>
    <t>Make Someone Happy</t>
  </si>
  <si>
    <t>http://m8.music.126.net/20230108155203/1422c14ef5f34301ae27a9b13889e3d3/ymusic/5208/020c/510b/eba99c0aae5fabd4f2e5faeb7fffda25.mp3</t>
  </si>
  <si>
    <t>2587236</t>
  </si>
  <si>
    <t>Lovely Day</t>
  </si>
  <si>
    <t>http://m801.music.126.net/20230108155203/417362cba62a6f973f1883ea254e6f2e/jdymusic/obj/wo3DlMOGwrbDjj7DisKw/8692647017/684f/5c39/59b3/3f744582f5edc63a18e29221f77cfe61.flac</t>
  </si>
  <si>
    <t>19190617</t>
  </si>
  <si>
    <t>The Christmas Can-Can</t>
  </si>
  <si>
    <t>Straight No Chaser</t>
  </si>
  <si>
    <t>Christmas Cheers (Deluxe)</t>
  </si>
  <si>
    <t>http://m801.music.126.net/20230108155203/75fa3291d237795957fe763622693104/jdymusic/obj/wo3DlMOGwrbDjj7DisKw/16850222744/1c31/3a3a/3aec/85adb870cc30e849ed82719108d17331.flac</t>
  </si>
  <si>
    <t>1300703667</t>
  </si>
  <si>
    <t>When Spring Is Coming</t>
  </si>
  <si>
    <t>Ever Yearning,Michael Stenmark</t>
  </si>
  <si>
    <t>http://m8.music.126.net/20230108155203/8746e83322477aee1601eb9444220b63/ymusic/3bfb/33df/57c8/81b57b3e85acaa4c35902db41054a8a1.mp3</t>
  </si>
  <si>
    <t>19091928</t>
  </si>
  <si>
    <t>Fragile</t>
  </si>
  <si>
    <t>Sting</t>
  </si>
  <si>
    <t>The Very Best Of Sting And The Police</t>
  </si>
  <si>
    <t>http://m801.music.126.net/20230108155203/33671aa2be979888e19fbf493805149b/jdymusic/obj/wo3DlMOGwrbDjj7DisKw/19535424760/f2ff/b96a/377d/6fe8d7e2efdedd15f4461f24bb2f244d.flac</t>
  </si>
  <si>
    <t>3420669</t>
  </si>
  <si>
    <t>Jap Man Sat Nam</t>
  </si>
  <si>
    <t>Sacred Chants For Healing</t>
  </si>
  <si>
    <t>http://m8.music.126.net/20230108155203/55b08822d09df579b9229c27b4670207/ymusic/6224/984e/f378/68dbbb04ee694bf141beb844a73e6ff6.mp3</t>
  </si>
  <si>
    <t>2923501</t>
  </si>
  <si>
    <t>Paparazzi</t>
  </si>
  <si>
    <t>http://m8.music.126.net/20230108155203/3795d76c1caea928496aa1a7a72ab156/ymusic/6bf9/d5d2/cdf4/a0cebd1ab0b26e6ba1da791c1892011a.flac</t>
  </si>
  <si>
    <t>404420084</t>
  </si>
  <si>
    <t>The Way You Look Tonight</t>
  </si>
  <si>
    <t>Jerome Kern,Tony Bennett</t>
  </si>
  <si>
    <t>Rarities, Outtakes &amp; Other Delights, Vol. 2</t>
  </si>
  <si>
    <t>http://m801.music.126.net/20230108155203/29491703d960eef335ef4b204c499d73/jdymusic/obj/wo3DlMOGwrbDjj7DisKw/8877257878/953a/b336/3c2d/79401195fc3f70c60b0f14ad89b8960f.mp3</t>
  </si>
  <si>
    <t>26145391</t>
  </si>
  <si>
    <t>Here's To Never Growing Up</t>
  </si>
  <si>
    <t>http://m8.music.126.net/20230108155203/540ceede82b30d3274313ec0c1ec01a6/ymusic/944c/f439/1d77/a9becc61cd2b7ad9a5288ee01e0f991a.mp3</t>
  </si>
  <si>
    <t>18601183</t>
  </si>
  <si>
    <t>Good to Be Alive</t>
  </si>
  <si>
    <t>A Way to See in the Dark</t>
  </si>
  <si>
    <t>http://m801.music.126.net/20230108155203/8f35512388cc6c6dda0e5ad9431b0ef9/jdymusic/obj/wo3DlMOGwrbDjj7DisKw/17867611286/8452/057e/392b/ed54b2de1ffdd28596697678c9b7bb9c.flac</t>
  </si>
  <si>
    <t>1306507078</t>
  </si>
  <si>
    <t>Can We Kiss Forever?</t>
  </si>
  <si>
    <t>Kina,Adriana Proenza</t>
  </si>
  <si>
    <t>http://m801.music.126.net/20230108155203/9e6434e332b7d3ae5ef9130c1fa7deda/jdymusic/obj/wo3DlMOGwrbDjj7DisKw/14096542135/4545/e87b/353f/e6f8b344940d130dd450c292ee1ea4f5.flac</t>
  </si>
  <si>
    <t>1394494933</t>
  </si>
  <si>
    <t>10,000 Hours</t>
  </si>
  <si>
    <t>Dan + Shay,Justin Bieber</t>
  </si>
  <si>
    <t>http://m801.music.126.net/20230108155203/9d2c7bdd1420a96635958ed9ad62e24b/jdymusic/obj/wo3DlMOGwrbDjj7DisKw/17106219059/e59d/f542/908d/079ee37d847d2b482c8a53918fd59f38.flac</t>
  </si>
  <si>
    <t>517902790</t>
  </si>
  <si>
    <t>Cavalry</t>
  </si>
  <si>
    <t>http://m8.music.126.net/20230108155203/7249d4e99506193b890bf30c863ab630/ymusic/obj/w5zDlMODwrDDiGjCn8Ky/3005953967/e232/61d3/b451/b4a8d2665b9f723998661e425e0e2bd5.flac</t>
  </si>
  <si>
    <t>18449193</t>
  </si>
  <si>
    <t>Say Hello</t>
  </si>
  <si>
    <t>Rosie Thomas,Sufjan Stevens</t>
  </si>
  <si>
    <t>http://m801.music.126.net/20230108155203/f73752676e87599eb1befa8464a89fb5/jdymusic/obj/wo3DlMOGwrbDjj7DisKw/13184164188/81be/240c/39bb/364d75054ed38899688fe0fc6436a610.flac</t>
  </si>
  <si>
    <t>537690736</t>
  </si>
  <si>
    <t>500 Miles</t>
  </si>
  <si>
    <t>http://m8.music.126.net/20230108155203/762124559d111d93bad1f25ff77870f2/ymusic/ed01/9cac/4bfd/fd36d321c899d2f8994aa4be37284e7e.flac</t>
  </si>
  <si>
    <t>29427498</t>
  </si>
  <si>
    <t>I Don't Want to Change You</t>
  </si>
  <si>
    <t>http://m801.music.126.net/20230108155203/50e4b43bb06bd84132c9ec939a37167f/jdymusic/obj/wo3DlMOGwrbDjj7DisKw/17219997462/d707/b7ea/2292/679dcac686be2d16f19430d98260211f.flac</t>
  </si>
  <si>
    <t>406407013</t>
  </si>
  <si>
    <t>A Love Song</t>
  </si>
  <si>
    <t>Ladyhawke</t>
  </si>
  <si>
    <t>http://m8.music.126.net/20230108155203/23b65d912edf460e2b6531fc14fcd789/ymusic/f3a3/ed46/fbef/80a946363eca526a5dc5537d57d43db8.mp3</t>
  </si>
  <si>
    <t>1820851909</t>
  </si>
  <si>
    <t>Dope Lovers</t>
  </si>
  <si>
    <t>DPR IAN</t>
  </si>
  <si>
    <t>Moodswings in This Order</t>
  </si>
  <si>
    <t>http://m8.music.126.net/20230108155203/7a3a4e4cca568449bbb678f0b8d08fdb/ymusic/obj/w5zDlMODwrDDiGjCn8Ky/14054171521/5eec/9ed2/bcd5/99aefd283b12256dc4e8271a01987845.flac</t>
  </si>
  <si>
    <t>21965150</t>
  </si>
  <si>
    <t>The Kids Aren't Alright</t>
  </si>
  <si>
    <t>Americana</t>
  </si>
  <si>
    <t>http://m8.music.126.net/20230108155203/fa19e26db37fe3724aad6262ee80d1e2/ymusic/obj/w5zDlMODwrDDiGjCn8Ky/3060645817/9d88/d3e7/9b45/2569853246663ef639782efee4abfd61.flac</t>
  </si>
  <si>
    <t>531040804</t>
  </si>
  <si>
    <t>How to Live</t>
  </si>
  <si>
    <t>keepitinside,limbo</t>
  </si>
  <si>
    <t>http://m8.music.126.net/20230108155203/f08bcfd23661125cc1f9fa9b0aa531ae/ymusic/06ac/96e7/0b51/69ce08c6193286eb33e78de7813bf563.mp3</t>
  </si>
  <si>
    <t>18212309</t>
  </si>
  <si>
    <t>Turn You On</t>
  </si>
  <si>
    <t>Paris Hilton</t>
  </si>
  <si>
    <t>Paris</t>
  </si>
  <si>
    <t>http://m8.music.126.net/20230108155203/0d3b908e169fdfc2547c4d2295c1f8cf/ymusic/41f5/bd77/2cda/b23bf8eb703818782697d7edb0a588d8.flac</t>
  </si>
  <si>
    <t>408772707</t>
  </si>
  <si>
    <t>Out of This World</t>
  </si>
  <si>
    <t>Emblem3</t>
  </si>
  <si>
    <t>Waking Up</t>
  </si>
  <si>
    <t>http://m8.music.126.net/20230108155203/f7e4d9010bc30d2e419837869a2b1064/ymusic/565f/0552/555d/a5775961de2852c842ddb713eaeeac77.flac</t>
  </si>
  <si>
    <t>2080326</t>
  </si>
  <si>
    <t>Nothing's Gonna Change My Love For You</t>
  </si>
  <si>
    <t>The Rose</t>
  </si>
  <si>
    <t>http://m801.music.126.net/20230108155203/97453c20b3ad973e4c631faadcdad038/jdymusic/obj/wo3DlMOGwrbDjj7DisKw/12616523834/922a/555c/7df9/93d03fd24bebd9a33e89b779909672d5.mp3</t>
  </si>
  <si>
    <t>3552673</t>
  </si>
  <si>
    <t>Safe and Sound</t>
  </si>
  <si>
    <t>Jake Coco,Savannah Outen</t>
  </si>
  <si>
    <t>The Covers Vol. 1</t>
  </si>
  <si>
    <t>http://m8.music.126.net/20230108155203/4fb2600b920cc82a603588e5df3ec933/ymusic/9787/65c6/6d15/0ad8b5558bb9d8a1f6c5ecfddb09b033.mp3</t>
  </si>
  <si>
    <t>866065873</t>
  </si>
  <si>
    <t>Rise (Acoustic)</t>
  </si>
  <si>
    <t>Jonas Blue,Jack &amp; Jack</t>
  </si>
  <si>
    <t>http://m801.music.126.net/20230108155203/44345765df27367f4db420ab8581fc4f/jdymusic/obj/wo3DlMOGwrbDjj7DisKw/19798982387/302e/25a1/87d0/0a2a3a63f8f1535cfc494feefa24b66b.flac</t>
  </si>
  <si>
    <t>26349639</t>
  </si>
  <si>
    <t>Instant Crush</t>
  </si>
  <si>
    <t>Daft Punk,Julian Casablancas</t>
  </si>
  <si>
    <t>Random Access Memories</t>
  </si>
  <si>
    <t>http://m801.music.126.net/20230108155203/13791d6790578614a2b4f417a9594ba2/jdymusic/obj/wo3DlMOGwrbDjj7DisKw/14221562584/63d7/2546/3929/74b193cd75ab97f63b9fe5d781fe5ff3.mp3</t>
  </si>
  <si>
    <t>17104532</t>
  </si>
  <si>
    <t>By Our Love</t>
  </si>
  <si>
    <t>Christy Nockels</t>
  </si>
  <si>
    <t>Life Light Up</t>
  </si>
  <si>
    <t>http://m8.music.126.net/20230108155203/b10cc2773c502f5a7d5f83afa69f2a5a/ymusic/obj/w5zDlMODwrDDiGjCn8Ky/3057252567/97de/eea3/3e9a/63d1e581b50822c2cf89af97b560fc48.flac</t>
  </si>
  <si>
    <t>1462753117</t>
  </si>
  <si>
    <t>Under / Over</t>
  </si>
  <si>
    <t>Gracie Abrams</t>
  </si>
  <si>
    <t>minor</t>
  </si>
  <si>
    <t>http://m801.music.126.net/20230108155203/42fc95aca6c7da169e1ac2fe335f2c64/jdymusic/obj/wo3DlMOGwrbDjj7DisKw/19613570210/66dc/30ec/0c5b/062548999ed5f91f35c17b74f6fd604d.flac</t>
  </si>
  <si>
    <t>29343724</t>
  </si>
  <si>
    <t>Blaow</t>
  </si>
  <si>
    <t>Ally Sereda</t>
  </si>
  <si>
    <t>High World</t>
  </si>
  <si>
    <t>http://m801.music.126.net/20230108155203/0e5aa66588077f99ff60d0091f877cea/jdymusic/obj/wo3DlMOGwrbDjj7DisKw/11783094379/a639/0830/3ce2/c50bb22d3572ddbc68b00515189e5649.mp3</t>
  </si>
  <si>
    <t>1432456851</t>
  </si>
  <si>
    <t>In Your Eyes</t>
  </si>
  <si>
    <t>After Hours</t>
  </si>
  <si>
    <t>http://m801.music.126.net/20230108155203/be7f36823e1192141a3bb5fe7e59ea06/jdymusic/obj/wo3DlMOGwrbDjj7DisKw/19567384731/0b3e/e711/c17a/e44200407138e6e766c1f6b4cf1626cf.flac</t>
  </si>
  <si>
    <t>2638914</t>
  </si>
  <si>
    <t>Give Us a Little Love</t>
  </si>
  <si>
    <t>Fallulah</t>
  </si>
  <si>
    <t>The Black Cat Neighbourhood</t>
  </si>
  <si>
    <t>http://m8.music.126.net/20230108155203/5100b45e02d264c1eaf141a4d579001b/ymusic/obj/w5zDlMODwrDDiGjCn8Ky/3662016520/a2f4/c561/c8e7/e7d8b625ea83bdb673a0800df865110a.flac</t>
  </si>
  <si>
    <t>21300567</t>
  </si>
  <si>
    <t>99 Luftballons</t>
  </si>
  <si>
    <t>Nena</t>
  </si>
  <si>
    <t>http://m8.music.126.net/20230108155203/06ec8edf67f1087bceb15d464b02356f/ymusic/edb1/27c9/7089/27abb4933f35d706735ba61db0e69e5b.flac</t>
  </si>
  <si>
    <t>1964157703</t>
  </si>
  <si>
    <t>Horses</t>
  </si>
  <si>
    <t>Maggie Rogers</t>
  </si>
  <si>
    <t>http://m801.music.126.net/20230108155203/f1947f326da894392d094198bda3aca6/jdymusic/obj/wo3DlMOGwrbDjj7DisKw/20022149375/2402/0b11/9fd6/dd5132709ec267735ad892d008f981bc.flac</t>
  </si>
  <si>
    <t>1355169880</t>
  </si>
  <si>
    <t>Hue</t>
  </si>
  <si>
    <t>http://m801.music.126.net/20230108155203/f3b397eafb721d74163f05f018427fbe/jdymusic/obj/wo3DlMOGwrbDjj7DisKw/13432184977/3c77/e336/df8e/9e0719ea7f564c988d0b6de154a5b3d3.mp3</t>
  </si>
  <si>
    <t>31654091</t>
  </si>
  <si>
    <t>spira</t>
  </si>
  <si>
    <t>Chouchou</t>
  </si>
  <si>
    <t>ALEXANDRITE</t>
  </si>
  <si>
    <t>http://m8.music.126.net/20230108155203/4d9da8117e0ba0c27c3cb2bcf12101ff/ymusic/0008/550b/525e/7bf7152c41ba94bd34fee44a8e737967.mp3</t>
  </si>
  <si>
    <t>19594188</t>
  </si>
  <si>
    <t>I Hate Everything About You</t>
  </si>
  <si>
    <t>http://m8.music.126.net/20230108155203/17575f63c2fe7848176706581891b129/ymusic/4e7b/66c3/3022/fe798df5cbb0d309a934debc6cdddbd7.mp3</t>
  </si>
  <si>
    <t>3404766</t>
  </si>
  <si>
    <t>I can't change</t>
  </si>
  <si>
    <t>Decade of dreams 1995-2005</t>
  </si>
  <si>
    <t>http://m801.music.126.net/20230108155203/2b91d64478cba230140cd092a9f933ed/jdymusic/obj/wo3DlMOGwrbDjj7DisKw/9057518143/8dc9/5da0/eb53/563ada8cfcfb23b8b8b87477ab526722.mp3</t>
  </si>
  <si>
    <t>27713812</t>
  </si>
  <si>
    <t>Magic Man</t>
  </si>
  <si>
    <t>You Are Here</t>
  </si>
  <si>
    <t>http://m801.music.126.net/20230108155203/145793f52b6329baf06574008f9d1aba/jdymusic/obj/wo3DlMOGwrbDjj7DisKw/8887135936/8ea7/54d5/bf92/5c264f9ae6eadea53c21cd865ee32a00.mp3</t>
  </si>
  <si>
    <t>1946987026</t>
  </si>
  <si>
    <t>Pressure Makes Diamonds</t>
  </si>
  <si>
    <t>Nina Nesbitt</t>
  </si>
  <si>
    <t>http://m801.music.126.net/20230108155203/4ab229e7c0346129a452b04e5c97e368/jdymusic/obj/wo3DlMOGwrbDjj7DisKw/14443005282/4493/7d64/6ec7/d1165a440d68b58283c6cc5dd81c557e.flac</t>
  </si>
  <si>
    <t>1891456136</t>
  </si>
  <si>
    <t>Better Man (Taylor's Version) (From The Vault)</t>
  </si>
  <si>
    <t>http://m801.music.126.net/20230108155203/edf3ad8bcb54fa66bba0efd1275b2d53/jdymusic/obj/wo3DlMOGwrbDjj7DisKw/11616016392/0e67/5c40/7baf/0a71b3a14e974d43daf40be4f248865f.flac</t>
  </si>
  <si>
    <t>1347439894</t>
  </si>
  <si>
    <t>The Bones</t>
  </si>
  <si>
    <t>Maren Morris</t>
  </si>
  <si>
    <t>http://m801.music.126.net/20230108155203/fba61fa321e9d3929586a851b2c8477d/jdymusic/obj/wo3DlMOGwrbDjj7DisKw/8731236697/db88/4d16/986e/ebe4431e5e13aa964c5acbaf89f120d5.mp3</t>
  </si>
  <si>
    <t>1300703052</t>
  </si>
  <si>
    <t>From This Day Until Forever</t>
  </si>
  <si>
    <t>http://m8.music.126.net/20230108155203/6b6d0ee5f28e76a4869bac8568afbe6a/ymusic/674c/a2ba/325c/245a363399176691abb7a415b1de98bd.mp3</t>
  </si>
  <si>
    <t>420125029</t>
  </si>
  <si>
    <t>Lauren</t>
  </si>
  <si>
    <t>http://m801.music.126.net/20230108155203/2a95351245bba68e0f166b07a5a19765/jdymusic/obj/wo3DlMOGwrbDjj7DisKw/5498874752/d4c8/d1b3/b150/5f8bfab139678b56320bc6b9e816d056.mp3</t>
  </si>
  <si>
    <t>1834605632</t>
  </si>
  <si>
    <t>Say You'll Be There</t>
  </si>
  <si>
    <t>Julie Benson</t>
  </si>
  <si>
    <t>http://m801.music.126.net/20230108155203/2c43abe207b5323a5e6825226a96743b/jdymusic/obj/wo3DlMOGwrbDjj7DisKw/14354911760/3225/048d/d748/55c2984c7ba3970d537a6f06baee5416.flac</t>
  </si>
  <si>
    <t>1368337989</t>
  </si>
  <si>
    <t>Must Be Love</t>
  </si>
  <si>
    <t>http://m801.music.126.net/20230108155203/84e52e217f15d58aea17c89c2d7e326d/jdymusic/obj/wo3DlMOGwrbDjj7DisKw/18322716896/88f5/418d/64bb/6f70c004890b5a68b47093f669decbe4.mp3</t>
  </si>
  <si>
    <t>28577366</t>
  </si>
  <si>
    <t>Alone With Me</t>
  </si>
  <si>
    <t>http://m8.music.126.net/20230108155203/8c681d10b5873598f726fd7942ed17ed/ymusic/5c46/4aa4/252a/dab8b389d576c280206be09b5853809d.mp3</t>
  </si>
  <si>
    <t>1830664231</t>
  </si>
  <si>
    <t>http://m801.music.126.net/20230108155203/db016c7ebf47843160f3dc957391c786/jdymusic/obj/wo3DlMOGwrbDjj7DisKw/19320234123/73a1/7e3e/4712/81d53bf2610c519142865b3b6f2a85a7.flac</t>
  </si>
  <si>
    <t>1299983794</t>
  </si>
  <si>
    <t>On My Way to You</t>
  </si>
  <si>
    <t>Cody Johnson</t>
  </si>
  <si>
    <t>http://m801.music.126.net/20230108155203/7d34c22aea983201a2adf906251b49b4/jdymusic/obj/wo3DlMOGwrbDjj7DisKw/17163315320/8cb1/f3ab/6bc9/68c8e071cf0ccf6ca76154eb3b7b083c.flac</t>
  </si>
  <si>
    <t>18733237</t>
  </si>
  <si>
    <t>I'll Find a Way</t>
  </si>
  <si>
    <t>Happenstance (Deluxe Version)</t>
  </si>
  <si>
    <t>http://m801.music.126.net/20230108155203/1a5f2d390011f2e48718e462497229c3/jdymusic/obj/wo3DlMOGwrbDjj7DisKw/7240187469/00d4/d75f/ad4e/95a20583f6d76d712df62a5d616a7c6f.mp3</t>
  </si>
  <si>
    <t>1302434270</t>
  </si>
  <si>
    <t>Freaky With You</t>
  </si>
  <si>
    <t>Robert Falcon</t>
  </si>
  <si>
    <t>http://m801.music.126.net/20230108155203/258881970bb716b924730036070486b2/jdymusic/obj/wo3DlMOGwrbDjj7DisKw/8980904077/bcca/21e4/96b5/7fb4231427ea8a478ea99a9cb4261167.mp3</t>
  </si>
  <si>
    <t>1457707920</t>
  </si>
  <si>
    <t>Overwhelmed</t>
  </si>
  <si>
    <t>Royal &amp; The Serpent</t>
  </si>
  <si>
    <t>http://m801.music.126.net/20230108155203/3affa3c228b647cb295168471caf3010/jdymusic/obj/wo3DlMOGwrbDjj7DisKw/16216595320/cd00/3618/13b7/a788dfa7dbd37e91a05f03ce79834b87.flac</t>
  </si>
  <si>
    <t>412264231</t>
  </si>
  <si>
    <t>Never Stop</t>
  </si>
  <si>
    <t>Urban Rescue</t>
  </si>
  <si>
    <t>Wild Heart</t>
  </si>
  <si>
    <t>http://m8.music.126.net/20230108155203/bde71cfd80c40f5f384ef9dbdf4a2336/ymusic/677a/7b6b/07e0/2b70d2793094695aa616189ae94f596f.mp3</t>
  </si>
  <si>
    <t>2533629</t>
  </si>
  <si>
    <t>Little Sack Of Sugar</t>
  </si>
  <si>
    <t>You Are My Flower</t>
  </si>
  <si>
    <t>http://m8.music.126.net/20230108155203/6c801ef1b10a3f6b1deb5c83ec4fb6ba/ymusic/bb11/5964/93ef/c5038bf241a79006981b1e35a4244497.mp3</t>
  </si>
  <si>
    <t>28411096</t>
  </si>
  <si>
    <t>End of the Day</t>
  </si>
  <si>
    <t>Shawn McDonald</t>
  </si>
  <si>
    <t>Brave</t>
  </si>
  <si>
    <t>http://m8.music.126.net/20230108155203/0682da47400f7e9b90fdcd78c8634a28/ymusic/d665/1cea/4e60/ac5113e4b9af2b8645a3abc6b6497392.mp3</t>
  </si>
  <si>
    <t>35448908</t>
  </si>
  <si>
    <t>Lean On</t>
  </si>
  <si>
    <t>Pentatonix (Deluxe Version)</t>
  </si>
  <si>
    <t>http://m8.music.126.net/20230108155203/f66350da7a313f674f9ea842f9d4dccb/ymusic/b810/17b7/1f2e/25036aecd5dc624b0b067817c0489b08.flac</t>
  </si>
  <si>
    <t>573617866</t>
  </si>
  <si>
    <t>Cry Little Sister</t>
  </si>
  <si>
    <t>http://m801.music.126.net/20230108155203/1cfdefad0d4afeb4cacf3b35f1a11023/jdymusic/obj/wo3DlMOGwrbDjj7DisKw/19644655116/8e70/5413/a150/fe7b73f8cc36c1ce16bfb104bd8ec509.flac</t>
  </si>
  <si>
    <t>1306497271</t>
  </si>
  <si>
    <t>Hands in the Fire</t>
  </si>
  <si>
    <t>James Carter,Nevve</t>
  </si>
  <si>
    <t>http://m801.music.126.net/20230108155203/5e54b757b0314eb1af317ee132ee6ba5/jdymusic/obj/wo3DlMOGwrbDjj7DisKw/12342636312/6658/b916/68f6/ae617466cc5a6c12f839b9ef12fb05ce.mp3</t>
  </si>
  <si>
    <t>503855598</t>
  </si>
  <si>
    <t>Pumped Up</t>
  </si>
  <si>
    <t>Klingande</t>
  </si>
  <si>
    <t>http://m801.music.126.net/20230108155203/2031280d513894575c827db4b9fdccc3/jdymusic/obj/wo3DlMOGwrbDjj7DisKw/14709071680/83e9/1346/ed02/224f45448c162ec1aa1a4c043d5d52b2.flac</t>
  </si>
  <si>
    <t>408328856</t>
  </si>
  <si>
    <t>Horns</t>
  </si>
  <si>
    <t>Bryce Fox</t>
  </si>
  <si>
    <t>http://m8.music.126.net/20230108155203/760275ef37988118fb573ee94f915daf/ymusic/obj/w5zDlMODwrDDiGjCn8Ky/3049617605/7600/f8b4/d00c/b41b4f758ed18e1c70435be5e54d688e.flac</t>
  </si>
  <si>
    <t>1467121882</t>
  </si>
  <si>
    <t>Red &amp; Yellow</t>
  </si>
  <si>
    <t>Lil Skies</t>
  </si>
  <si>
    <t>Road To Fast 9 Mixtape</t>
  </si>
  <si>
    <t>http://m801.music.126.net/20230108155203/de7dff94628f03be0910846bdc0cb2c5/jdymusic/obj/wo3DlMOGwrbDjj7DisKw/17211336689/a868/0b2c/c758/b1a1bb96f5fd9648e08dc510da310fd5.flac</t>
  </si>
  <si>
    <t>27547964</t>
  </si>
  <si>
    <t>Too Soon</t>
  </si>
  <si>
    <t>Snakadaktal</t>
  </si>
  <si>
    <t>Sleep In The Water</t>
  </si>
  <si>
    <t>http://m801.music.126.net/20230108155203/48fc0e77d43261ca46c483fd888d652c/jdymusic/obj/wo3DlMOGwrbDjj7DisKw/20045600451/89c1/f89f/71c9/219e54879516468120c0397630c15d9a.flac</t>
  </si>
  <si>
    <t>1321439802</t>
  </si>
  <si>
    <t>Sweet but Psycho (Acoustic)</t>
  </si>
  <si>
    <t>http://m801.music.126.net/20230108155203/7ae3ae721b60308002acb0ccc4a63cf5/jdymusic/obj/wo3DlMOGwrbDjj7DisKw/17319933655/76e6/12b2/b983/e7c0f1e81596aac0ac10d3d8fa4d4d4b.flac</t>
  </si>
  <si>
    <t>1363642270</t>
  </si>
  <si>
    <t>Falling like the Stars</t>
  </si>
  <si>
    <t>http://m801.music.126.net/20230108155203/b13c0be75f11d3c21289af8a6e60a50e/jdymusic/obj/wo3DlMOGwrbDjj7DisKw/8731237714/7458/c26d/89af/dad0ffa994a55d96ae43910b6199169c.mp3</t>
  </si>
  <si>
    <t>1850327353</t>
  </si>
  <si>
    <t>Missing My Love</t>
  </si>
  <si>
    <t>Donell Lewis,Fortafy</t>
  </si>
  <si>
    <t>http://m801.music.126.net/20230108155203/c2e2b4600721f2a667fc26163d943dd4/jdymusic/obj/wo3DlMOGwrbDjj7DisKw/14714671692/2172/8593/2114/7304e59d3688b504fb377946eecede86.flac</t>
  </si>
  <si>
    <t>1373835581</t>
  </si>
  <si>
    <t>Lalala</t>
  </si>
  <si>
    <t>Y2K,bbno$</t>
  </si>
  <si>
    <t>http://m8.music.126.net/20230108155203/1ecb06e680337d726736c33511bc4acb/ymusic/obj/w5zDlMODwrDDiGjCn8Ky/2472563696/bdd5/2ff1/9b07/8f4957042201ba01383fc94d5781e5cb.flac</t>
  </si>
  <si>
    <t>436487059</t>
  </si>
  <si>
    <t>Joanne</t>
  </si>
  <si>
    <t>http://m8.music.126.net/20230108155203/0523eaf47a28fe110659619fbe655d25/ymusic/e1a1/4d85/4cc9/d977352f981428d9a42a5822f6fc5ad2.flac</t>
  </si>
  <si>
    <t>407839677</t>
  </si>
  <si>
    <t>HandClap</t>
  </si>
  <si>
    <t>Fitz and The Tantrums</t>
  </si>
  <si>
    <t>Fitz and The Tantrums (Deluxe Edition)</t>
  </si>
  <si>
    <t>http://m801.music.126.net/20230108155203/24499b1d460d0b9bf270510fad1e72a5/jdymusic/obj/wo3DlMOGwrbDjj7DisKw/19053220201/cf21/a600/bb7d/82816ca03b848780ab2f4455c1acb08b.flac</t>
  </si>
  <si>
    <t>1422778166</t>
  </si>
  <si>
    <t>First Date</t>
  </si>
  <si>
    <t>Adib Sin,Hikaru Station</t>
  </si>
  <si>
    <t>http://m8.music.126.net/20230108155203/7d358010d8f983937de464e97265b6ab/ymusic/0e5e/0559/0408/9430f35721235c97871d3b045d9e503e.mp3</t>
  </si>
  <si>
    <t>27896567</t>
  </si>
  <si>
    <t>Give You What You Like</t>
  </si>
  <si>
    <t>http://m801.music.126.net/20230108155203/88b73a644f7c02327df8da874bfba6c5/jdymusic/obj/wo3DlMOGwrbDjj7DisKw/8887605210/366b/a53c/b1d6/b0e9962183deef5680cd5973f4ecdbdc.mp3</t>
  </si>
  <si>
    <t>27959901</t>
  </si>
  <si>
    <t>Do It (Single Mix)</t>
  </si>
  <si>
    <t>http://m8.music.126.net/20230108155203/972d38ce0ef08c1dc3b49b099651477e/ymusic/1ccc/5893/d03c/764e55b02f8693423f79de25935baede.flac</t>
  </si>
  <si>
    <t>1486297295</t>
  </si>
  <si>
    <t>Expensive</t>
  </si>
  <si>
    <t>FLY MO,27CORAZONE</t>
  </si>
  <si>
    <t>Harvest Season</t>
  </si>
  <si>
    <t>http://m801.music.126.net/20230108155203/dcef2f213aca88856986cda401f6d21a/jdymusic/obj/wo3DlMOGwrbDjj7DisKw/4185949513/af60/80b2/3878/b422987c8fa9c36e681561429f00e3d9.mp3</t>
  </si>
  <si>
    <t>493275043</t>
  </si>
  <si>
    <t>Boys</t>
  </si>
  <si>
    <t>http://m801.music.126.net/20230108155203/3f70db8f11fb29fad93e772feafb84f4/jdymusic/obj/wo3DlMOGwrbDjj7DisKw/16552570678/4cb1/abc9/978a/823aab37a00168f575a3500eb369bd12.flac</t>
  </si>
  <si>
    <t>4278544</t>
  </si>
  <si>
    <t>No Reason</t>
  </si>
  <si>
    <t>Happy Live Surprise</t>
  </si>
  <si>
    <t>http://m8.music.126.net/20230108155203/4673c88d38b41d3f80b012d839f5a66c/ymusic/91f4/e7e1/e15a/b6f739d7d0665d484cb667b65259ff7c.mp3</t>
  </si>
  <si>
    <t>1492853</t>
  </si>
  <si>
    <t>Thousands Are Sailing</t>
  </si>
  <si>
    <t>Liam Neeson</t>
  </si>
  <si>
    <t>Winter's Crossing (with Phil Coulter)</t>
  </si>
  <si>
    <t>http://m8.music.126.net/20230108155203/f0241eff16c34792503d47abf4fa2c64/ymusic/7445/0f4b/c759/9c5cb65591d830e43edb596f9bf32243.mp3</t>
  </si>
  <si>
    <t>1915144858</t>
  </si>
  <si>
    <t>Pink Moon</t>
  </si>
  <si>
    <t>http://m801.music.126.net/20230108155203/d47ae0efb93aedbd11848bdcab8d33d6/jdymusic/obj/wo3DlMOGwrbDjj7DisKw/16843549783/c35c/5ac2/94c2/e5124a368600b937dc34689c4ace6e53.flac</t>
  </si>
  <si>
    <t>561988994</t>
  </si>
  <si>
    <t>Calling You</t>
  </si>
  <si>
    <t>Grace Deeb</t>
  </si>
  <si>
    <t>Ghannali El Aalam Kello</t>
  </si>
  <si>
    <t>http://m8.music.126.net/20230108155203/1788e608d6e91c5d8ad74b2da38f3a52/ymusic/cc43/5e5d/38f6/01745921611b1c64f099b661cc81f2b2.flac</t>
  </si>
  <si>
    <t>1877622</t>
  </si>
  <si>
    <t>Miss Shanghai</t>
  </si>
  <si>
    <t>The Shanghai Restoration Project</t>
  </si>
  <si>
    <t>China Lounge Feat. Shanghai Divas</t>
  </si>
  <si>
    <t>http://m8.music.126.net/20230108155203/5b674fd4fdf0240c4077d25218b0bb36/ymusic/7922/494f/86fe/09299eb3d71349d89d898dde09362f1f.mp3</t>
  </si>
  <si>
    <t>26333338</t>
  </si>
  <si>
    <t>On Our Way</t>
  </si>
  <si>
    <t>On Our Way - Single</t>
  </si>
  <si>
    <t>http://m8.music.126.net/20230108155203/d6501d19e98b4f3b3e1dceccb02eb47b/ymusic/f8c4/a584/8224/4c97c521dfb0278d72707109b806293b.mp3</t>
  </si>
  <si>
    <t>17368769</t>
  </si>
  <si>
    <t>Warwick Avenue</t>
  </si>
  <si>
    <t>Duffy</t>
  </si>
  <si>
    <t>Rockferry</t>
  </si>
  <si>
    <t>http://m8.music.126.net/20230108155203/9b35a3ca3264840fdb3114117f9c1c5e/ymusic/obj/w5zDlMODwrDDiGjCn8Ky/3057809163/e3eb/7858/f0fb/7e36ca60c96bdaf67f4b27ff06144fba.flac</t>
  </si>
  <si>
    <t>429560408</t>
  </si>
  <si>
    <t>Little Miss Muffet</t>
  </si>
  <si>
    <t>Juice Music</t>
  </si>
  <si>
    <t>Ultimate 100 Kids Songs</t>
  </si>
  <si>
    <t>http://m8.music.126.net/20230108155203/608b5ff85871871cab205c491bb2f623/ymusic/9d88/850d/899d/69042e4e250d99a73f686497db1a1cf6.mp3</t>
  </si>
  <si>
    <t>426291544</t>
  </si>
  <si>
    <t>Send It (feat. Rich Homie Quan)</t>
  </si>
  <si>
    <t>Austin Mahone,Rich Homie Quan</t>
  </si>
  <si>
    <t>http://m801.music.126.net/20230108155203/d936389d1f770b9514cb34ea32f797d2/jdymusic/obj/wo3DlMOGwrbDjj7DisKw/14096499102/11b3/db4f/6bff/21a6af69e01835db67d4a1bb0e9394e7.flac</t>
  </si>
  <si>
    <t>28461421</t>
  </si>
  <si>
    <t>I Know a Rose Tree (bonus track)</t>
  </si>
  <si>
    <t>Songs From A Secret Garden</t>
  </si>
  <si>
    <t>http://m8.music.126.net/20230108155203/f649658436ba1af8ae2b68f78472b5b4/ymusic/7bb6/d0e3/44d3/f9339a7e25a9917195284b664b7010bb.mp3</t>
  </si>
  <si>
    <t>428642377</t>
  </si>
  <si>
    <t>Shut It Down</t>
  </si>
  <si>
    <t>$ideshow Rob,T-$even</t>
  </si>
  <si>
    <t>http://m8.music.126.net/20230108155203/49cc1441abab1ce37831dcbe59741025/ymusic/2d37/720c/c0c9/5f10eb7aed9999a35636587f7cfd4931.mp3</t>
  </si>
  <si>
    <t>1487152197</t>
  </si>
  <si>
    <t>Grave</t>
  </si>
  <si>
    <t>Leah Kate</t>
  </si>
  <si>
    <t>http://m801.music.126.net/20230108155203/1bc2932794d7a670fc86b95837a00e23/jdymusic/obj/wo3DlMOGwrbDjj7DisKw/4422578522/6818/9608/f121/2cdd36bf53582778c0e883e37f028400.mp3</t>
  </si>
  <si>
    <t>20707564</t>
  </si>
  <si>
    <t>If I Let You Go (Radio Edit)</t>
  </si>
  <si>
    <t>http://m801.music.126.net/20230108155203/241460e49245eb49dc72cd452b1800ef/jdymusic/obj/wo3DlMOGwrbDjj7DisKw/7822817869/57ed/e452/12fa/b97ea584cae439f1f8a2022e853b8c31.mp3</t>
  </si>
  <si>
    <t>480768663</t>
  </si>
  <si>
    <t>Daydreamer</t>
  </si>
  <si>
    <t>KarlK,Guitk,guitk</t>
  </si>
  <si>
    <t>Crossroads</t>
  </si>
  <si>
    <t>http://m8.music.126.net/20230108155203/edf01df5c3602be34212b3bf2cdd560f/ymusic/eb41/339e/6ba0/7e73d70ccf86798c81588e5591244d38.mp3</t>
  </si>
  <si>
    <t>407862505</t>
  </si>
  <si>
    <t>i hate u, i love u (feat. olivia o'brien)</t>
  </si>
  <si>
    <t>gnash,Olivia O'Brien</t>
  </si>
  <si>
    <t>us</t>
  </si>
  <si>
    <t>http://m801.music.126.net/20230108155203/9a3743b9efd2deb831bb830ce5011c87/jdymusic/obj/wo3DlMOGwrbDjj7DisKw/17235076261/01e2/545f/3034/8d8423c7f02283159d8ac2362933c534.flac</t>
  </si>
  <si>
    <t>1454259614</t>
  </si>
  <si>
    <t>Moments (Mixed)</t>
  </si>
  <si>
    <t>Kidnap,Leo Stannard</t>
  </si>
  <si>
    <t>Grow (Planets Mix)</t>
  </si>
  <si>
    <t>http://m8.music.126.net/20230108155203/1bb460689a60ffe60afb496b2fbe3e96/ymusic/obj/w5zDlMODwrDDiGjCn8Ky/2821558411/fe03/11c6/eb3f/90503a21dc0252abb3a5d39d580586ea.mp3</t>
  </si>
  <si>
    <t>1820938</t>
  </si>
  <si>
    <t>Against All Odds (Live)</t>
  </si>
  <si>
    <t>Phil Collins</t>
  </si>
  <si>
    <t>http://m801.music.126.net/20230108155203/0bd258afb5d4af4f343f643003797995/jdymusic/obj/w5zDlMODwrDDiGjCn8Ky/1763958406/bfe0/74d9/7778/9b0f6db239be6313e886956b67e65cd8.mp3</t>
  </si>
  <si>
    <t>1491536021</t>
  </si>
  <si>
    <t>Pretend</t>
  </si>
  <si>
    <t>Radiant Children</t>
  </si>
  <si>
    <t>There's Only Being Yourself</t>
  </si>
  <si>
    <t>http://m801.music.126.net/20230108155203/642f8a3237e753a42f806e228eba23e2/jdymusic/obj/wo3DlMOGwrbDjj7DisKw/4643696064/825c/458f/e00d/0565d7890d38a3a2a496b240ed128f90.flac</t>
  </si>
  <si>
    <t>1447930796</t>
  </si>
  <si>
    <t>Was It Something I Said</t>
  </si>
  <si>
    <t>MyKey,Cavetown</t>
  </si>
  <si>
    <t>http://m801.music.126.net/20230108155203/6444130c4d1762abb9e26389d78d52e9/jdymusic/obj/wo3DlMOGwrbDjj7DisKw/17171799516/0a3d/e7da/d9cd/b2e7ac245564bccdbb039c3e9ccb272e.flac</t>
  </si>
  <si>
    <t>28370908</t>
  </si>
  <si>
    <t>Ready For It</t>
  </si>
  <si>
    <t>RAC,St. Lucia</t>
  </si>
  <si>
    <t>Strangers Part II</t>
  </si>
  <si>
    <t>http://m8.music.126.net/20230108155203/a0831a98b9b3a505cf9120c2ac753c4c/ymusic/e262/e858/aba8/030ead8b7d5577a05cb32a2ec8be26a6.mp3</t>
  </si>
  <si>
    <t>529661080</t>
  </si>
  <si>
    <t>Time to Time</t>
  </si>
  <si>
    <t>http://m801.music.126.net/20230108155203/fa839de4402e3109baea6c358e8a7415/jdymusic/obj/wo3DlMOGwrbDjj7DisKw/21957561944/6a51/edaa/24f0/b371418b0d730263a04f7e276a6728c5.flac</t>
  </si>
  <si>
    <t>567401317</t>
  </si>
  <si>
    <t>Stranger Love (Original Mix)</t>
  </si>
  <si>
    <t>Robin Novaku</t>
  </si>
  <si>
    <t>Stranger Love</t>
  </si>
  <si>
    <t>http://m8.music.126.net/20230108155203/e243c1c3e3fd0299c418b20e0eed98ec/ymusic/e647/dd27/b35a/170fefa4bd418efd7b0f2ce4630deddf.flac</t>
  </si>
  <si>
    <t>19027584</t>
  </si>
  <si>
    <t>Bury My Head</t>
  </si>
  <si>
    <t>Kate walsh</t>
  </si>
  <si>
    <t>Tim's House</t>
  </si>
  <si>
    <t>http://m8.music.126.net/20230108155203/79f78055c3323655308964b4a62bbe18/ymusic/7f5d/0850/b8e0/adfeb3f0482e9fd461e8457ee35a4116.mp3</t>
  </si>
  <si>
    <t>16805463</t>
  </si>
  <si>
    <t>Little Lou, Ugly Jack, Prophet John</t>
  </si>
  <si>
    <t>Belle &amp; Sebastian</t>
  </si>
  <si>
    <t>Write About Love</t>
  </si>
  <si>
    <t>http://m8.music.126.net/20230108155203/f6db533147e16a9acbd24db92d24c7be/ymusic/ed19/3f75/b430/8b5ceccf325bb76f6b786d92e016235b.flac</t>
  </si>
  <si>
    <t>1882637421</t>
  </si>
  <si>
    <t>Wildest Dreams (Taylor's Version)</t>
  </si>
  <si>
    <t>Top Trending Romania - Vara 2021</t>
  </si>
  <si>
    <t>http://m801.music.126.net/20230108155203/9cc9e547d41a8491133c1fd1178abdc9/jdymusic/obj/wo3DlMOGwrbDjj7DisKw/19856775651/dc72/f666/882f/6dbd5e2c94b6d393ae11c79a0b1477cc.flac</t>
  </si>
  <si>
    <t>1832516742</t>
  </si>
  <si>
    <t>You Can Get It</t>
  </si>
  <si>
    <t>Arkells,K.Flay</t>
  </si>
  <si>
    <t>http://m801.music.126.net/20230108155203/5445c968e50b7ebe8a1d5297b3d14b81/jdymusic/obj/wo3DlMOGwrbDjj7DisKw/19765511676/b3f4/10c6/a18a/2c0e1538e67c646a04b29d28cfc1ee71.flac</t>
  </si>
  <si>
    <t>1354539057</t>
  </si>
  <si>
    <t>Polka Dots and Moonbeams</t>
  </si>
  <si>
    <t>Gabriel Latchin Trio</t>
  </si>
  <si>
    <t>The Moon and I</t>
  </si>
  <si>
    <t>http://m8.music.126.net/20230108155203/a6066c2aedf5f4a24be1f7de58f30acd/ymusic/020c/070e/020f/5fd9fe8c980dbb592bea5e85cdc882c7.mp3</t>
  </si>
  <si>
    <t>1488970279</t>
  </si>
  <si>
    <t>One In A Million</t>
  </si>
  <si>
    <t>Jesse Gold</t>
  </si>
  <si>
    <t>http://m801.music.126.net/20230108155203/99a5189068f0c546a701468a4780192d/jdymusic/obj/wo3DlMOGwrbDjj7DisKw/4520460015/d50f/90ee/4de7/ac24744b34d6b68a8d937b5ec0257cf7.mp3</t>
  </si>
  <si>
    <t>1342819249</t>
  </si>
  <si>
    <t>I Won't Lie</t>
  </si>
  <si>
    <t>Skye Holland,BRDGS</t>
  </si>
  <si>
    <t>http://m8.music.126.net/20230108155203/ce51b3e26f48c81ef0b563c9b687d9ea/ymusic/0f0c/535f/065b/8fb04dc406d59a831fcb11d93bca9ddf.mp3</t>
  </si>
  <si>
    <t>1431723136</t>
  </si>
  <si>
    <t>Natalie</t>
  </si>
  <si>
    <t>Milk &amp; Bone</t>
  </si>
  <si>
    <t>http://m801.music.126.net/20230108155203/fbbf0b1ff92a08cd04285630622d6805/jdymusic/obj/w5zDlMODwrDDiGjCn8Ky/1732500654/8f35/f808/59dc/2462fb3d27df46c290a0106ed96ec201.flac</t>
  </si>
  <si>
    <t>1475791040</t>
  </si>
  <si>
    <t>Head &amp; Heart (feat. MNEK)</t>
  </si>
  <si>
    <t>Joel Corry,MNEK</t>
  </si>
  <si>
    <t>http://m801.music.126.net/20230108155203/15e90c6abd1cd15b4fc98f114033c8a6/jdymusic/obj/wo3DlMOGwrbDjj7DisKw/16216644019/f4a5/0928/37f6/49bc3443e73d627c26eb557f5aec828b.flac</t>
  </si>
  <si>
    <t>2795762</t>
  </si>
  <si>
    <t>Time in a Bottle</t>
  </si>
  <si>
    <t>Jim Croce</t>
  </si>
  <si>
    <t>http://m8.music.126.net/20230108155203/7f0e529c46d8b88d44e35544e01f0a9f/ymusic/b0b6/2cb0/3485/2ae54c92f25a40946299f15bcafec1ff.mp3</t>
  </si>
  <si>
    <t>3169655</t>
  </si>
  <si>
    <t>My Own True Love</t>
  </si>
  <si>
    <t>Nana Mouskouri</t>
  </si>
  <si>
    <t>Falling in Love Again: Great Songs from the Movies</t>
  </si>
  <si>
    <t>http://m8.music.126.net/20230108155203/55c1f2b6551139cc5a64c13cab60aa03/ymusic/15dc/6f05/b2b1/2a92e0901c0a796a04699cb1274a364b.mp3</t>
  </si>
  <si>
    <t>558377047</t>
  </si>
  <si>
    <t>Beautiful In White</t>
  </si>
  <si>
    <t>Shane Filan</t>
  </si>
  <si>
    <t>Love Always (Deluxe)</t>
  </si>
  <si>
    <t>http://m801.music.126.net/20230108155203/0ca6e88c5abb684f7192a0a11d7ea23e/jdymusic/obj/wo3DlMOGwrbDjj7DisKw/19953614199/31ce/18a0/bc1b/1ca3090b8fff8834fe84e656ccf99cf6.flac</t>
  </si>
  <si>
    <t>1498540</t>
  </si>
  <si>
    <t>Darlin</t>
  </si>
  <si>
    <t>Josh Ritter</t>
  </si>
  <si>
    <t>Bringing in the Darlings</t>
  </si>
  <si>
    <t>http://m8.music.126.net/20230108155203/355e4c0d6df51f701e449717560de6f4/ymusic/1abc/4d88/d1d8/d40f5104c7fa75a64d9b631f15543c34.mp3</t>
  </si>
  <si>
    <t>1427882042</t>
  </si>
  <si>
    <t>You Got It</t>
  </si>
  <si>
    <t>For You</t>
  </si>
  <si>
    <t>http://m801.music.126.net/20230108155203/a6a68de52f582ed2c43f0559e531fe27/jdymusic/obj/wo3DlMOGwrbDjj7DisKw/8031153894/b626/6841/e0ea/f3b5a61b8c38560e630641d02effc55d.mp3</t>
  </si>
  <si>
    <t>28415758</t>
  </si>
  <si>
    <t>Sun Has Gone</t>
  </si>
  <si>
    <t>Broken Twin</t>
  </si>
  <si>
    <t>May</t>
  </si>
  <si>
    <t>http://m801.music.126.net/20230108155203/57255e4b4723cc00314cca0a32089ad9/jdymusic/obj/wo3DlMOGwrbDjj7DisKw/13840566317/d3eb/d5ed/4187/422f22c38198f47aee86f86e87162f09.mp3</t>
  </si>
  <si>
    <t>2002329</t>
  </si>
  <si>
    <t>Our Song</t>
  </si>
  <si>
    <t>http://m8.music.126.net/20230108155203/8dbc2911f7411546d549f6cde9a8b442/ymusic/ab4c/1a67/a8e2/7ae32a4d4ae379a1b41278d56aa0bcff.mp3</t>
  </si>
  <si>
    <t>430297414</t>
  </si>
  <si>
    <t>True Colours</t>
  </si>
  <si>
    <t>http://m801.music.126.net/20230108155203/f217935bf9ad2afe9c9444ed3012d92b/jdymusic/obj/wo3DlMOGwrbDjj7DisKw/11709997696/e07f/ddf3/a175/592c1896f5917570faeeca6e9f971eef.mp3</t>
  </si>
  <si>
    <t>28618124</t>
  </si>
  <si>
    <t>Paradis perdus</t>
  </si>
  <si>
    <t>Christine and the Queens</t>
  </si>
  <si>
    <t>Chaleur Humaine</t>
  </si>
  <si>
    <t>http://m8.music.126.net/20230108155203/8e08f120c9ed876d91fe4dc667f84478/ymusic/5044/9377/96fc/02532c9f710b74cc81a9cb48c6e442cf.flac</t>
  </si>
  <si>
    <t>442315947</t>
  </si>
  <si>
    <t>Fuck A Swisher</t>
  </si>
  <si>
    <t>smokepurpp,Xavier Wulf</t>
  </si>
  <si>
    <t>Up Now Fuck Next</t>
  </si>
  <si>
    <t>http://m801.music.126.net/20230108155203/534a5973e8604e6c5b5ea16071c2b76b/jdymusic/obj/wo3DlMOGwrbDjj7DisKw/12068898067/40c9/77fd/2380/94922eccda28726fa79767bb49e802c1.mp3</t>
  </si>
  <si>
    <t>515540554</t>
  </si>
  <si>
    <t>Raincheck (Acoustic)</t>
  </si>
  <si>
    <t>Hannah Jane Lewis</t>
  </si>
  <si>
    <t>http://m8.music.126.net/20230108155203/5c6aae2b08c58ce2b7cf8a536498d8d5/ymusic/af91/1d19/47d8/d6bb595447a13a074a52f3e4663a8771.mp3</t>
  </si>
  <si>
    <t>16837172</t>
  </si>
  <si>
    <t>Paranoid</t>
  </si>
  <si>
    <t>Black Sabbath</t>
  </si>
  <si>
    <t>Iron Man: The Best of Black Sabbath</t>
  </si>
  <si>
    <t>http://m8.music.126.net/20230108155203/96f811d606e1d4f02dfc10378f3d3d83/ymusic/0558/025a/075c/2229e7fd65506446f32b06a36b0ea334.flac</t>
  </si>
  <si>
    <t>1915795229</t>
  </si>
  <si>
    <t>DFMU</t>
  </si>
  <si>
    <t>http://m801.music.126.net/20230108155203/d17be9c02b27941f98dee7025e8073b6/jdymusic/obj/wo3DlMOGwrbDjj7DisKw/19918234100/a74b/c5c8/760c/ca573014097d91e28698e1248698d1a1.flac</t>
  </si>
  <si>
    <t>4132379</t>
  </si>
  <si>
    <t>I Hate Myself for Loving You</t>
  </si>
  <si>
    <t>http://m801.music.126.net/20230108155203/cd4451ffa68810223de2e4b9afcde188/jdymusic/obj/wo3DlMOGwrbDjj7DisKw/5623528551/29b3/f304/e75d/3c099a5dd870c2eff58c5c1bee94a0c8.mp3</t>
  </si>
  <si>
    <t>29483186</t>
  </si>
  <si>
    <t>I Won't Fight It (Hushed)</t>
  </si>
  <si>
    <t>http://m801.music.126.net/20230108155203/eefb2c712f2fca88c666812f54cbcaa6/jdymusic/obj/wo3DlMOGwrbDjj7DisKw/9676281654/9ae4/8619/849a/9b10ceb03e4ad72859286518ea75d99d.flac</t>
  </si>
  <si>
    <t>26609740</t>
  </si>
  <si>
    <t>Jumpin' Jack Flash</t>
  </si>
  <si>
    <t>The Rolling Stones</t>
  </si>
  <si>
    <t>GRRR!</t>
  </si>
  <si>
    <t>http://m8.music.126.net/20230108155203/21942397609af66fbd92db95cbc0a3f6/ymusic/abdd/ac71/6e52/3f54c4e26284905ed40d3fd37dc722a4.flac</t>
  </si>
  <si>
    <t>30569182</t>
  </si>
  <si>
    <t>Cheerleader</t>
  </si>
  <si>
    <t>Cheerleader (Felix Jaehn Remix) (Radio Edit)</t>
  </si>
  <si>
    <t>http://m8.music.126.net/20230108155203/c201be730df9fe125ac88482a7f20a99/ymusic/29f9/7783/8709/d21a004f9d560c0ea6942d08de31a09e.mp3</t>
  </si>
  <si>
    <t>408332158</t>
  </si>
  <si>
    <t>Fly Me To The Moon (TARA Edit)</t>
  </si>
  <si>
    <t>TARA</t>
  </si>
  <si>
    <t>http://m8.music.126.net/20230108155203/51334c7bbaead5477a763fcc510019f5/ymusic/7f70/cbbc/e6eb/0c8cfc6c3898b44dc3f69831126ac2ce.mp3</t>
  </si>
  <si>
    <t>404276101</t>
  </si>
  <si>
    <t>http://m8.music.126.net/20230108155203/b48b3c461a7e9a29dc62c5e02c91c802/ymusic/d503/8be7/a63e/5be5ef3eaf979e3af4d04e6573704778.mp3</t>
  </si>
  <si>
    <t>21253809</t>
  </si>
  <si>
    <t>Lucky Strike</t>
  </si>
  <si>
    <t>Overexposed (Deluxe Version)</t>
  </si>
  <si>
    <t>http://m8.music.126.net/20230108155203/5d471a7d99a7b69f1f1cf34f414c5775/ymusic/d2a1/c696/3e51/0b6ea1de78421ff29e8abe1f612de536.flac</t>
  </si>
  <si>
    <t>5364080</t>
  </si>
  <si>
    <t>Whose Dream</t>
  </si>
  <si>
    <t>Aquibird</t>
  </si>
  <si>
    <t>Whose Dream [Special English Album]</t>
  </si>
  <si>
    <t>http://m8.music.126.net/20230108155203/133b3ecec8a4fad1493f3f3e2385f36c/ymusic/7f03/3ef2/5829/dccec7608f496c80191931112e56636f.mp3</t>
  </si>
  <si>
    <t>1407765934</t>
  </si>
  <si>
    <t>Bad Kind of Butterflies</t>
  </si>
  <si>
    <t>Romance</t>
  </si>
  <si>
    <t>http://m801.music.126.net/20230108155203/c9ae7806d5746a8bb97fd739118b4c36/jdymusic/obj/wo3DlMOGwrbDjj7DisKw/11765068516/1594/3696/494f/df7b6faebf784c609166f85867f1cab9.mp3</t>
  </si>
  <si>
    <t>27545776</t>
  </si>
  <si>
    <t>Kiss You</t>
  </si>
  <si>
    <t>http://m8.music.126.net/20230108155203/d0a026c44cd6b76ac8d1084238b25654/ymusic/0cff/1a99/09c5/37341413e6e1fe48b861b62ca8d31590.flac</t>
  </si>
  <si>
    <t>3420736</t>
  </si>
  <si>
    <t>Har Har Ram Das Guru Hai</t>
  </si>
  <si>
    <t>http://m8.music.126.net/20230108155203/8cf5a946d86bd38fe48c9bec4b29ba2f/ymusic/1d01/6a48/9646/a48a23a6ffb240c88d2468b63e1ff9a8.mp3</t>
  </si>
  <si>
    <t>3413782</t>
  </si>
  <si>
    <t>The End of the World</t>
  </si>
  <si>
    <t>Skeeter Davis</t>
  </si>
  <si>
    <t>http://m8.music.126.net/20230108155203/1bd0feae88d417af164f2a2798839dad/ymusic/5108/0f0f/0308/fb63b72a588edac694194b7ace1563b3.mp3</t>
  </si>
  <si>
    <t>416904450</t>
  </si>
  <si>
    <t>Geronimo</t>
  </si>
  <si>
    <t>THE BEACH</t>
  </si>
  <si>
    <t>http://m801.music.126.net/20230108155203/619e1514210010779849d3d5e9540564/jdymusic/obj/wo3DlMOGwrbDjj7DisKw/8928698929/a9fe/ad8c/ed1f/4d29cdac1c573c2782ad461d2e729d69.mp3</t>
  </si>
  <si>
    <t>487003745</t>
  </si>
  <si>
    <t>Between the Stars</t>
  </si>
  <si>
    <t>Canyon City</t>
  </si>
  <si>
    <t>http://m8.music.126.net/20230108155203/3258bc8bae691283e8f7a9d09cb4533c/ymusic/6978/6aa5/fc50/742ed5c751759a5001630b55b2ee133e.flac</t>
  </si>
  <si>
    <t>504487232</t>
  </si>
  <si>
    <t>Need Somebody</t>
  </si>
  <si>
    <t>XUITCASECITY</t>
  </si>
  <si>
    <t>INDXGO</t>
  </si>
  <si>
    <t>http://m8.music.126.net/20230108155203/277fcbc25fb2818f3bcc11ab70a37104/ymusic/510c/0659/0f53/ff1a3576551356e92be1890d65c1a549.mp3</t>
  </si>
  <si>
    <t>1446764662</t>
  </si>
  <si>
    <t>Stuck with U</t>
  </si>
  <si>
    <t>Ariana Grande,Justin Bieber</t>
  </si>
  <si>
    <t>http://m801.music.126.net/20230108155203/c14e4c97cbdeb8569a543695105eabbe/jdymusic/obj/wo3DlMOGwrbDjj7DisKw/19598563025/f159/6a09/d900/2d4fe3a8182f97e5a31951aa57b4cd65.flac</t>
  </si>
  <si>
    <t>34779127</t>
  </si>
  <si>
    <t>She's my Romantic Boy</t>
  </si>
  <si>
    <t>DBZ</t>
  </si>
  <si>
    <t>She's My Romantic Boy</t>
  </si>
  <si>
    <t>http://m8.music.126.net/20230108155203/3c0c89778f9d8033a6f1b3b532e889e5/ymusic/22cf/61cb/8a9a/28e141cd139c24689965c0ed95ae7ba2.mp3</t>
  </si>
  <si>
    <t>573540709</t>
  </si>
  <si>
    <t>Wish I Never Met You</t>
  </si>
  <si>
    <t>single.</t>
  </si>
  <si>
    <t>http://m8.music.126.net/20230108155203/8f56cacef0987b942804fe8a54c6580f/ymusic/fa2e/94d3/de8f/a0355699ba3d290e09d3da6ac8a5ff3d.mp3</t>
  </si>
  <si>
    <t>486999077</t>
  </si>
  <si>
    <t>ineedyou.</t>
  </si>
  <si>
    <t>http://m8.music.126.net/20230108155203/5113d09e24d6d9c7582f74ca331b34a7/ymusic/4483/2a2b/0d37/efe732cdfa11235baba16345b5596b23.mp3</t>
  </si>
  <si>
    <t>1449476672</t>
  </si>
  <si>
    <t>Suygen Jurek</t>
  </si>
  <si>
    <t>LebensFreude</t>
  </si>
  <si>
    <t>http://m8.music.126.net/20230108155203/975fb2055e96edec135b84fc9efb496a/ymusic/obj/w5zDlMODwrDDiGjCn8Ky/2585922115/b140/227f/3255/cbe319a9bb47eacbfd04e133402517c5.flac</t>
  </si>
  <si>
    <t>27971458</t>
  </si>
  <si>
    <t>You &amp; I</t>
  </si>
  <si>
    <t>Midnight Memories (Deluxe)</t>
  </si>
  <si>
    <t>http://m801.music.126.net/20230108155203/dc82b754223a5a482898885dca132d14/jdymusic/obj/wo3DlMOGwrbDjj7DisKw/8886550776/9dc6/40df/b8cb/570814d001a7a290d5142fb84f33c266.mp3</t>
  </si>
  <si>
    <t>470211611</t>
  </si>
  <si>
    <t>Someone To Stay</t>
  </si>
  <si>
    <t>Revival</t>
  </si>
  <si>
    <t>http://m801.music.126.net/20230108155203/5655d5cdc79af3d4b412e28ea8e60480/jdymusic/obj/wo3DlMOGwrbDjj7DisKw/8918416180/b5f1/e483/5f6d/dddf04d4d06908e90ed2fa8f0c8c3afd.mp3</t>
  </si>
  <si>
    <t>28520830</t>
  </si>
  <si>
    <t>Get Here</t>
  </si>
  <si>
    <t>http://m8.music.126.net/20230108155203/10b667176991a66230255280a51da1a7/ymusic/obj/w5zDlMODwrDDiGjCn8Ky/14050341102/59b7/246e/8529/d98bb38147ff3f7c1fd43a7867518103.flac</t>
  </si>
  <si>
    <t>26515317</t>
  </si>
  <si>
    <t>I Got You</t>
  </si>
  <si>
    <t>http://m801.music.126.net/20230108155203/703eb02a093ae1e1468d26be81aee2cb/jdymusic/obj/wo3DlMOGwrbDjj7DisKw/19743668303/86f4/f423/ac7f/7da361347a29a3367c35fad84e4e1719.flac</t>
  </si>
  <si>
    <t>5212442</t>
  </si>
  <si>
    <t>4:55(part of game)</t>
  </si>
  <si>
    <t>Wynners</t>
  </si>
  <si>
    <t>Country music from America</t>
  </si>
  <si>
    <t>http://m8.music.126.net/20230108155203/3cf7ea5bacb09d85f27ea6e86f8093be/ymusic/f6bb/3a4d/30c7/33100051f0def64a44fb395b62b574f1.mp3</t>
  </si>
  <si>
    <t>569870549</t>
  </si>
  <si>
    <t>Everybody Loves You</t>
  </si>
  <si>
    <t>http://m8.music.126.net/20230108155203/cefaabc79474740d33b60cb2b4b3af0b/ymusic/obj/w5zDlMODwrDDiGjCn8Ky/2243567309/dd81/26d1/3197/43f9e0594595dcfb308186d174c10388.mp3</t>
  </si>
  <si>
    <t>476324524</t>
  </si>
  <si>
    <t>Hunter</t>
  </si>
  <si>
    <t>Galantis</t>
  </si>
  <si>
    <t>http://m801.music.126.net/20230108155203/4ab81ee622254c35dc9c40b8edc18627/jdymusic/obj/wo3DlMOGwrbDjj7DisKw/17164745774/be40/6a4d/f706/61105241a240adf11758f46d46877bd0.flac</t>
  </si>
  <si>
    <t>2001007</t>
  </si>
  <si>
    <t>Two Hearts Set On Fire</t>
  </si>
  <si>
    <t>Shawn Hook</t>
  </si>
  <si>
    <t>Cosmonaut And The Girl</t>
  </si>
  <si>
    <t>http://m8.music.126.net/20230108155203/fa15255bdfc926d262d9a7c8c3adbc6d/ymusic/4481/67de/5f25/e7c99127e40d31b1b8c2fb6fd04ee2bd.mp3</t>
  </si>
  <si>
    <t>29593193</t>
  </si>
  <si>
    <t>http://m801.music.126.net/20230108155203/0f3c31095d9c50d771305a669761a78c/jdymusic/obj/wo3DlMOGwrbDjj7DisKw/8706317293/78f9/20c5/41a2/708a005308ca538a5fe89fe4982586f6.flac</t>
  </si>
  <si>
    <t>404184586</t>
  </si>
  <si>
    <t>Keeping Your Head Up</t>
  </si>
  <si>
    <t>Beautiful Lies (Deluxe)</t>
  </si>
  <si>
    <t>http://m801.music.126.net/20230108155203/7f1c913e5626f9b2b087d27928ad535d/jdymusic/obj/wo3DlMOGwrbDjj7DisKw/17077753072/8c7a/ab61/50f4/67db5c1117e7a2498d18f9120b4eede4.flac</t>
  </si>
  <si>
    <t>5056077</t>
  </si>
  <si>
    <t>Across 110th Street</t>
  </si>
  <si>
    <t>Bobby Womack</t>
  </si>
  <si>
    <t>Jackie Brown</t>
  </si>
  <si>
    <t>http://m8.music.126.net/20230108155203/4f3383acafe4d8b5cf117ebb3458f70c/ymusic/91f5/1fa9/6d5c/32cc6e72860a507f873c6c1ebe146dea.mp3</t>
  </si>
  <si>
    <t>28850636</t>
  </si>
  <si>
    <t>Grizzly Bear</t>
  </si>
  <si>
    <t>http://m8.music.126.net/20230108155203/217762df33aa5086b8b7e25e258c1abe/ymusic/f354/b02f/0175/b41d7d3492c31ff959337138d64f6beb.flac</t>
  </si>
  <si>
    <t>1316563030</t>
  </si>
  <si>
    <t>Superficial Love</t>
  </si>
  <si>
    <t>Karim Mika,Gabs</t>
  </si>
  <si>
    <t>http://m801.music.126.net/20230108155203/2b9f47cc3df01d24842b7d393dbecf4b/jdymusic/obj/wo3DlMOGwrbDjj7DisKw/4763194924/991e/3bec/df6f/6a3854ee0ef0314cd79083d1e659fef6.mp3</t>
  </si>
  <si>
    <t>407459600</t>
  </si>
  <si>
    <t>Rooftops (feat. Tedashii)</t>
  </si>
  <si>
    <t>JJ Weeks Band,Tedashii</t>
  </si>
  <si>
    <t>As Long as We Can Breathe</t>
  </si>
  <si>
    <t>http://m801.music.126.net/20230108155203/0a8d0c352833ca018933c6c8ca4296cc/jdymusic/obj/wo3DlMOGwrbDjj7DisKw/17169798635/5ece/3715/9688/79ff5dfbc8a45f939fd492e60a249032.flac</t>
  </si>
  <si>
    <t>39122751</t>
  </si>
  <si>
    <t>Runs &amp; Winds</t>
  </si>
  <si>
    <t>http://m801.music.126.net/20230108155203/bcafef0a25389e48fe711aad9783e25e/jdymusic/obj/wo3DlMOGwrbDjj7DisKw/22039873516/8345/d66b/2fd4/3c1d8e8bb6026f070a9c685091150040.mp3</t>
  </si>
  <si>
    <t>28918322</t>
  </si>
  <si>
    <t>No Police</t>
  </si>
  <si>
    <t>Doja Cat</t>
  </si>
  <si>
    <t>Purrr!</t>
  </si>
  <si>
    <t>http://m801.music.126.net/20230108155203/324cb9dd5c73179b86fb95633dd0a5bb/jdymusic/obj/wo3DlMOGwrbDjj7DisKw/8901329708/ed98/d690/e0ba/d94da38fc5d40d22fa5e4970ff2c3197.mp3</t>
  </si>
  <si>
    <t>407889208</t>
  </si>
  <si>
    <t>The Night We Met</t>
  </si>
  <si>
    <t>HomeTown</t>
  </si>
  <si>
    <t>http://m8.music.126.net/20230108155203/d8dad5692f896dfb6fda08dca0581b72/ymusic/58f5/3459/ac72/c04450171957eee8d68acda5a623b2de.mp3</t>
  </si>
  <si>
    <t>27529757</t>
  </si>
  <si>
    <t>Dust to Dust</t>
  </si>
  <si>
    <t>http://m8.music.126.net/20230108155203/bbaba5879c35ed2e9322c0d1552f3f60/ymusic/obj/w5zDlMODwrDDiGjCn8Ky/3067402266/c505/c77b/bf5d/1652b9d60d1c01d0beb1f617e59eede6.flac</t>
  </si>
  <si>
    <t>458711296</t>
  </si>
  <si>
    <t>Liyana</t>
  </si>
  <si>
    <t>http://m801.music.126.net/20230108155203/eaf14c3c020005295d3f486d7e624841/jdymusic/obj/wo3DlMOGwrbDjj7DisKw/16591307497/8ff1/224a/fd64/77a7ec13f34320898decf541976ad4bd.flac</t>
  </si>
  <si>
    <t>32835417</t>
  </si>
  <si>
    <t>Feels Like the First Time</t>
  </si>
  <si>
    <t>Finding Favour</t>
  </si>
  <si>
    <t>Reborn</t>
  </si>
  <si>
    <t>http://m8.music.126.net/20230108155203/a0ae7b24fa2f88e8958438a296a79a9b/ymusic/9e9a/57f0/71cf/35bd12e8a8522675d5a13369a1a71773.mp3</t>
  </si>
  <si>
    <t>2530442</t>
  </si>
  <si>
    <t>China Roses</t>
  </si>
  <si>
    <t>Paint the Sky with Stars</t>
  </si>
  <si>
    <t>http://m8.music.126.net/20230108155203/357f7495e3024f262d5239379c71136d/ymusic/d731/5d5e/6872/e37225c22fbe7547d588699433fde757.mp3</t>
  </si>
  <si>
    <t>1935578</t>
  </si>
  <si>
    <t>Fall for You</t>
  </si>
  <si>
    <t>Secondhand Serenade</t>
  </si>
  <si>
    <t>A Twist in My Story</t>
  </si>
  <si>
    <t>http://m801.music.126.net/20230108155203/6cf38b437b4dea5e678321f0398f66c6/jdymusic/obj/wo3DlMOGwrbDjj7DisKw/17892136064/a95e/d881/dc79/d1b8ecf2b2ec84f2df50b26afc6a5217.flac</t>
  </si>
  <si>
    <t>573617674</t>
  </si>
  <si>
    <t>I Wouldn't Know Any Better Than You</t>
  </si>
  <si>
    <t>Gentle Bones</t>
  </si>
  <si>
    <t>http://m801.music.126.net/20230108155203/2da0ee1bc41481809e0296d697e08fae/jdymusic/obj/wo3DlMOGwrbDjj7DisKw/18858957314/1e3f/8b4d/cdcc/c935d4e082e4d5a85033c3e40af6ff7b.flac</t>
  </si>
  <si>
    <t>29732356</t>
  </si>
  <si>
    <t>What My Life Is For</t>
  </si>
  <si>
    <t>Ginny Owens</t>
  </si>
  <si>
    <t>I Know a Secret</t>
  </si>
  <si>
    <t>http://m8.music.126.net/20230108155203/ec57dec4435c5d6b8e672c0d7fd6c966/ymusic/9407/8dae/e497/9c04c57cc6c03b6984a55e6c18c93b6f.mp3</t>
  </si>
  <si>
    <t>17645826</t>
  </si>
  <si>
    <t>Flora's Secret</t>
  </si>
  <si>
    <t>A Day Without Rain</t>
  </si>
  <si>
    <t>http://m801.music.126.net/20230108155203/769e6ad7426f8a03bd83ac6607ef9771/jdymusic/obj/wo3DlMOGwrbDjj7DisKw/17283171802/eab6/2109/cbf4/b6e3305de8f728c1f412a27dfe26dfd4.flac</t>
  </si>
  <si>
    <t>465921738</t>
  </si>
  <si>
    <t>Doo Do Dooo</t>
  </si>
  <si>
    <t>YUNG BAE,Flamingosis,Alexander Lewis</t>
  </si>
  <si>
    <t>B4E</t>
  </si>
  <si>
    <t>http://m801.music.126.net/20230108155203/536758f402951af469bcd4a471747d01/jdymusic/obj/wo3DlMOGwrbDjj7DisKw/5315338476/8bff/e98e/7176/18c19234f56c1c985b6ad784ef39f6ef.mp3</t>
  </si>
  <si>
    <t>17140567</t>
  </si>
  <si>
    <t>Why Walk When You Can Fly (Album Version)</t>
  </si>
  <si>
    <t>Mary Chapin Carpenter</t>
  </si>
  <si>
    <t>Stones In The Road</t>
  </si>
  <si>
    <t>http://m801.music.126.net/20230108155203/2e5e3c7dacc555c4ebff66958075c5b2/jdymusic/obj/wo3DlMOGwrbDjj7DisKw/8875343421/ab02/59b6/bff9/81aff834457d3485741f0c711301d6b2.mp3</t>
  </si>
  <si>
    <t>28127301</t>
  </si>
  <si>
    <t>Lonely Eyes</t>
  </si>
  <si>
    <t>18 Carat Affair</t>
  </si>
  <si>
    <t>Trauma Based Programming (EP)</t>
  </si>
  <si>
    <t>http://m8.music.126.net/20230108155203/69a83d180dd069178f0b7d8e7fdc96e4/ymusic/f757/c0c8/f11b/aa4540352eaf3d2d5ff0f552119fad68.flac</t>
  </si>
  <si>
    <t>31546571</t>
  </si>
  <si>
    <t>Move On</t>
  </si>
  <si>
    <t>Daanii</t>
  </si>
  <si>
    <t>http://m8.music.126.net/20230108155203/99c41a0939b2455b196bac6a5653fc48/ymusic/0f5e/0452/5552/849350cbd138c008ca7db81c550e64d2.mp3</t>
  </si>
  <si>
    <t>29456241</t>
  </si>
  <si>
    <t>Afroki</t>
  </si>
  <si>
    <t>Steve Aoki,Afrojack,Bonnie McKee</t>
  </si>
  <si>
    <t>Neon Future I</t>
  </si>
  <si>
    <t>http://m8.music.126.net/20230108155203/ad6bee4b5c550feff37ee4ecbf6ddb2d/ymusic/0e0c/565b/565e/9f83bed848a13c0875bca4d53086738b.flac</t>
  </si>
  <si>
    <t>1889691574</t>
  </si>
  <si>
    <t>Butterfly</t>
  </si>
  <si>
    <t>http://m801.music.126.net/20230108155203/3344f2e0c2c2c557ff0be582cdcf97d3/jdymusic/obj/wo3DlMOGwrbDjj7DisKw/14105631868/ef8e/5686/8e2a/83929e56cec43fb31d48b60488ae7820.flac</t>
  </si>
  <si>
    <t>441612076</t>
  </si>
  <si>
    <t>Dreamin'</t>
  </si>
  <si>
    <t>Damien Lauretta</t>
  </si>
  <si>
    <t>http://m8.music.126.net/20230108155203/9491436e8139016378daee9dc1b854ef/ymusic/2a55/3462/e26a/2db3e1cc3b218c4f972566869d83f106.mp3</t>
  </si>
  <si>
    <t>33728453</t>
  </si>
  <si>
    <t>http://m801.music.126.net/20230108155203/8400ea0ad90793d52fb14dc96a5044b7/jdymusic/obj/wo3DlMOGwrbDjj7DisKw/19418353622/cff5/cce6/540c/542af29de8455b7354723eb189dc96c3.flac</t>
  </si>
  <si>
    <t>28884352</t>
  </si>
  <si>
    <t>You're Perfect</t>
  </si>
  <si>
    <t>Jacob Whitesides</t>
  </si>
  <si>
    <t>http://m8.music.126.net/20230108155203/b3f00ca901bf3ef203a41a70c815eed8/ymusic/95fd/07b7/4332/378a682a5de9b6659d6109b73215c5b2.mp3</t>
  </si>
  <si>
    <t>34144778</t>
  </si>
  <si>
    <t>True Detective (Music From the HBO Series)</t>
  </si>
  <si>
    <t>http://m8.music.126.net/20230108155203/19ae3e008dab4e63d4f4db6fd44cd5c7/ymusic/ecbd/dea9/1f8b/e02d4cf35768cc0946e79fe36887819e.mp3</t>
  </si>
  <si>
    <t>461073396</t>
  </si>
  <si>
    <t>We Can Always Come Back To This</t>
  </si>
  <si>
    <t>Hannah Miller</t>
  </si>
  <si>
    <t>http://m8.music.126.net/20230108155203/c935a588c2408e9a6975a480e8aab62f/ymusic/8359/d364/3dc6/e2b0dde7a96e3f835c6a532e1cbb42aa.mp3</t>
  </si>
  <si>
    <t>4014843</t>
  </si>
  <si>
    <t>Next To You</t>
  </si>
  <si>
    <t>The Otto Tunes</t>
  </si>
  <si>
    <t>http://m8.music.126.net/20230108155203/66f65dcc9c758a5aef940bf2cdbbe50c/ymusic/0782/175d/9464/3298343e9596f89cf9a8adc10e5cb269.mp3</t>
  </si>
  <si>
    <t>19945726</t>
  </si>
  <si>
    <t>Radioactive</t>
  </si>
  <si>
    <t>Continued Silence EP</t>
  </si>
  <si>
    <t>http://m8.music.126.net/20230108155203/f687342d643f5c8ed6cf2db385558a3b/ymusic/0c0f/dca6/6fd4/a5d6ffc716c410940c0ca6b94523e52e.flac</t>
  </si>
  <si>
    <t>467394056</t>
  </si>
  <si>
    <t>Black Gun (English Version)</t>
  </si>
  <si>
    <t>Happy People</t>
  </si>
  <si>
    <t>Black Gun</t>
  </si>
  <si>
    <t>http://m8.music.126.net/20230108155203/68121166ec643ad5ee8442aad5cd3bfc/ymusic/550e/5252/010c/bdac68501ce8ff518a206f3432c42af7.flac</t>
  </si>
  <si>
    <t>31010566</t>
  </si>
  <si>
    <t>Sold Out</t>
  </si>
  <si>
    <t>http://m801.music.126.net/20230108155203/be7ad7e655b6003d7df3e94f5206faf6/jdymusic/obj/wo3DlMOGwrbDjj7DisKw/21893574640/7f95/6de9/dac7/c7e94bb68c608ce97ac70b7c5792bdbe.flac</t>
  </si>
  <si>
    <t>17617640</t>
  </si>
  <si>
    <t>Wings in his Eyes</t>
  </si>
  <si>
    <t>Eleni Mandell</t>
  </si>
  <si>
    <t>Miracle Of Five</t>
  </si>
  <si>
    <t>http://m8.music.126.net/20230108155203/8b20833c476ea806fa6171b42074e03f/ymusic/005f/060c/530f/753b4c27c31f20f8071cdeec9693206b.mp3</t>
  </si>
  <si>
    <t>1467972223</t>
  </si>
  <si>
    <t>Bag Lady - ASIA RISING FOREVER</t>
  </si>
  <si>
    <t>9m88 - ASIA RISING FOREVER</t>
  </si>
  <si>
    <t>http://m8.music.126.net/20230108155203/c690a56fa801427ad0f7fe91a6abd1ab/ymusic/obj/w5zDlMODwrDDiGjCn8Ky/14057216506/825c/dff4/75f7/96db618914870f415fcf046afe25e446.flac</t>
  </si>
  <si>
    <t>1377078348</t>
  </si>
  <si>
    <t>A Flower Is a Lovesome Thing</t>
  </si>
  <si>
    <t>Bill Carrothers</t>
  </si>
  <si>
    <t>http://m8.music.126.net/20230108155203/324e16092b80dcca15bc06b46aa7c70f/ymusic/0e5b/040e/530c/91e09d6db63dca82de20dfb0cb696d0d.mp3</t>
  </si>
  <si>
    <t>5093684</t>
  </si>
  <si>
    <t>Just the Way You Are</t>
  </si>
  <si>
    <t>The Brit Awards Album 2011</t>
  </si>
  <si>
    <t>http://m801.music.126.net/20230108155203/5a2ce8ff039088c2b7b5af05631200b7/jdymusic/obj/wo3DlMOGwrbDjj7DisKw/17130545617/0d3a/e751/0bde/094e74227aa307e496c44bd881a1ef39.flac</t>
  </si>
  <si>
    <t>413142244</t>
  </si>
  <si>
    <t>Higher</t>
  </si>
  <si>
    <t>http://m8.music.126.net/20230108155203/41cf707372898bb9b6b85ceefd212b22/ymusic/04c1/edea/3cce/895b6aae385bc5cb1f4e2a2cd481b2e0.mp3</t>
  </si>
  <si>
    <t>1376078581</t>
  </si>
  <si>
    <t>I Think I'm OKAY</t>
  </si>
  <si>
    <t>Machine Gun Kelly,Yungblud,Travis Barker</t>
  </si>
  <si>
    <t>Hotel Diablo</t>
  </si>
  <si>
    <t>http://m801.music.126.net/20230108155203/d6415cd347e72749e1ac886737695d9b/jdymusic/obj/wo3DlMOGwrbDjj7DisKw/19309922700/11e2/6a24/04f3/10dd911f61dea1ee07f506b80881471d.flac</t>
  </si>
  <si>
    <t>548823607</t>
  </si>
  <si>
    <t>Wonder Woman</t>
  </si>
  <si>
    <t>http://m8.music.126.net/20230108155203/b28135f91fbe857a4de2fb322dcac86f/ymusic/9922/52a4/2110/9df64ac9f6b96039af908ef154560e94.flac</t>
  </si>
  <si>
    <t>16343561</t>
  </si>
  <si>
    <t>Sleepwalker (Glam Nation Live)</t>
  </si>
  <si>
    <t>Glam Nation Live</t>
  </si>
  <si>
    <t>http://m8.music.126.net/20230108155203/fcbca151b81c73478e04d8eb2eea78f3/ymusic/c72e/9776/ce54/6fd0d93e7c02109884d608022461abb3.flac</t>
  </si>
  <si>
    <t>28830410</t>
  </si>
  <si>
    <t>Tobu</t>
  </si>
  <si>
    <t>http://m8.music.126.net/20230108155203/6f63910d2abd413665bfa8a89beeec3d/ymusic/515f/5109/0f53/f51dcd81f9fc5a897bac8918a2447a3a.flac</t>
  </si>
  <si>
    <t>473212980</t>
  </si>
  <si>
    <t>Digital World</t>
  </si>
  <si>
    <t>Amaranthe</t>
  </si>
  <si>
    <t>http://m801.music.126.net/20230108155203/17667b46d572ce5589e3f0acae2dfbbb/jdymusic/obj/wo3DlMOGwrbDjj7DisKw/19979799889/51a1/00dc/7141/5d9f1cd220e86563eb7920b9d24a2b85.flac</t>
  </si>
  <si>
    <t>31066030</t>
  </si>
  <si>
    <t>Broken Bones</t>
  </si>
  <si>
    <t>Mark Knopfler</t>
  </si>
  <si>
    <t>Tracker (Deluxe)</t>
  </si>
  <si>
    <t>http://m8.music.126.net/20230108155203/7bbe3bdb4f9bf77230e2c5a1cdc79aa2/ymusic/df55/079e/dc5e/7eead13a1e61d7141f555991a2cfa898.mp3</t>
  </si>
  <si>
    <t>1484582017</t>
  </si>
  <si>
    <t>Nobody Like You</t>
  </si>
  <si>
    <t>Kosling,Bmark,Robbie Rosen</t>
  </si>
  <si>
    <t>http://m801.music.126.net/20230108155203/c148d298fd900672a9c380045a832192/jdymusic/obj/wo3DlMOGwrbDjj7DisKw/4276173389/341c/9452/ef64/d7909ce45322fd2633423f6a964571ec.mp3</t>
  </si>
  <si>
    <t>5212435</t>
  </si>
  <si>
    <t>EI condor pasa</t>
  </si>
  <si>
    <t>http://m8.music.126.net/20230108155203/cab2decb33771a3cbd47911011309720/ymusic/5a47/4edc/17d5/3708f4efb01c9c57d7f04bbf440587e8.mp3</t>
  </si>
  <si>
    <t>20036115</t>
  </si>
  <si>
    <t>We R Who We R</t>
  </si>
  <si>
    <t>http://m8.music.126.net/20230108155203/02246d45d9cf74a013c68e0fda96fbfe/ymusic/obj/w5zDlMODwrDDiGjCn8Ky/3065452735/7a7a/0039/4da4/35facae9629a746c92e542fc0aa38d4f.flac</t>
  </si>
  <si>
    <t>3028447</t>
  </si>
  <si>
    <t>You'll Always Find Your Way Back Home</t>
  </si>
  <si>
    <t>Hannah Montana: The Movie (Original Motion Picture Soundtrack)</t>
  </si>
  <si>
    <t>http://m8.music.126.net/20230108155203/a5c12fe0016c7ed53e6144c6eb41d99f/ymusic/fc74/392d/ba34/0d3796623b9db510118a3ac8a6d096db.flac</t>
  </si>
  <si>
    <t>1610485</t>
  </si>
  <si>
    <t>Pursuit of Glory</t>
  </si>
  <si>
    <t>http://m801.music.126.net/20230108155203/c1f30389c8bc739ff3ee5de896893765/jdymusic/obj/wo3DlMOGwrbDjj7DisKw/15471294344/2ddb/4155/acc9/e59295855be86119a10b52a097d16823.flac</t>
  </si>
  <si>
    <t>18143852</t>
  </si>
  <si>
    <t>Scarless</t>
  </si>
  <si>
    <t>http://m801.music.126.net/20230108155203/61ad299a41d1184c85452c627e92ad2a/jdymusic/obj/wo3DlMOGwrbDjj7DisKw/7341063090/8357/0c8c/fd3d/90c03f51e528f0f35c6a589d3bd8ac11.flac</t>
  </si>
  <si>
    <t>32070198</t>
  </si>
  <si>
    <t>Falling on my Sword</t>
  </si>
  <si>
    <t>William Fitzsimmons</t>
  </si>
  <si>
    <t>Pittsburgh</t>
  </si>
  <si>
    <t>http://m801.music.126.net/20230108155203/db41cbb5155a29c4d2a7bd047a98fab4/jdymusic/obj/wo3DlMOGwrbDjj7DisKw/14016776493/4893/595e/4a7d/a5f942e63d814df4db4c47cd5e2cd215.mp3</t>
  </si>
  <si>
    <t>31477372</t>
  </si>
  <si>
    <t>Ends Collide</t>
  </si>
  <si>
    <t>Sandra Lyng</t>
  </si>
  <si>
    <t>La-Files</t>
  </si>
  <si>
    <t>http://m801.music.126.net/20230108155203/356cccc5fddd65a89ef903cbd2d0147c/jdymusic/obj/wo3DlMOGwrbDjj7DisKw/12365530913/2590/7547/96df/ad4165d5d6d716c733c38f5de0d055b6.flac</t>
  </si>
  <si>
    <t>1844640040</t>
  </si>
  <si>
    <t>9 Times Outta 10</t>
  </si>
  <si>
    <t>Angelic Montero</t>
  </si>
  <si>
    <t>http://m801.music.126.net/20230108155203/351bf8fec6b24775bc7304f05c0ea64f/jdymusic/obj/wo3DlMOGwrbDjj7DisKw/19794239903/f0c2/498c/2d3d/fb61dccea30cb22f75fcb8c943f06e6b.flac</t>
  </si>
  <si>
    <t>448316428</t>
  </si>
  <si>
    <t>2 AM (Prod. DNTST &amp; Berg)</t>
  </si>
  <si>
    <t>Emma Sameth</t>
  </si>
  <si>
    <t>http://m8.music.126.net/20230108155203/9696c8d1262922ea226ee20e3fe85d17/ymusic/b5f9/7b38/38f2/07d1693e2aed79b342a22661d8278952.flac</t>
  </si>
  <si>
    <t>1361340096</t>
  </si>
  <si>
    <t>Mental Health (Can't Do This By Yourself)</t>
  </si>
  <si>
    <t>Billy Raffoul</t>
  </si>
  <si>
    <t>The Running Wild EP</t>
  </si>
  <si>
    <t>http://m8.music.126.net/20230108155203/4988e995e15d70b0ef8e23b75ed895ad/ymusic/055e/5159/005e/2495a94a11f39e61e5e3744f89328997.mp3</t>
  </si>
  <si>
    <t>2052799</t>
  </si>
  <si>
    <t>Queen of the Lot</t>
  </si>
  <si>
    <t>The Spring Standards</t>
  </si>
  <si>
    <t>Would Things Be Different</t>
  </si>
  <si>
    <t>http://m8.music.126.net/20230108155203/a1ff78c376e8a28a7aa7bdba113aa101/ymusic/30c6/147b/8db3/55e442aa76a91d348f99566b4180cce8.mp3</t>
  </si>
  <si>
    <t>28612191</t>
  </si>
  <si>
    <t>Stepping Stones</t>
  </si>
  <si>
    <t>http://m801.music.126.net/20230108155203/a9deb7a5a5cee3cc4c4594914faaf592/jdymusic/obj/wo3DlMOGwrbDjj7DisKw/14182206755/e1f3/093d/e5dc/5b8c6c9c8490b3b1addfcb078e9e7171.mp3</t>
  </si>
  <si>
    <t>1493183839</t>
  </si>
  <si>
    <t>Whoopty</t>
  </si>
  <si>
    <t>CJ</t>
  </si>
  <si>
    <t>http://m801.music.126.net/20230108155203/81eec9fe010e3fc97100fda5dbca67d3/jdymusic/obj/wo3DlMOGwrbDjj7DisKw/16784068364/906f/6c45/61dd/4dc413c2325321e7ac0a0d8820fbc300.flac</t>
  </si>
  <si>
    <t>1646080</t>
  </si>
  <si>
    <t>Oslo</t>
  </si>
  <si>
    <t>Little Hands of Asphalt</t>
  </si>
  <si>
    <t>Leap Years</t>
  </si>
  <si>
    <t>http://m8.music.126.net/20230108155203/ba8b6980a0e29e2f99d951d2f3de4213/ymusic/832a/9449/b4e0/9b4104b13eadb2f4830a7120ad54962c.mp3</t>
  </si>
  <si>
    <t>473125489</t>
  </si>
  <si>
    <t>Isadora</t>
  </si>
  <si>
    <t>Christian Scott</t>
  </si>
  <si>
    <t>Introducing Christian Scott</t>
  </si>
  <si>
    <t>http://m801.music.126.net/20230108155203/fca03300d5d6e51bdc3c25797aaf65be/jdymusic/obj/wo3DlMOGwrbDjj7DisKw/19310710880/1dad/d3d3/ce9e/07569fd59d12178581f9de755b4095a1.flac</t>
  </si>
  <si>
    <t>1382666583</t>
  </si>
  <si>
    <t>223's</t>
  </si>
  <si>
    <t>YNW Melly,9lokknine</t>
  </si>
  <si>
    <t>http://m801.music.126.net/20230108155203/6aa6c9c94c13e18f3f56448974dbb717/jdymusic/obj/wo3DlMOGwrbDjj7DisKw/17094330558/a41f/2a2b/077d/2f54532e8699a27a636e2b3abb36a952.flac</t>
  </si>
  <si>
    <t>28420784</t>
  </si>
  <si>
    <t>Magic Moments</t>
  </si>
  <si>
    <t>Love (The Ultimate Collection)</t>
  </si>
  <si>
    <t>http://m8.music.126.net/20230108155203/f8ffdd161a01351b6dda77ff022de524/ymusic/a89d/0d7a/3c01/c2d508d10c650b9ac5bc148d87b1ef29.flac</t>
  </si>
  <si>
    <t>26222453</t>
  </si>
  <si>
    <t>http://m8.music.126.net/20230108155203/9c234041fd89aaa4ca73b76ca372473c/ymusic/6abd/2a3b/71a6/8ddc782027c4058bbee4df098a5ab93d.flac</t>
  </si>
  <si>
    <t>1454381200</t>
  </si>
  <si>
    <t>Take Back the Power</t>
  </si>
  <si>
    <t>Raury</t>
  </si>
  <si>
    <t>http://m8.music.126.net/20230108155203/d965e081c8d5e8aad9575678ae35dbfb/ymusic/obj/w5zDlMODwrDDiGjCn8Ky/2826739904/ed29/55c1/da09/cb59f64ccf738e4dfcccfca2db3612d4.flac</t>
  </si>
  <si>
    <t>1331880371</t>
  </si>
  <si>
    <t>STARING AT THE SKY</t>
  </si>
  <si>
    <t>http://m8.music.126.net/20230108155203/8ce5c588cb6046dcf384c848a46980f8/ymusic/0108/545d/035b/6bdf4a3cafc732f24cb0413a41af8678.mp3</t>
  </si>
  <si>
    <t>1313579021</t>
  </si>
  <si>
    <t>Girls Like You (Acoustic)</t>
  </si>
  <si>
    <t>Matt Johnson</t>
  </si>
  <si>
    <t>http://m801.music.126.net/20230108155203/4e14a83b2df60a280c7e338b420534ef/jdymusic/obj/wo3DlMOGwrbDjj7DisKw/22650700108/0058/8929/646d/09888541cf1dd5c401c53f33f7c5c28e.mp3</t>
  </si>
  <si>
    <t>5173358</t>
  </si>
  <si>
    <t>Uptown Girl</t>
  </si>
  <si>
    <t>Ultimate Boy Bands</t>
  </si>
  <si>
    <t>http://m8.music.126.net/20230108155203/bea37cd753a2a5d7e5e6634df32ddc66/ymusic/0519/6ce8/d0ae/b305e256955c0777a3d2075d80532625.flac</t>
  </si>
  <si>
    <t>34383463</t>
  </si>
  <si>
    <t>Dazzle</t>
  </si>
  <si>
    <t>http://m801.music.126.net/20230108155203/38584a09cc944610669afd86d21f5520/jdymusic/obj/wo3DlMOGwrbDjj7DisKw/19418345680/d3e7/b604/2a54/c6a609141d99a7e9e5ea1005fb85f353.flac</t>
  </si>
  <si>
    <t>1701081</t>
  </si>
  <si>
    <t>How Am I Supposed to Live Without You</t>
  </si>
  <si>
    <t>Greatest Hits 1985 - 1995</t>
  </si>
  <si>
    <t>http://m801.music.126.net/20230108155203/a0967ae71c5e7f0b9b78e1fe9d0ba50f/jdymusic/obj/wo3DlMOGwrbDjj7DisKw/23048799549/4178/cbbe/85e7/90d4d89fe882f506edac6704c17fa909.flac</t>
  </si>
  <si>
    <t>21312012</t>
  </si>
  <si>
    <t>While Your Lips Are Still Red (Theme from the Movie "Lieksa!")</t>
  </si>
  <si>
    <t>The Sound of Nightwish Reborn</t>
  </si>
  <si>
    <t>http://m801.music.126.net/20230108155203/48867cbd49eb8cc5364ecf4ae638bc0b/jdymusic/obj/wo3DlMOGwrbDjj7DisKw/9983201359/5f2f/9fde/4c8f/12e25c31d7fdb2d01ca0b3ef569a0a11.flac</t>
  </si>
  <si>
    <t>1466035492</t>
  </si>
  <si>
    <t>Taniltsay</t>
  </si>
  <si>
    <t>Ogino</t>
  </si>
  <si>
    <t>http://m801.music.126.net/20230108155203/bcb8605139eaa33c4c6297fa0f8b52fd/jdymusic/obj/wo3DlMOGwrbDjj7DisKw/10057271073/b91a/2ff9/8758/28593f57a6ed0c798b29d32a05238520.mp3</t>
  </si>
  <si>
    <t>26060066</t>
  </si>
  <si>
    <t>I Lived</t>
  </si>
  <si>
    <t>Native (Deluxe Version)</t>
  </si>
  <si>
    <t>http://m801.music.126.net/20230108155203/67d9e0d9baee9740c83717edbc1bf349/jdymusic/obj/wo3DlMOGwrbDjj7DisKw/19417695493/dcf9/90e8/df42/cce994ed7776007cae9171e3e98ad6f9.flac</t>
  </si>
  <si>
    <t>499465427</t>
  </si>
  <si>
    <t>Space</t>
  </si>
  <si>
    <t>Famba</t>
  </si>
  <si>
    <t>http://m801.music.126.net/20230108155203/14df38ce2f3c883bf2d5ad778c7755d6/jdymusic/obj/wo3DlMOGwrbDjj7DisKw/8968208941/318a/c813/ad10/d34a483fd41d0a61b129495510e76bcb.mp3</t>
  </si>
  <si>
    <t>529546861</t>
  </si>
  <si>
    <t>Arigato</t>
  </si>
  <si>
    <t>Julie Bergan</t>
  </si>
  <si>
    <t>Turn On The Lights</t>
  </si>
  <si>
    <t>http://m801.music.126.net/20230108155203/627380d4091a9c23ee8a961b544cae68/jdymusic/obj/wo3DlMOGwrbDjj7DisKw/17245979859/2872/51de/63a9/f31e91b3fc0e5301907ea2c832da91c1.flac</t>
  </si>
  <si>
    <t>1336871507</t>
  </si>
  <si>
    <t>Two Times</t>
  </si>
  <si>
    <t>Two Time</t>
  </si>
  <si>
    <t>http://m8.music.126.net/20230108155203/207611237d8cc9e8bf39dd51460edcb1/ymusic/0f59/0f5e/5252/8339e59b8384dd571bf8e8ace70954c6.mp3</t>
  </si>
  <si>
    <t>1844853470</t>
  </si>
  <si>
    <t>Mask</t>
  </si>
  <si>
    <t>Dream</t>
  </si>
  <si>
    <t>http://m801.music.126.net/20230108155203/e300430de397bfe8b7daf9386ae88a6b/jdymusic/obj/wo3DlMOGwrbDjj7DisKw/14714525229/ac4b/f72b/505c/4dc76ddf87adc90cbdc7d07a23d066a5.flac</t>
  </si>
  <si>
    <t>16275454</t>
  </si>
  <si>
    <t>Pie Jesu</t>
  </si>
  <si>
    <t>Andrew Johnston</t>
  </si>
  <si>
    <t>One Voice</t>
  </si>
  <si>
    <t>http://m8.music.126.net/20230108155203/e6f090592af86d3e23b28e3c8b240a88/ymusic/7da4/ca29/6a99/b50699b3697392717b493d4e51eec294.mp3</t>
  </si>
  <si>
    <t>404415225</t>
  </si>
  <si>
    <t>To Love Somebody (Album Version)</t>
  </si>
  <si>
    <t>Robin Gibb,Michael Bolton,Barry Gibb</t>
  </si>
  <si>
    <t>Time, Love And Tenderness "The Best Of Michael Bolton"</t>
  </si>
  <si>
    <t>http://m8.music.126.net/20230108155203/9530792e79b5b02c6de271bf36a0b903/ymusic/8d0a/8103/f732/a4e239de3d96d4dd0fe8682adb1f0a69.mp3</t>
  </si>
  <si>
    <t>27759609</t>
  </si>
  <si>
    <t>Farewell</t>
  </si>
  <si>
    <t>Inside Llewyn Davis: Original Soundtrack Recording</t>
  </si>
  <si>
    <t>http://m801.music.126.net/20230108155203/750779ef1c05b00284dc49e979794a17/jdymusic/obj/wo3DlMOGwrbDjj7DisKw/14096643179/7fb2/66c0/0829/c1e792fb5affe8a623b559841934b494.flac</t>
  </si>
  <si>
    <t>1919127804</t>
  </si>
  <si>
    <t>Celebrity Skin</t>
  </si>
  <si>
    <t>http://m801.music.126.net/20230108155203/a2599986bb7fe1fe276661ea914c5111/jdymusic/obj/wo3DlMOGwrbDjj7DisKw/13034303600/7626/65d1/cb5d/56a266986c82583ad1e0dae797b80617.mp3</t>
  </si>
  <si>
    <t>1300702287</t>
  </si>
  <si>
    <t>http://m8.music.126.net/20230108155203/12abd74cc9b829ee563303caeb5ea16e/ymusic/d8a2/ea34/8b9f/c6a25d09ad7332cc8b11106f5f9be4f0.mp3</t>
  </si>
  <si>
    <t>862077544</t>
  </si>
  <si>
    <t>Hey Look Ma, I Made It</t>
  </si>
  <si>
    <t>Panic! At The Disco</t>
  </si>
  <si>
    <t>Pray For The Wicked</t>
  </si>
  <si>
    <t>http://m801.music.126.net/20230108155203/6e44acd4c5186a75e941815436fd6f51/jdymusic/obj/wo3DlMOGwrbDjj7DisKw/17168537295/bbfa/e43d/5ce9/8ad7f36f81f8ca1a507f8a80746cd603.flac</t>
  </si>
  <si>
    <t>1346265</t>
  </si>
  <si>
    <t>Second Chance</t>
  </si>
  <si>
    <t>Faber Drive</t>
  </si>
  <si>
    <t>Seven Second Surgery</t>
  </si>
  <si>
    <t>http://m8.music.126.net/20230108155203/d252a09ae5e201bc774f815daec072c0/ymusic/obj/w5zDlMODwrDDiGjCn8Ky/3038296635/159f/9e5e/f5dc/6f69c1cf9af26d00b923a803b7dc1066.flac</t>
  </si>
  <si>
    <t>1407639325</t>
  </si>
  <si>
    <t>Eight</t>
  </si>
  <si>
    <t>Haux,Rosie Carney</t>
  </si>
  <si>
    <t>http://m801.music.126.net/20230108155203/0677399eb7889c1382c8722604735c14/jdymusic/obj/wo3DlMOGwrbDjj7DisKw/14713052351/69e5/d8b7/561c/f9284f412833c7f83a01ab3ffa0bb8e8.flac</t>
  </si>
  <si>
    <t>1354528830</t>
  </si>
  <si>
    <t>God's Country</t>
  </si>
  <si>
    <t>Blake Shelton</t>
  </si>
  <si>
    <t>http://m801.music.126.net/20230108155203/c78a7ec58a8f1997fa60f5f28fdef059/jdymusic/obj/wo3DlMOGwrbDjj7DisKw/19079072648/884e/f267/3da9/82b8f0cb2d5f6b0c6b5841d805858e7e.flac</t>
  </si>
  <si>
    <t>1461069344</t>
  </si>
  <si>
    <t>I Need You To Know</t>
  </si>
  <si>
    <t>Armin van Buuren,Nicky Romero,Ifimay</t>
  </si>
  <si>
    <t>http://m8.music.126.net/20230108155203/96a982582d747c4de1110df602563e49/ymusic/obj/w5zDlMODwrDDiGjCn8Ky/3277056416/837f/0587/e287/028e443d089556d6509c80f7bec11f16.mp3</t>
  </si>
  <si>
    <t>1974450381</t>
  </si>
  <si>
    <t>YUKON (INTERLUDE)</t>
  </si>
  <si>
    <t>http://m801.music.126.net/20230108155203/7fb4f4aac23acd7d01d98b34622b1ff5/jdymusic/obj/wo3DlMOGwrbDjj7DisKw/17721199091/10c4/31bd/822e/e26fc1ebb6d700eac528d488496e8eac.flac</t>
  </si>
  <si>
    <t>1419315974</t>
  </si>
  <si>
    <t>i can't see their beauty through their fear</t>
  </si>
  <si>
    <t>http://m8.music.126.net/20230108155203/32cb6a7f27b286f632d60efaef73b49e/ymusic/5608/5258/0108/ab556bd3c7e217cb1a3b6b12c53cca26.mp3</t>
  </si>
  <si>
    <t>5112309</t>
  </si>
  <si>
    <t>Jai Ho! (You Are My Destiny)</t>
  </si>
  <si>
    <t>A.R. Rahman</t>
  </si>
  <si>
    <t>R&amp;B Collection 2010</t>
  </si>
  <si>
    <t>http://m801.music.126.net/20230108155203/a0605b3a30dcdbd6572c7aa0499419e6/jdymusic/obj/wo3DlMOGwrbDjj7DisKw/19643258623/b66f/d52b/fcc2/72646e5b2a9a80625b47c2cd4f2a226e.flac</t>
  </si>
  <si>
    <t>1892652689</t>
  </si>
  <si>
    <t>I Drink Wine</t>
  </si>
  <si>
    <t>http://m801.music.126.net/20230108155203/61fb747652bb92753ecd1677243a1545/jdymusic/obj/wo3DlMOGwrbDjj7DisKw/14524703670/cf8a/9f00/c6a3/d081799fe410e850f2aafe398e6e4c04.mp3</t>
  </si>
  <si>
    <t>28726724</t>
  </si>
  <si>
    <t>More Than You Think I Am</t>
  </si>
  <si>
    <t>Danny Gokey</t>
  </si>
  <si>
    <t>Hope in Front of Me</t>
  </si>
  <si>
    <t>http://m8.music.126.net/20230108155203/af64c31066e612135f8fb7c48510931c/ymusic/obj/w5zDlMODwrDDiGjCn8Ky/2729233757/0279/549a/45ce/e855b1974ae705891df4ea585a27d1b3.flac</t>
  </si>
  <si>
    <t>449824228</t>
  </si>
  <si>
    <t>Into You (Dangerous 80s)</t>
  </si>
  <si>
    <t>TRONICBOX,Ariana Grande</t>
  </si>
  <si>
    <t>http://m8.music.126.net/20230108155203/e08d182d6bbcd3c24f51c8633e492e30/ymusic/3f07/bf92/c072/409c3a6fc273ae3be1394c7ae33b8251.mp3</t>
  </si>
  <si>
    <t>499384348</t>
  </si>
  <si>
    <t>TGER</t>
  </si>
  <si>
    <t>http://m8.music.126.net/20230108155203/194926a8a8bc37689d5ed7be7d09b7d3/ymusic/6edb/61a4/1a77/9287df3c26e448eaf8a896ed70d5aef1.mp3</t>
  </si>
  <si>
    <t>1793772</t>
  </si>
  <si>
    <t>Every Time We Say Goodbye</t>
  </si>
  <si>
    <t>Begin the Beguine</t>
  </si>
  <si>
    <t>http://m8.music.126.net/20230108155203/07aa3cbebce4b211c6c4614a0caed80b/ymusic/a716/dec8/57f0/a74ffc639ff498b70f1ac4e851a147ea.mp3</t>
  </si>
  <si>
    <t>1328047722</t>
  </si>
  <si>
    <t>Finer Things</t>
  </si>
  <si>
    <t>Polo G</t>
  </si>
  <si>
    <t>http://m8.music.126.net/20230108155203/9a5d482fefbf1388b675650494fcce37/ymusic/065b/050c/0352/11f0dee0672fecf952cc48d55efb928c.mp3</t>
  </si>
  <si>
    <t>28427744</t>
  </si>
  <si>
    <t>Gimme! Gimme Gimme</t>
  </si>
  <si>
    <t>Beseech</t>
  </si>
  <si>
    <t>Souls Highway</t>
  </si>
  <si>
    <t>http://m8.music.126.net/20230108155203/7eeb21396ac389bae9e16d80f9ae2a44/ymusic/aabd/e92c/7ff1/e2519eb9c754c519fb6a824b40fbdfdc.mp3</t>
  </si>
  <si>
    <t>1384299504</t>
  </si>
  <si>
    <t>Beast (Radio Mix)</t>
  </si>
  <si>
    <t>Dimitri Vegas &amp; Like Mike,Brennan Heart,Ummet Ozcan</t>
  </si>
  <si>
    <t>Beast (All As One)</t>
  </si>
  <si>
    <t>http://m8.music.126.net/20230108155203/bac02a55f85f5b15c41e35d5a8eea94d/ymusic/5609/555f/550c/ac50c10a7fb52ed3ac2cbf8c6712d7b3.flac</t>
  </si>
  <si>
    <t>493449053</t>
  </si>
  <si>
    <t>All In One Night</t>
  </si>
  <si>
    <t>Stereophonics</t>
  </si>
  <si>
    <t>Scream Above the Sounds (Deluxe Edition)</t>
  </si>
  <si>
    <t>http://m801.music.126.net/20230108155203/ceca3e96f9f0263528c3f8d14321059c/jdymusic/obj/wo3DlMOGwrbDjj7DisKw/16790002730/152b/15cb/180b/5a59397ec5f3760db3f842b51e5ee073.flac</t>
  </si>
  <si>
    <t>27867131</t>
  </si>
  <si>
    <t>Back to Life</t>
  </si>
  <si>
    <t>Chapman Square Chapter II (Deluxe Version)</t>
  </si>
  <si>
    <t>http://m8.music.126.net/20230108155203/55b8130c765544e028a57fb887d74284/ymusic/882e/7c86/638b/04749fa78156cf145b691e5b3e2448b8.mp3</t>
  </si>
  <si>
    <t>1374617390</t>
  </si>
  <si>
    <t>Cessura</t>
  </si>
  <si>
    <t>Ever So Blue</t>
  </si>
  <si>
    <t>Fragment</t>
  </si>
  <si>
    <t>http://m8.music.126.net/20230108155203/a266f7c82ab87437f9a8645e2432225b/ymusic/0253/000f/0459/594d6a05fb7ea34fbfb633d66c66cc62.mp3</t>
  </si>
  <si>
    <t>567599802</t>
  </si>
  <si>
    <t>Foolish</t>
  </si>
  <si>
    <t>Clara</t>
  </si>
  <si>
    <t>http://m8.music.126.net/20230108155203/17829c610a0d19449cb4118923379d4b/ymusic/7ffb/f33f/46ae/e8e9ac771c1778b46cadff9072ef69aa.mp3</t>
  </si>
  <si>
    <t>18961931</t>
  </si>
  <si>
    <t>Life Is Beautiful</t>
  </si>
  <si>
    <t>Keb' Mo'</t>
  </si>
  <si>
    <t>Suitcase</t>
  </si>
  <si>
    <t>http://m8.music.126.net/20230108155203/7e6a26663fb693b21901cef9531fb6b7/ymusic/dd34/912f/871e/3c17e8703027ecdee8a1e0ed32d5845d.mp3</t>
  </si>
  <si>
    <t>1411565246</t>
  </si>
  <si>
    <t>god is a woman (live)</t>
  </si>
  <si>
    <t>k bye for now (swt live)</t>
  </si>
  <si>
    <t>http://m8.music.126.net/20230108155203/8c394ea4a388a85fb3777d2b62cc55b6/ymusic/550c/0253/545d/bf8e28844c5910a623e3c72587f55f70.mp3</t>
  </si>
  <si>
    <t>1368209200</t>
  </si>
  <si>
    <t>Thoughts</t>
  </si>
  <si>
    <t>http://m801.music.126.net/20230108155203/8133a2b0a4b80a1715ae7d4c2ca3cf7a/jdymusic/obj/wo3DlMOGwrbDjj7DisKw/8997758354/5d0a/bb2c/6010/2b9e3e7060b7f07752b5575331ad0026.mp3</t>
  </si>
  <si>
    <t>28524020</t>
  </si>
  <si>
    <t>Slave to the Rhythm</t>
  </si>
  <si>
    <t>XSCAPE</t>
  </si>
  <si>
    <t>http://m8.music.126.net/20230108155203/e11455c4d2d087c031d5c026c793273b/ymusic/28e6/09fe/435f/b1489829cef28fb80d5333764edbd266.flac</t>
  </si>
  <si>
    <t>26545346</t>
  </si>
  <si>
    <t>Popular Song</t>
  </si>
  <si>
    <t>Mika,Ariana Grande</t>
  </si>
  <si>
    <t>http://m8.music.126.net/20230108155203/a960ae6738981471a4c05e28e57c0563/ymusic/fe5e/c465/8ca0/032c979e7133bb3b964e61830432276f.mp3</t>
  </si>
  <si>
    <t>2529497</t>
  </si>
  <si>
    <t>My Privacy</t>
  </si>
  <si>
    <t>Dorothy Valentine</t>
  </si>
  <si>
    <t>http://m8.music.126.net/20230108155203/83cd15e306e419006d96afcdab01f4d3/ymusic/018d/5ecc/9854/610a32f7083d4431f93c0a9ae7aa67e3.mp3</t>
  </si>
  <si>
    <t>28748227</t>
  </si>
  <si>
    <t>Rollercoaster</t>
  </si>
  <si>
    <t>Rollercoaster - EP</t>
  </si>
  <si>
    <t>http://m801.music.126.net/20230108155203/c1a70544ffd94a9a9359f418f4145828/jdymusic/obj/wo3DlMOGwrbDjj7DisKw/4707951239/0233/b4c1/990a/e0fa2a81c4d17f098a30692fc3145249.mp3</t>
  </si>
  <si>
    <t>31152152</t>
  </si>
  <si>
    <t>Louder (Radio Edit)</t>
  </si>
  <si>
    <t>Dimitri Vegas,Like Mike,VINAI</t>
  </si>
  <si>
    <t>Spinnin Records Best of Dance 2015, Vol. 1</t>
  </si>
  <si>
    <t>http://m8.music.126.net/20230108155203/dfc2ecd2efb7f893055e6518172d2584/ymusic/b5d6/b907/b323/6c7d964688f8af3e8b2c81baa46b92c2.mp3</t>
  </si>
  <si>
    <t>39122747</t>
  </si>
  <si>
    <t>Everything Unsaid</t>
  </si>
  <si>
    <t>http://m801.music.126.net/20230108155203/5b389bd506909eab554fa3604eaf3fa6/jdymusic/obj/wo3DlMOGwrbDjj7DisKw/22039873537/290e/7f35/794c/09acee5eceebd31d319c89d31aa6119e.mp3</t>
  </si>
  <si>
    <t>1821443649</t>
  </si>
  <si>
    <t>Love To Lose</t>
  </si>
  <si>
    <t>Sandro Cavazza,Georgia Ku</t>
  </si>
  <si>
    <t>http://m801.music.126.net/20230108155203/efeae7388d613111fb1e0b88896eeda0/jdymusic/obj/wo3DlMOGwrbDjj7DisKw/19320222875/99d7/b7b9/e903/1ebefdad080d4d59f5c9753925abf7c7.flac</t>
  </si>
  <si>
    <t>29758362</t>
  </si>
  <si>
    <t>Trouble I'm In</t>
  </si>
  <si>
    <t>Twinbed</t>
  </si>
  <si>
    <t>http://m801.music.126.net/20230108155203/055dd4c1224307cddd958673883d9339/jdymusic/obj/wo3DlMOGwrbDjj7DisKw/16638609247/1e9a/047d/d1f5/b7a7ae3d459bb3bdbae73bd2a871747c.flac</t>
  </si>
  <si>
    <t>1424740</t>
  </si>
  <si>
    <t>Collide</t>
  </si>
  <si>
    <t>Howie Day</t>
  </si>
  <si>
    <t>Stop All The World Now</t>
  </si>
  <si>
    <t>http://m801.music.126.net/20230108155203/b8738ccc77336346cd0dbf87545930ce/jdymusic/obj/wo3DlMOGwrbDjj7DisKw/14938069849/eed7/40c3/7bba/749e3bebdef658df067754cf251d15d8.mp3</t>
  </si>
  <si>
    <t>5051174</t>
  </si>
  <si>
    <t>If You Believe</t>
  </si>
  <si>
    <t>Rachael Lampa</t>
  </si>
  <si>
    <t>A Walk to Remember</t>
  </si>
  <si>
    <t>http://m8.music.126.net/20230108155203/ecf6f9bd826782643de00bda279392f5/ymusic/453e/b00b/9974/9661b7f2ac56669298a54dbffe7f03ad.mp3</t>
  </si>
  <si>
    <t>32343111</t>
  </si>
  <si>
    <t>9 (Sonnenbad Radio Edit)</t>
  </si>
  <si>
    <t>Nebenraum Feat. Dan</t>
  </si>
  <si>
    <t>I Like Deep House</t>
  </si>
  <si>
    <t>http://m8.music.126.net/20230108155203/4b050ec0c3af46c685dd200fac394560/ymusic/b9e6/934d/6ce3/676d3720246b8cfcf61fc0138d58361a.mp3</t>
  </si>
  <si>
    <t>26990619</t>
  </si>
  <si>
    <t>Ye Elders of Israel</t>
  </si>
  <si>
    <t>The Lower Lights</t>
  </si>
  <si>
    <t>A Hymn Revival</t>
  </si>
  <si>
    <t>http://m801.music.126.net/20230108155203/b3e0fa6cda4e24961e9d236370f163fc/jdymusic/obj/wo3DlMOGwrbDjj7DisKw/8707961915/e0e0/22ca/4163/412dfa47f6f8523ae8ef046f78de5a17.mp3</t>
  </si>
  <si>
    <t>29747702</t>
  </si>
  <si>
    <t>Baby It Ain't Christmas Without You</t>
  </si>
  <si>
    <t>http://m801.music.126.net/20230108155203/709c4e15523b79675b33d529d619231d/jdymusic/obj/wo3DlMOGwrbDjj7DisKw/8678798562/abfc/d960/717b/8f3c418fa85d324e68932a5269c67a35.flac</t>
  </si>
  <si>
    <t>1374301740</t>
  </si>
  <si>
    <t>i'll die anyway.</t>
  </si>
  <si>
    <t>http://m8.music.126.net/20230108155203/9d8abd83df4beab67a932d61f513e2cc/ymusic/065f/5558/555b/1506bbcb0ab21f986266b1e6a00b288a.flac</t>
  </si>
  <si>
    <t>1883278776</t>
  </si>
  <si>
    <t>Hi-Lo</t>
  </si>
  <si>
    <t>AJ Mitchell</t>
  </si>
  <si>
    <t>SKYVIEW</t>
  </si>
  <si>
    <t>http://m801.music.126.net/20230108155203/a8c37012e757eaa11ff008ac47a1f750/jdymusic/obj/wo3DlMOGwrbDjj7DisKw/11070493008/d293/ee90/415f/a1e31f75e255383250454dd2652eb250.mp3</t>
  </si>
  <si>
    <t>458628070</t>
  </si>
  <si>
    <t>Unholy War</t>
  </si>
  <si>
    <t>Jacob Banks</t>
  </si>
  <si>
    <t>http://m8.music.126.net/20230108155203/1aea17233833af44f18c54a2aab5ca9b/ymusic/ada6/2f07/a9b2/e7a9b18072eace31383843747d294866.mp3</t>
  </si>
  <si>
    <t>1302352606</t>
  </si>
  <si>
    <t>Speaking Sonar</t>
  </si>
  <si>
    <t>Summer Salt</t>
  </si>
  <si>
    <t>http://m8.music.126.net/20230108155203/a67410ad65db535d037e4293829d10ba/ymusic/0246/702c/a15e/5adc87bc2f83ddc26d230fd1c4924817.mp3</t>
  </si>
  <si>
    <t>1378191815</t>
  </si>
  <si>
    <t>xoxosos</t>
  </si>
  <si>
    <t>http://m801.music.126.net/20230108155203/d8feec2f635c72352ec9c0ae99288499/jdymusic/obj/wo3DlMOGwrbDjj7DisKw/19522652853/82fd/49d5/e057/4ad3b6213f7651ffd18ca828ff5e68ef.flac</t>
  </si>
  <si>
    <t>407002478</t>
  </si>
  <si>
    <t>Thief</t>
  </si>
  <si>
    <t>Ookay</t>
  </si>
  <si>
    <t>http://m8.music.126.net/20230108155203/385ad025be6d91f7170a9b8f2264bbd1/ymusic/fd8a/1775/f125/6b07dd34dae8a3ed3d055811107315fc.mp3</t>
  </si>
  <si>
    <t>520277063</t>
  </si>
  <si>
    <t>Always Ends</t>
  </si>
  <si>
    <t>Adib Sin,Auratrnc</t>
  </si>
  <si>
    <t>http://m8.music.126.net/20230108155203/0d8a09572d5403a36e7000c1fb6d1edb/ymusic/4980/42fe/57b5/c94ddad386cd617c4d356175d88ac2aa.mp3</t>
  </si>
  <si>
    <t>1479681855</t>
  </si>
  <si>
    <t>http://m801.music.126.net/20230108155203/5ad3914ef856a92f7b56a8ecc5e555da/jdymusic/obj/wo3DlMOGwrbDjj7DisKw/16830431134/1c82/12ee/c6ed/2c24903bb526269ed6a32b6e9ab9d32c.flac</t>
  </si>
  <si>
    <t>1369602061</t>
  </si>
  <si>
    <t>double take</t>
  </si>
  <si>
    <t>dhruv</t>
  </si>
  <si>
    <t>http://m801.music.126.net/20230108155203/64ece5827fdd0f00abf56e733b8ac122/jdymusic/obj/wo3DlMOGwrbDjj7DisKw/14096476319/20d7/2d85/af58/32bb547fcd9a56dd12b7e6d0ceb84267.flac</t>
  </si>
  <si>
    <t>19673433</t>
  </si>
  <si>
    <t>Aftermath</t>
  </si>
  <si>
    <t>Doveman</t>
  </si>
  <si>
    <t>The Conformist</t>
  </si>
  <si>
    <t>http://m801.music.126.net/20230108155203/175a058cc79ebfb36662380a53e8ae88/jdymusic/obj/wo3DlMOGwrbDjj7DisKw/12198050596/8297/aa6d/047f/ad57fe538ad318de1ee022cb9c9617db.flac</t>
  </si>
  <si>
    <t>36775052</t>
  </si>
  <si>
    <t>Freek-a-Leek</t>
  </si>
  <si>
    <t>Petey Pablo</t>
  </si>
  <si>
    <t>R&amp;B Party</t>
  </si>
  <si>
    <t>http://m801.music.126.net/20230108155203/34561c9f610893ffeb65f17fedb4cf5b/jdymusic/obj/wo3DlMOGwrbDjj7DisKw/8899645473/49b9/0d8e/6e57/be1912564e2ea83544d8a014e0cb8c14.mp3</t>
  </si>
  <si>
    <t>1410710899</t>
  </si>
  <si>
    <t>Five and Dime</t>
  </si>
  <si>
    <t>Hazel English</t>
  </si>
  <si>
    <t>Wake UP!</t>
  </si>
  <si>
    <t>http://m801.music.126.net/20230108155203/9ac117087556543e34afce187eefb45c/jdymusic/obj/wo3DlMOGwrbDjj7DisKw/14713121005/0d1d/fcb1/1b89/0329d752ed5794beb66ba63a06f3952b.flac</t>
  </si>
  <si>
    <t>18098536</t>
  </si>
  <si>
    <t>All That Matters</t>
  </si>
  <si>
    <t>Riot On The Dancefloor</t>
  </si>
  <si>
    <t>http://m8.music.126.net/20230108155203/e758531204d199cdc730c2c2bc9f83f1/ymusic/27ae/4694/6e5d/bd52e5b30878e3a57e246d76450160b1.mp3</t>
  </si>
  <si>
    <t>27238763</t>
  </si>
  <si>
    <t>Body Electric</t>
  </si>
  <si>
    <t>http://m8.music.126.net/20230108155203/4d7bbb307a1436eb3d7219c9f3568107/ymusic/obj/w5zDlMODwrDDiGjCn8Ky/14054737118/2aca/495c/7f95/78104f8a405b65502f2f42691b12ba3e.flac</t>
  </si>
  <si>
    <t>1345018</t>
  </si>
  <si>
    <t>Remember The Name (feat. Styles Of Beyond)</t>
  </si>
  <si>
    <t>Fort Minor,Styles of Beyond</t>
  </si>
  <si>
    <t>The Rising Tied</t>
  </si>
  <si>
    <t>http://m8.music.126.net/20230108155203/401b0b1b4aff00b0c437fcaf897c0304/ymusic/51d8/1686/00f9/bea330ef89c5778c02d0f5f05cff1021.mp3</t>
  </si>
  <si>
    <t>531051690</t>
  </si>
  <si>
    <t>The Middle</t>
  </si>
  <si>
    <t>Zedd,Grey,Maren Morris</t>
  </si>
  <si>
    <t>http://m801.music.126.net/20230108155203/6a170edd4b4ad0fa69aa73513e0fe230/jdymusic/obj/wo3DlMOGwrbDjj7DisKw/19289114327/b300/c1d6/9961/80ffc0f66d742624ebcfd90b688f7b16.flac</t>
  </si>
  <si>
    <t>538822177</t>
  </si>
  <si>
    <t>I'm Old Fashioned</t>
  </si>
  <si>
    <t>Pretty Rainbow</t>
  </si>
  <si>
    <t>http://m8.music.126.net/20230108155203/ca9f885aefcb7a2650fbceb44725e196/ymusic/1be9/d108/5897/4d3427a86dade093b84fbdae64e5f9f0.flac</t>
  </si>
  <si>
    <t>4278420</t>
  </si>
  <si>
    <t>Pieces</t>
  </si>
  <si>
    <t>http://m8.music.126.net/20230108155203/126a4165cbbdbe75159ce96c9316f857/ymusic/b9c6/1607/489a/9bf05ddf0a2e9201e4f4a08a37168e4f.mp3</t>
  </si>
  <si>
    <t>18824409</t>
  </si>
  <si>
    <t>Heart Of Gold</t>
  </si>
  <si>
    <t>Unearthed</t>
  </si>
  <si>
    <t>http://m8.music.126.net/20230108155203/0057b5510f4df7ab6a793a248a8af954/ymusic/obj/w5zDlMODwrDDiGjCn8Ky/3036281539/0def/dd69/6e92/edc2ce344f433de009bbeb723077cea6.flac</t>
  </si>
  <si>
    <t>1697778</t>
  </si>
  <si>
    <t>The Way You Make Me Feel</t>
  </si>
  <si>
    <t>Number Ones</t>
  </si>
  <si>
    <t>http://m801.music.126.net/20230108155203/508bbb7fc068f537c212b7b767a6c0d0/jdymusic/obj/wo3DlMOGwrbDjj7DisKw/4209627606/365d/6449/c335/c4dba6fc453d446b49fa30cc2226a0af.mp3</t>
  </si>
  <si>
    <t>26324154</t>
  </si>
  <si>
    <t>One Minute</t>
  </si>
  <si>
    <t>Krewella</t>
  </si>
  <si>
    <t>Play Hard EP</t>
  </si>
  <si>
    <t>http://m801.music.126.net/20230108155203/fa93a7ba4c70b6fb014ea51ed57b6d66/jdymusic/obj/wo3DlMOGwrbDjj7DisKw/8875332746/48fc/f65f/8942/a8e05e3f2cb9886234d458e7799bee10.mp3</t>
  </si>
  <si>
    <t>28302825</t>
  </si>
  <si>
    <t>Forest Fires</t>
  </si>
  <si>
    <t>Liars</t>
  </si>
  <si>
    <t>http://m8.music.126.net/20230108155203/7c71b0a7121b82d90a563d222478720a/ymusic/cf44/76de/987f/3b9b3ec11e66de3a6fb63382faaad135.mp3</t>
  </si>
  <si>
    <t>410802679</t>
  </si>
  <si>
    <t>Lot To Learn</t>
  </si>
  <si>
    <t>Luke Christopher</t>
  </si>
  <si>
    <t>Lot to Learn</t>
  </si>
  <si>
    <t>http://m8.music.126.net/20230108155203/bddb4de30e79eefe5ab92142f62419d7/ymusic/5109/5152/515c/fc0f1881fbf8784648e5f6c0afda8a16.mp3</t>
  </si>
  <si>
    <t>28280046</t>
  </si>
  <si>
    <t>You're The One That I Want</t>
  </si>
  <si>
    <t>Lo-Fang</t>
  </si>
  <si>
    <t>Blue Film</t>
  </si>
  <si>
    <t>http://m8.music.126.net/20230108155203/3f0ca569695c5b0b1f93580a2e9e048b/ymusic/4acf/8740/a2f0/a9f74341162b688abc17a72936e58083.flac</t>
  </si>
  <si>
    <t>3407105</t>
  </si>
  <si>
    <t>Whenever, Wherever</t>
  </si>
  <si>
    <t>Shakira</t>
  </si>
  <si>
    <t>Laundry Service</t>
  </si>
  <si>
    <t>http://m801.music.126.net/20230108155203/094733b3b80f64544c0de81e9edd207b/jdymusic/obj/wo3DlMOGwrbDjj7DisKw/5638621244/25ac/33c7/1d96/9b664aaece0ca78d145c7e56a6139fca.mp3</t>
  </si>
  <si>
    <t>4425305</t>
  </si>
  <si>
    <t>The Deeper the Love</t>
  </si>
  <si>
    <t>Whitesnake</t>
  </si>
  <si>
    <t>20th Century Masters: The Best Of Whitesnake</t>
  </si>
  <si>
    <t>http://m8.music.126.net/20230108155203/1ffd42da2bcd82ae42aadc36ca69b439/ymusic/cd69/68f8/d2a1/f346ce2bd4fb7d1b45017be87e62a00d.mp3</t>
  </si>
  <si>
    <t>1336856698</t>
  </si>
  <si>
    <t xml:space="preserve">Girl (Prod. Ocean Beats) </t>
  </si>
  <si>
    <t>Gypsy Rockford,Gypsy Rockford</t>
  </si>
  <si>
    <t>Girl (Prod. Ocean Beats)</t>
  </si>
  <si>
    <t>http://m8.music.126.net/20230108155203/f29ad2aec609412f9ec32b618f580f15/ymusic/545e/040c/540c/c484ff263c3f10dbe1d9cfe30f63be4b.mp3</t>
  </si>
  <si>
    <t>466126510</t>
  </si>
  <si>
    <t>Symphony (feat. Zara Larsson)</t>
  </si>
  <si>
    <t>Clean Bandit,Zara Larsson</t>
  </si>
  <si>
    <t>http://m801.music.126.net/20230108155203/a203934d6ed3df76a7b337d465d1dc13/jdymusic/obj/wo3DlMOGwrbDjj7DisKw/17170203420/e8d2/9878/a7ba/a26cb0538fb0ded38ad508a14214378f.flac</t>
  </si>
  <si>
    <t>455653437</t>
  </si>
  <si>
    <t>Skin</t>
  </si>
  <si>
    <t>Rag'N'Bone Man</t>
  </si>
  <si>
    <t>http://m801.music.126.net/20230108155203/e50a977fc46ee712c92a731c5ceacb51/jdymusic/obj/wo3DlMOGwrbDjj7DisKw/8933012902/3ae2/0bf8/acfd/e905003ded97ce470913abdfaad15078.mp3</t>
  </si>
  <si>
    <t>1396337915</t>
  </si>
  <si>
    <t>DR. Fonk</t>
  </si>
  <si>
    <t>Dabeull,Rude Jude,Rush Davis</t>
  </si>
  <si>
    <t>Intimate Fonk</t>
  </si>
  <si>
    <t>http://m8.music.126.net/20230108155203/8aab643f1c14b77c4c04cb65f927abe4/ymusic/0608/0458/030c/1b6a5d964a327db68ed74f95664c1916.flac</t>
  </si>
  <si>
    <t>440411413</t>
  </si>
  <si>
    <t>Do I Wanna Know</t>
  </si>
  <si>
    <t>Kim Vallido</t>
  </si>
  <si>
    <t>http://m8.music.126.net/20230108155203/cf3bf5a0198ff0f1809596754ac6978a/ymusic/cfef/0231/115f/cc7cb959e97598b851c04ffa27d49f67.mp3</t>
  </si>
  <si>
    <t>1481691186</t>
  </si>
  <si>
    <t>Afterthought</t>
  </si>
  <si>
    <t>Joji,BENEE</t>
  </si>
  <si>
    <t>http://m8.music.126.net/20230108155203/3d29e74b6ca49c0b0618189ad65bede4/ymusic/obj/w5zDlMODwrDDiGjCn8Ky/4134514450/244b/ea58/6823/33faf501c795a6005435bc137c18848f.flac</t>
  </si>
  <si>
    <t>1369904</t>
  </si>
  <si>
    <t>The Stars the Fell Over That Night</t>
  </si>
  <si>
    <t>Fabrizio Paterlini</t>
  </si>
  <si>
    <t>Morning Sketches</t>
  </si>
  <si>
    <t>http://m801.music.126.net/20230108155203/d359bd375870c519d20fe8f34768212f/jdymusic/obj/wo3DlMOGwrbDjj7DisKw/11782433748/ca0a/d1c5/5bc6/ab70dd7edb6022e9ac9732660d6317ac.flac</t>
  </si>
  <si>
    <t>447079286</t>
  </si>
  <si>
    <t>Both Sides Now (Torch Songs)</t>
  </si>
  <si>
    <t>Torch Songs</t>
  </si>
  <si>
    <t>http://m8.music.126.net/20230108155203/38764b5dacad1215a6e250347ed4fc4e/ymusic/d8a2/1fab/1943/1c241a4d0bedffec5eb2753f2264a880.mp3</t>
  </si>
  <si>
    <t>1451159983</t>
  </si>
  <si>
    <t>Do Mi Dirti</t>
  </si>
  <si>
    <t>JARNA,Keys Open Doors</t>
  </si>
  <si>
    <t>http://m8.music.126.net/20230108155203/136443d638fa4ac3208657b0f32e41c3/ymusic/obj/w5zDlMODwrDDiGjCn8Ky/2672763933/f3bd/c160/167b/5873a6f814cd404dba11e97445d4e2ef.flac</t>
  </si>
  <si>
    <t>1323148446</t>
  </si>
  <si>
    <t>Got A Little Crush On You</t>
  </si>
  <si>
    <t>Wildflowers,Emmi</t>
  </si>
  <si>
    <t>Buttercup</t>
  </si>
  <si>
    <t>http://m8.music.126.net/20230108155203/14c9dfe0b1def0ed10da3157f0ccb2d6/ymusic/535b/0109/0053/d14ed24a736c0af2a5d77901f66680c3.mp3</t>
  </si>
  <si>
    <t>20162511</t>
  </si>
  <si>
    <t>Teen Idle</t>
  </si>
  <si>
    <t>MARINA</t>
  </si>
  <si>
    <t>Electra Heart</t>
  </si>
  <si>
    <t>http://m8.music.126.net/20230108155203/a29b7decb0006e4ac0f4a6bddecffdf1/ymusic/f5ef/09f3/f40c/b79f3ffe41d0d5a857329dab5e97b996.mp3</t>
  </si>
  <si>
    <t>26339381</t>
  </si>
  <si>
    <t>Really Don't Care (feat. Cher Lloyd)</t>
  </si>
  <si>
    <t>Demi Lovato,Cher Lloyd</t>
  </si>
  <si>
    <t>Demi</t>
  </si>
  <si>
    <t>http://m8.music.126.net/20230108155203/0f63a3624a4ee3ff710519fa65b2cd6c/ymusic/d338/b8bd/32dd/0bd0b10d45b2588447864435847a3cd1.flac</t>
  </si>
  <si>
    <t>491604012</t>
  </si>
  <si>
    <t>Mermaid</t>
  </si>
  <si>
    <t>SKOTT</t>
  </si>
  <si>
    <t>http://m801.music.126.net/20230108155203/ff270b0fc79086cc26bda26bdfefc277/jdymusic/obj/wo3DlMOGwrbDjj7DisKw/8965304392/4d87/c5d8/468e/74c365499c43cdb313bc474b3749abaa.mp3</t>
  </si>
  <si>
    <t>1338352431</t>
  </si>
  <si>
    <t>Throwback</t>
  </si>
  <si>
    <t>Delaney Jane,Shaun Frank</t>
  </si>
  <si>
    <t>http://m8.music.126.net/20230108155203/73830fa993001376281c9946c94752ff/ymusic/520c/025b/560c/ef7fb6b71e5147a5e755af0ce2449b45.flac</t>
  </si>
  <si>
    <t>1142842</t>
  </si>
  <si>
    <t>Let's Get Lost</t>
  </si>
  <si>
    <t>My Funny Valentine</t>
  </si>
  <si>
    <t>http://m801.music.126.net/20230108155203/63246dbaa77f054d19b723238a97f4e8/jdymusic/obj/wo3DlMOGwrbDjj7DisKw/23048755857/c944/cffe/030a/e8a5a668540d20431dc26e4ff4e7e09f.flac</t>
  </si>
  <si>
    <t>1333159921</t>
  </si>
  <si>
    <t>Lily</t>
  </si>
  <si>
    <t>Alan Walker,K-391,Emelie Hollow</t>
  </si>
  <si>
    <t>http://m801.music.126.net/20230108155203/95ecbff4f17caf3e9fe53f0a487d7fbc/jdymusic/obj/wo3DlMOGwrbDjj7DisKw/8985100385/56cb/5f65/cb88/4065b149f476ee5b0ea1e239bfccc48b.mp3</t>
  </si>
  <si>
    <t>19081569</t>
  </si>
  <si>
    <t>http://m801.music.126.net/20230108155203/2ec7b6d56fc39ece430317ca41ae9ca9/jdymusic/obj/wo3DlMOGwrbDjj7DisKw/8900484341/27b6/6f39/94d6/af9df6b88e08021e4c971bbd739f7791.mp3</t>
  </si>
  <si>
    <t>492145159</t>
  </si>
  <si>
    <t>Superstar</t>
  </si>
  <si>
    <t>http://m801.music.126.net/20230108155203/3c096b88e3442e006acd13b550e9d804/jdymusic/obj/wo3DlMOGwrbDjj7DisKw/18192463481/2dd4/8a21/5c3d/d73756a6966d3a679c93cff42cbedf39.flac</t>
  </si>
  <si>
    <t>19184896</t>
  </si>
  <si>
    <t>Lost In Life</t>
  </si>
  <si>
    <t>Sirenia</t>
  </si>
  <si>
    <t>The 13th Floor</t>
  </si>
  <si>
    <t>http://m8.music.126.net/20230108155203/09ee6a9068f1e58e12629eb686424cf6/ymusic/obj/w5zDlMODwrDDiGjCn8Ky/3066672389/b809/56ce/0244/b2e80bf44ce32d49a57f4655d83d3ff1.flac</t>
  </si>
  <si>
    <t>1422556164</t>
  </si>
  <si>
    <t>Used To Love (Acoustic Version)</t>
  </si>
  <si>
    <t>Martin Garrix,Dean Lewis</t>
  </si>
  <si>
    <t>http://m801.music.126.net/20230108155204/f86cc2f37f0ab2d40f50ae7e69d4962c/jdymusic/obj/wo3DlMOGwrbDjj7DisKw/9009743901/6d67/0ea2/865f/5b568e12b62598b5e181a4410d173e35.mp3</t>
  </si>
  <si>
    <t>512358397</t>
  </si>
  <si>
    <t>Wrong (feat. Emilia Ali)</t>
  </si>
  <si>
    <t>Far Out,Emilia Ali</t>
  </si>
  <si>
    <t>http://m801.music.126.net/20230108155203/34f3b4dce7b119e682b09b36cfe13fdf/jdymusic/obj/wo3DlMOGwrbDjj7DisKw/18741786584/5f75/7e62/aa0e/fb739ca5291cb91d788ec99493638fd1.flac</t>
  </si>
  <si>
    <t>1089357</t>
  </si>
  <si>
    <t>What About Bob</t>
  </si>
  <si>
    <t>Bobby Tinsley</t>
  </si>
  <si>
    <t>http://m8.music.126.net/20230108155203/b011dda7418cce5d66cbe4940c7e90de/ymusic/4056/2761/5bcc/f793a5db4446297c1e903e2247700fdd.mp3</t>
  </si>
  <si>
    <t>1311696836</t>
  </si>
  <si>
    <t>Faking It</t>
  </si>
  <si>
    <t>http://m801.music.126.net/20230108155203/b09810bb27ba947c6d5a6b52767c54bc/jdymusic/obj/wo3DlMOGwrbDjj7DisKw/8981519188/fcc5/5aeb/d2e5/8e5232c7eae25a814377983889a0944d.mp3</t>
  </si>
  <si>
    <t>512376317</t>
  </si>
  <si>
    <t>Bones</t>
  </si>
  <si>
    <t>JackLNDN</t>
  </si>
  <si>
    <t>http://m801.music.126.net/20230108155203/330318b4d0359fe873a49c0fc4f1f613/jdymusic/obj/wo3DlMOGwrbDjj7DisKw/21959724646/ce31/f799/ff00/d9550b1181a24416e8055c4defc9ba0d.flac</t>
  </si>
  <si>
    <t>479223413</t>
  </si>
  <si>
    <t>I Like Me Better</t>
  </si>
  <si>
    <t>http://m801.music.126.net/20230108155203/0b9039d289804e8c4534decb195d5294/jdymusic/obj/wo3DlMOGwrbDjj7DisKw/20491599164/d295/ee90/fb20/95d7499bbc1c8726f2cdc0d03ad06e95.flac</t>
  </si>
  <si>
    <t>1442186517</t>
  </si>
  <si>
    <t>Who Got Me</t>
  </si>
  <si>
    <t>It Was Divine</t>
  </si>
  <si>
    <t>http://m801.music.126.net/20230108155204/d50c82876f759527faeda04cd4adcbad/jdymusic/obj/w5zDlMODwrDDiGjCn8Ky/2255232009/b72a/d23b/ef0b/61c2412d674e41baff4b7149f47420d5.mp3</t>
  </si>
  <si>
    <t>21253949</t>
  </si>
  <si>
    <t>She Will Be Loved</t>
  </si>
  <si>
    <t>Songs About Jane</t>
  </si>
  <si>
    <t>http://m8.music.126.net/20230108155203/9e5e11ec54c549d4fc9df9fe806a3801/ymusic/035e/0658/0658/44ada2391912412ceb0212f4e0d1afdd.flac</t>
  </si>
  <si>
    <t>1381703334</t>
  </si>
  <si>
    <t>Hello My Loneliness</t>
  </si>
  <si>
    <t>Delaney Jane,Call Me Karizma</t>
  </si>
  <si>
    <t>http://m8.music.126.net/20230108155203/1ef66b9329c6ce0c5f89513733cccfb2/ymusic/535b/545d/565e/d15a1ed91dc7fc70858ea4d2960cad21.flac</t>
  </si>
  <si>
    <t>1492497780</t>
  </si>
  <si>
    <t>Remember That Night?</t>
  </si>
  <si>
    <t>Sara Kays</t>
  </si>
  <si>
    <t>http://m801.music.126.net/20230108155204/5187787b8b70605eff8eb7a64ffed0c9/jdymusic/obj/wo3DlMOGwrbDjj7DisKw/16216691247/6a1c/3b9c/a120/22dad8365f240c7a1769c3cc6a1b49f4.flac</t>
  </si>
  <si>
    <t>17344870</t>
  </si>
  <si>
    <t>Spooky</t>
  </si>
  <si>
    <t>Dusty Springfield</t>
  </si>
  <si>
    <t>At Her Very Best</t>
  </si>
  <si>
    <t>http://m8.music.126.net/20230108155203/18fbe6628ba3e008245a8142d40b9e96/ymusic/7179/7dee/e4dd/cb1d6b7429f3697eb57c28ca265a5deb.mp3</t>
  </si>
  <si>
    <t>18637965</t>
  </si>
  <si>
    <t>Christmas Love</t>
  </si>
  <si>
    <t>http://m801.music.126.net/20230108155203/3cde22e8351d50df11e4be959631f6a2/jdymusic/obj/wo3DlMOGwrbDjj7DisKw/18912627286/dcf2/3148/6824/0058ed73c22152638743a9f07975d842.flac</t>
  </si>
  <si>
    <t>28694864</t>
  </si>
  <si>
    <t>Wicked Wonderland (Radio Edit)</t>
  </si>
  <si>
    <t>Tungevaag</t>
  </si>
  <si>
    <t>Wicked Wonderland</t>
  </si>
  <si>
    <t>http://m8.music.126.net/20230108155203/11cf68af38715c83c4bf3e9bbdda7148/ymusic/51d7/5d8f/4421/41f29c728e3f09f0c371ff845c4e33b2.flac</t>
  </si>
  <si>
    <t>26255873</t>
  </si>
  <si>
    <t>Teach Me</t>
  </si>
  <si>
    <t>Keaton Henson</t>
  </si>
  <si>
    <t>Birthdays</t>
  </si>
  <si>
    <t>http://m801.music.126.net/20230108155203/819dfe67bef6bec6132db25d908d45b2/jdymusic/obj/wo3DlMOGwrbDjj7DisKw/7355302152/0b93/3337/ee32/bd79d868d8e100604207884568e512f6.mp3</t>
  </si>
  <si>
    <t>1398590844</t>
  </si>
  <si>
    <t>Dead</t>
  </si>
  <si>
    <t>Kyle Dion</t>
  </si>
  <si>
    <t>http://m8.music.126.net/20230108155203/4416b40dcb1e57c5f3ec70bd6980bb66/ymusic/565e/5253/015e/a436ed0465e9dabe88d3649ed2725bc9.flac</t>
  </si>
  <si>
    <t>1417425535</t>
  </si>
  <si>
    <t>Gameboy</t>
  </si>
  <si>
    <t>Jayden Bartels</t>
  </si>
  <si>
    <t>http://m8.music.126.net/20230108155203/17167365617460ec21887b7396753660/ymusic/520b/035b/5359/eaf6639c6f4170038501d3c104d0f934.mp3</t>
  </si>
  <si>
    <t>18267992</t>
  </si>
  <si>
    <t>Jailcell Mind</t>
  </si>
  <si>
    <t>Hayley Sales</t>
  </si>
  <si>
    <t>Sunseed</t>
  </si>
  <si>
    <t>http://m8.music.126.net/20230108155203/fd4b3646ee15601a1473fc63b9e52650/ymusic/obj/w5zDlMODwrDDiGjCn8Ky/3065455172/ee2c/3807/4a3a/897d4f9aea7a9da4a88eac7fa9b1f58e.flac</t>
  </si>
  <si>
    <t>1404820546</t>
  </si>
  <si>
    <t>Guns</t>
  </si>
  <si>
    <t>Everyday Life</t>
  </si>
  <si>
    <t>http://m801.music.126.net/20230108155203/1c68e1e43ea7a46d033e5244a4660a03/jdymusic/obj/wo3DlMOGwrbDjj7DisKw/17267682216/b7ec/0499/4d62/c6b401ac56a22629b93692a7d99680b4.flac</t>
  </si>
  <si>
    <t>442315372</t>
  </si>
  <si>
    <t>Light</t>
  </si>
  <si>
    <t>San Holo</t>
  </si>
  <si>
    <t>http://m8.music.126.net/20230108155203/f529c4cd620ca1a865438cca5123fbb4/ymusic/0fd3/4a06/38dd/6ef98bef447c11d036a1caf4cfdb2d37.flac</t>
  </si>
  <si>
    <t>494642084</t>
  </si>
  <si>
    <t>Million Things</t>
  </si>
  <si>
    <t>YESEO</t>
  </si>
  <si>
    <t>http://m8.music.126.net/20230108155203/26b6220aa78020abaee53cc7bf0c3418/ymusic/4548/fc03/9ceb/e3db4065c9dbf3765109503811c454c2.mp3</t>
  </si>
  <si>
    <t>34749984</t>
  </si>
  <si>
    <t>Hold On (feat. Cheat Codes) [Radio Edit]</t>
  </si>
  <si>
    <t>Moguai,Cheat Codes</t>
  </si>
  <si>
    <t>Hold On (feat. Cheat Codes)</t>
  </si>
  <si>
    <t>http://m801.music.126.net/20230108155203/fc512d2687b43a200ae7bba8afb3730a/jdymusic/obj/wo3DlMOGwrbDjj7DisKw/17305711766/1b5e/1f32/d410/0a7bcbb097ef74dba54e963c47563eaf.flac</t>
  </si>
  <si>
    <t>1141940</t>
  </si>
  <si>
    <t>Don't Love You No More (I'm Sorry)</t>
  </si>
  <si>
    <t>Craig David</t>
  </si>
  <si>
    <t>The Story Goes...</t>
  </si>
  <si>
    <t>http://m801.music.126.net/20230108155203/3016f0614323fce660ed4a5c4e12e349/jdymusic/obj/wo3DlMOGwrbDjj7DisKw/8962079537/8312/0881/f92c/85d6939c7b95ed630cda1261553f6bef.mp3</t>
  </si>
  <si>
    <t>1354967015</t>
  </si>
  <si>
    <t>Bir Yarim Bolsun</t>
  </si>
  <si>
    <t>Begench Charyyew</t>
  </si>
  <si>
    <t>http://m8.music.126.net/20230108155203/e88d2d2b2b9248a8c2b6a49ac5b24a76/ymusic/0e5a/5509/5653/90b471291cbc143e75caa9e3a88fa1ac.mp3</t>
  </si>
  <si>
    <t>444324644</t>
  </si>
  <si>
    <t>No Roots</t>
  </si>
  <si>
    <t>Alice Merton</t>
  </si>
  <si>
    <t>No Roots EP</t>
  </si>
  <si>
    <t>http://m801.music.126.net/20230108155203/346fb42b79d7fff6cec00b0c98cb04b9/jdymusic/obj/wo3DlMOGwrbDjj7DisKw/22259857734/a12a/becc/bbf5/fd4c34eee6599675f963bee279f7298d.mp3</t>
  </si>
  <si>
    <t>32897951</t>
  </si>
  <si>
    <t>All We Do</t>
  </si>
  <si>
    <t>http://m801.music.126.net/20230108155203/cc12a3eb123b83f4008da35ac6cf2980/jdymusic/obj/wo3DlMOGwrbDjj7DisKw/19418350364/fd7e/8cc5/8d8a/61268fef6d6e7bf46e1ebba8eeded750.flac</t>
  </si>
  <si>
    <t>432821602</t>
  </si>
  <si>
    <t>Cranes in the Sky</t>
  </si>
  <si>
    <t>Solange</t>
  </si>
  <si>
    <t>A Seat at the Table</t>
  </si>
  <si>
    <t>http://m8.music.126.net/20230108155203/bcdd805d320b7adb7fbe5e3c24e8b500/ymusic/obj/w5zDlMODwrDDiGjCn8Ky/13270180650/8eca/a852/8cda/004039356113d53378046f517e40e15a.mp3</t>
  </si>
  <si>
    <t>18495455</t>
  </si>
  <si>
    <t>Always Gold</t>
  </si>
  <si>
    <t>Radical Face</t>
  </si>
  <si>
    <t>The Family Tree: The Roots</t>
  </si>
  <si>
    <t>http://m801.music.126.net/20230108155203/a331206177ac80dcaa99c6a57d010590/jdymusic/obj/wo3DlMOGwrbDjj7DisKw/8678956036/25bd/c43f/bb21/4cf4645ea6e0075687f7c4aafb07916e.flac</t>
  </si>
  <si>
    <t>27571714</t>
  </si>
  <si>
    <t>Soles of My Shoes</t>
  </si>
  <si>
    <t>Lainey Wright</t>
  </si>
  <si>
    <t>Weeping Willow Tree</t>
  </si>
  <si>
    <t>http://m8.music.126.net/20230108155203/eb61d77981bf9a00b69cfc346f97ad4d/ymusic/725e/9e53/4024/fe7c87fdae6be15c63ffc41b19e92f96.mp3</t>
  </si>
  <si>
    <t>556207157</t>
  </si>
  <si>
    <t>temporary nothing</t>
  </si>
  <si>
    <t>http://m8.music.126.net/20230108155203/b9650251c2634f3deb126d4afad0e2a8/ymusic/5359/0452/075b/d3ff4ea5ca38da4805690197715ed332.flac</t>
  </si>
  <si>
    <t>1143308</t>
  </si>
  <si>
    <t>Nearness Of You</t>
  </si>
  <si>
    <t>Chris Botti</t>
  </si>
  <si>
    <t>http://m801.music.126.net/20230108155203/f932cfc34c936c54d4960449c962d8f2/jdymusic/obj/wo3DlMOGwrbDjj7DisKw/8846284719/745d/086f/c2a0/f511610408a652520c5b5c1183d8579e.mp3</t>
  </si>
  <si>
    <t>21151448</t>
  </si>
  <si>
    <t>I See You</t>
  </si>
  <si>
    <t>The Boy Who Knew Too Much</t>
  </si>
  <si>
    <t>http://m8.music.126.net/20230108155203/5801a0b0598c263ec309ff8d0b0289b0/ymusic/208d/6a7c/b3c7/553d52ddf83d309bd931511e3a262fb2.flac</t>
  </si>
  <si>
    <t>27921924</t>
  </si>
  <si>
    <t>Paper Hearts</t>
  </si>
  <si>
    <t>Tori Kelly</t>
  </si>
  <si>
    <t>Foreword</t>
  </si>
  <si>
    <t>http://m8.music.126.net/20230108155203/72d77c1e2a463145b058fa82a42f55e7/ymusic/197a/ade0/4664/27495ae46aa7089e4fe40748f658298c.mp3</t>
  </si>
  <si>
    <t>1344758560</t>
  </si>
  <si>
    <t>Leave My Home</t>
  </si>
  <si>
    <t>FKJ</t>
  </si>
  <si>
    <t>http://m8.music.126.net/20230108155203/3b6db8bb3d715bb228c5801946ca3be4/ymusic/5608/050f/0353/aba4e3ac512e0f4a763b495855acd194.flac</t>
  </si>
  <si>
    <t>26883589</t>
  </si>
  <si>
    <t>Because I Love You</t>
  </si>
  <si>
    <t>Shakin' Stevens</t>
  </si>
  <si>
    <t>Shakin' Stevens - The Collection</t>
  </si>
  <si>
    <t>http://m801.music.126.net/20230108155203/15bff98f8b5e1157196650c6a6bccf74/jdymusic/obj/wo3DlMOGwrbDjj7DisKw/22259924607/1c33/e61d/e452/5a6a7f06168ce09ccee5288bdcab382f.flac</t>
  </si>
  <si>
    <t>17810607</t>
  </si>
  <si>
    <t>Your Bones</t>
  </si>
  <si>
    <t>My Head Is An Animal</t>
  </si>
  <si>
    <t>http://m801.music.126.net/20230108155203/2b9fb908872ec662f8a485b644169339/jdymusic/obj/wo3DlMOGwrbDjj7DisKw/19650475419/7b65/7030/09b3/b4c355d6ecd42945f83bec0a36e3d693.flac</t>
  </si>
  <si>
    <t>1304860477</t>
  </si>
  <si>
    <t>Delicate</t>
  </si>
  <si>
    <t>Soundtrack To Summer 2018 (Deluxe Edition)</t>
  </si>
  <si>
    <t>http://m8.music.126.net/20230108155204/c4f9154be79d2941b42cb2b105d565c6/ymusic/a681/d8fd/276d/6224bf17cb807058a4b94751100156d7.mp3</t>
  </si>
  <si>
    <t>563351376</t>
  </si>
  <si>
    <t>Ursula's Dance</t>
  </si>
  <si>
    <t>Ben Wolfe</t>
  </si>
  <si>
    <t>13 Sketches</t>
  </si>
  <si>
    <t>http://m8.music.126.net/20230108155203/ea0e08ac1726641f538d6b89e70f5644/ymusic/5252/0f0b/535d/e8a8b2042b8aec090426d7ced7d1422e.flac</t>
  </si>
  <si>
    <t>574648542</t>
  </si>
  <si>
    <t>1975</t>
  </si>
  <si>
    <t>http://m8.music.126.net/20230108155203/4e5895e58766abffda7f7410e60b098c/ymusic/40ba/13e9/df01/9aeab19b5865dcf19a493cc066708279.mp3</t>
  </si>
  <si>
    <t>19292862</t>
  </si>
  <si>
    <t>Long Live</t>
  </si>
  <si>
    <t>http://m8.music.126.net/20230108155203/0021452f304ae2a96b94e32634770420/ymusic/obj/w5zDlMODwrDDiGjCn8Ky/14054527075/13a1/3e9f/6af0/38fce1976e0875128678a5dcb1eeffb7.flac</t>
  </si>
  <si>
    <t>18709295</t>
  </si>
  <si>
    <t>Beauty's Just A Word</t>
  </si>
  <si>
    <t>All We Need</t>
  </si>
  <si>
    <t>http://m8.music.126.net/20230108155203/a5efd2d6180353c39d8a210cd81bac79/ymusic/0b27/db4f/96b2/65151046cad8ddc6f6019e97290c8fae.mp3</t>
  </si>
  <si>
    <t>27991534</t>
  </si>
  <si>
    <t>Fall into You</t>
  </si>
  <si>
    <t>Night Terrors of 1927</t>
  </si>
  <si>
    <t>Guilty Pleas EP</t>
  </si>
  <si>
    <t>http://m801.music.126.net/20230108155203/31e5b2cb005668d1f6fca5ebff9108b5/jdymusic/obj/wo3DlMOGwrbDjj7DisKw/17180747436/d287/55ef/fc34/2ad821ab610cc08f91e637a2769d14d2.flac</t>
  </si>
  <si>
    <t>487454738</t>
  </si>
  <si>
    <t>Don't Put It On Me</t>
  </si>
  <si>
    <t>Transviolet</t>
  </si>
  <si>
    <t>Kaleidoscopes</t>
  </si>
  <si>
    <t>http://m801.music.126.net/20230108155203/ab791cb16dcd96cdd2bb8b4a449f13a6/jdymusic/obj/wo3DlMOGwrbDjj7DisKw/8965487768/fb75/96f4/cc68/c25c190ba0ab496bc070168387fb5ec2.mp3</t>
  </si>
  <si>
    <t>18774561</t>
  </si>
  <si>
    <t>Just Walking In The Rain</t>
  </si>
  <si>
    <t>http://m801.music.126.net/20230108155203/77438978e87313fcec648aec381e43e6/jdymusic/obj/wo3DlMOGwrbDjj7DisKw/5622715590/dc6c/b849/6932/542d1455d3ee7b70b1ff872bb86dcf3a.mp3</t>
  </si>
  <si>
    <t>21116331</t>
  </si>
  <si>
    <t>Keep It Alive</t>
  </si>
  <si>
    <t>http://m8.music.126.net/20230108155203/1c7e3c572f8b58950783e83b4ecb5301/ymusic/535a/515d/075f/d02b220996f7b879dc5b0544feb3de6a.mp3</t>
  </si>
  <si>
    <t>28566216</t>
  </si>
  <si>
    <t>Not About Angels</t>
  </si>
  <si>
    <t>http://m801.music.126.net/20230108155203/247876064d6c01886a7be17e780ed1b7/jdymusic/obj/wo3DlMOGwrbDjj7DisKw/16505948652/383a/e734/c8b0/87b6ec75e2f37b04015a6304ba1ac078.flac</t>
  </si>
  <si>
    <t>1401686731</t>
  </si>
  <si>
    <t>Sing To Me</t>
  </si>
  <si>
    <t>Missio,Death Stranding: Timefall</t>
  </si>
  <si>
    <t>http://m801.music.126.net/20230108155203/ab20ed07218a4a5d2402a025b7ba0949/jdymusic/obj/wo3DlMOGwrbDjj7DisKw/8176311907/d2e3/bff3/39ef/76872d364784ed6f74d61943145687f2.mp3</t>
  </si>
  <si>
    <t>1472782055</t>
  </si>
  <si>
    <t>if I were u</t>
  </si>
  <si>
    <t>Blackbear,Lauv</t>
  </si>
  <si>
    <t>everything means nothing</t>
  </si>
  <si>
    <t>http://m8.music.126.net/20230108155203/94066ae0f2a2585d6d9d2ece86cb475b/ymusic/obj/w5zDlMODwrDDiGjCn8Ky/3683495777/0fe2/7dc6/6e59/57ac2eaf849950caabc9243f66f7c490.mp3</t>
  </si>
  <si>
    <t>1325042854</t>
  </si>
  <si>
    <t>Bad Enough</t>
  </si>
  <si>
    <t>Kate Stewart</t>
  </si>
  <si>
    <t>In The Beginning</t>
  </si>
  <si>
    <t>http://m8.music.126.net/20230108155203/45aef968a3444c0c480f39e19b268e91/ymusic/0f5a/540b/050f/80d28e47cbcac8cb82212e42acd2099a.mp3</t>
  </si>
  <si>
    <t>17645795</t>
  </si>
  <si>
    <t>On Your Shore (2009 Remaster)</t>
  </si>
  <si>
    <t>Watermark</t>
  </si>
  <si>
    <t>http://m801.music.126.net/20230108155203/ab819025d123e70392e547c3782944b7/jdymusic/obj/wo3DlMOGwrbDjj7DisKw/17352314380/daa0/a1c7/fb24/8bb0f1e15e599edae6d4288fd3b5e13a.flac</t>
  </si>
  <si>
    <t>2054828</t>
  </si>
  <si>
    <t>Feel Good Sunshine</t>
  </si>
  <si>
    <t>Tim Myers</t>
  </si>
  <si>
    <t>Technicolor</t>
  </si>
  <si>
    <t>http://m8.music.126.net/20230108155203/656f2704d4dde86bcb4a4443ccbdc590/ymusic/obj/w5zDlMODwrDDiGjCn8Ky/3065919317/cd96/7a7b/8294/a2b6f83d574a2624c48677ef0f794877.flac</t>
  </si>
  <si>
    <t>1311345357</t>
  </si>
  <si>
    <t>Whatever You Call It, I Need It Out Of My Head</t>
  </si>
  <si>
    <t>Whatever You Call It,I Need It Out Of My Head</t>
  </si>
  <si>
    <t>http://m8.music.126.net/20230108155204/693387530a0f7498698b2dafe64fc8f8/ymusic/77db/60d9/6a1d/650ff33169f0a05c6947fac3a08a32aa.mp3</t>
  </si>
  <si>
    <t>1646676</t>
  </si>
  <si>
    <t>Pale Blue Eyes</t>
  </si>
  <si>
    <t>The Velvet Underground</t>
  </si>
  <si>
    <t>The Best of Lou Reed And The Velvet Underground</t>
  </si>
  <si>
    <t>http://m8.music.126.net/20230108155203/ab6712cd9c559b1a8091a432a73b191a/ymusic/f0b5/70b7/48f1/214aa0ea2ca58edacabb4819e704923d.mp3</t>
  </si>
  <si>
    <t>506245339</t>
  </si>
  <si>
    <t>Fool For You</t>
  </si>
  <si>
    <t>Snoh Aalegra</t>
  </si>
  <si>
    <t>FEELS</t>
  </si>
  <si>
    <t>http://m801.music.126.net/20230108155203/132a8ec473b6c6d1c5bbdfa17455758b/jdymusic/obj/wo3DlMOGwrbDjj7DisKw/17899848384/e631/4ba3/bfe3/1e34d51183a9c27041eb5808b4a13160.flac</t>
  </si>
  <si>
    <t>1377163164</t>
  </si>
  <si>
    <t>I Don't Want Your Money (feat. H.E.R.)</t>
  </si>
  <si>
    <t>Ed Sheeran,H.E.R.</t>
  </si>
  <si>
    <t>No.6 Collaborations Project</t>
  </si>
  <si>
    <t>http://m801.music.126.net/20230108155203/26cdc3189ed1ad2f89cf40f8e09919fa/jdymusic/obj/wo3DlMOGwrbDjj7DisKw/18720168642/dc69/7d38/9ed3/496b6fc2a9336cb3ed2ef06398c5b17f.flac</t>
  </si>
  <si>
    <t>1442365701</t>
  </si>
  <si>
    <t>Why Do I Try (Nightcore)</t>
  </si>
  <si>
    <t>Syrex,Danni Carra,Gill Chang</t>
  </si>
  <si>
    <t>Nightcore Gaming Music Vol. 1</t>
  </si>
  <si>
    <t>http://m801.music.126.net/20230108155204/879682c68bc3ba753a0c0af280cb232a/jdymusic/obj/w5zDlMODwrDDiGjCn8Ky/2262770349/540f/40b7/3eec/d46eb90cb1df6f9e286e6663c49762a3.mp3</t>
  </si>
  <si>
    <t>1322298225</t>
  </si>
  <si>
    <t>Call Me</t>
  </si>
  <si>
    <t>http://m801.music.126.net/20230108155203/f48e2ced3d13ca3496270ca99e596095/jdymusic/obj/wo3DlMOGwrbDjj7DisKw/17227291474/5467/e0e6/49b0/ba793aec53a59982b3ca2ff0e4fd74d3.flac</t>
  </si>
  <si>
    <t>1401843822</t>
  </si>
  <si>
    <t>CHAMPION</t>
  </si>
  <si>
    <t>http://m801.music.126.net/20230108155203/a4af246c77ef4b016c761b7eca5d58b3/jdymusic/obj/wo3DlMOGwrbDjj7DisKw/19757176081/d941/386d/0bd4/6d18becd204e1431b256f090ec8e476a.flac</t>
  </si>
  <si>
    <t>26281117</t>
  </si>
  <si>
    <t>Surrender</t>
  </si>
  <si>
    <t>Exit</t>
  </si>
  <si>
    <t>http://m8.music.126.net/20230108155203/6aa5a059f4053a315989476aa1986c42/ymusic/7d95/0710/f22a/c9793d5ba340766a3644a3357128fa62.flac</t>
  </si>
  <si>
    <t>4424547</t>
  </si>
  <si>
    <t>When the Children Cry</t>
  </si>
  <si>
    <t>White Lion</t>
  </si>
  <si>
    <t>The Best of White Lion</t>
  </si>
  <si>
    <t>http://m8.music.126.net/20230108155203/2b4b82719622e99b70792b3c6365422a/ymusic/9ece/5cb7/d149/89e0f1ffbd0803d90cb20b6efb49ca00.mp3</t>
  </si>
  <si>
    <t>37095111</t>
  </si>
  <si>
    <t>Bet You Can't Do It Like Me</t>
  </si>
  <si>
    <t>IAmDLOW</t>
  </si>
  <si>
    <t>Bet You Can't Do It Like Me - Single</t>
  </si>
  <si>
    <t>http://m8.music.126.net/20230108155203/b67249a833f8ff0937abb37ba442793f/ymusic/ba88/f8ef/cbf2/fb9106271b5d59ab6acbe7148ddd6ba6.mp3</t>
  </si>
  <si>
    <t>36734749</t>
  </si>
  <si>
    <t>Like You Want To</t>
  </si>
  <si>
    <t>Kita Alexander</t>
  </si>
  <si>
    <t>Like You Want To EP</t>
  </si>
  <si>
    <t>http://m801.music.126.net/20230108155203/d694ee9012e8fdcc92f0ed353b6acb33/jdymusic/obj/wo3DlMOGwrbDjj7DisKw/17121499282/a8b5/bd04/3f3c/31f61e706dd766e90957fd381466222b.flac</t>
  </si>
  <si>
    <t>501326065</t>
  </si>
  <si>
    <t>Light Me Up</t>
  </si>
  <si>
    <t>FTampa</t>
  </si>
  <si>
    <t>http://m8.music.126.net/20230108155203/077bfcf2e452f53a76c2bf87110b842d/ymusic/95c8/1ba4/6be8/f1940989e1a51dfbdf8142396a384ca8.mp3</t>
  </si>
  <si>
    <t>448147038</t>
  </si>
  <si>
    <t>http://m801.music.126.net/20230108155203/a2d4eee5a13bb8b4fed523dae53babb6/jdymusic/obj/wo3DlMOGwrbDjj7DisKw/16572875191/755e/ddae/dae9/a33e3c0c4a5b94ac2cf91e3f664b6d06.flac</t>
  </si>
  <si>
    <t>28916651</t>
  </si>
  <si>
    <t>YEBISU - Yung Bae Edit</t>
  </si>
  <si>
    <t>YUNG BAE,Macross 82-99</t>
  </si>
  <si>
    <t>http://m801.music.126.net/20230108155203/0d1f854be842dddd3904f977e6180ed5/jdymusic/obj/wo3DlMOGwrbDjj7DisKw/7918317031/8ec0/2431/6e9f/1ac945ad996482ce420de3a5037ca83e.mp3</t>
  </si>
  <si>
    <t>28256365</t>
  </si>
  <si>
    <t>Coattails</t>
  </si>
  <si>
    <t>BROODS</t>
  </si>
  <si>
    <t>BROODS EP</t>
  </si>
  <si>
    <t>http://m8.music.126.net/20230108155203/fa58288bb259c47b285f6fc3c3cd5134/ymusic/f48e/b8fa/d547/9841ece0fad830def9d43ec27c312606.flac</t>
  </si>
  <si>
    <t>29719065</t>
  </si>
  <si>
    <t>Rude (Magic Cover)</t>
  </si>
  <si>
    <t>Elyar Fox</t>
  </si>
  <si>
    <t>The 'Good Friends' Acoustic</t>
  </si>
  <si>
    <t>http://m8.music.126.net/20230108155203/601afc6ab80abdc7e6be05f6a9330725/ymusic/7977/bc0e/ab88/1ed873deca32e4a568ca8bdaa772ef6c.mp3</t>
  </si>
  <si>
    <t>26825178</t>
  </si>
  <si>
    <t>Almost Lover (Radio Edit)</t>
  </si>
  <si>
    <t>http://m8.music.126.net/20230108155203/deb65bcb59412cf61f69831ddd0e742c/ymusic/d90b/fd1b/e01e/4f3fef64a779ae107f3c3ed23388c703.mp3</t>
  </si>
  <si>
    <t>1445891782</t>
  </si>
  <si>
    <t>The Spark</t>
  </si>
  <si>
    <t>Scott Brown,M-Project,Krystal</t>
  </si>
  <si>
    <t>Cytus II-Neko (Original Soundtracks)</t>
  </si>
  <si>
    <t>http://m801.music.126.net/20230108155203/f13b350fc6fdc820ba244d9f3891d381/jdymusic/obj/w5zDlMODwrDDiGjCn8Ky/2420862573/00b0/28e1/1d90/6165e329117efc6c7b1c93c26f915767.flac</t>
  </si>
  <si>
    <t>439037024</t>
  </si>
  <si>
    <t>L.I.F.E.</t>
  </si>
  <si>
    <t>http://m801.music.126.net/20230108155203/36ec41dfa02ae7c4c8a26b10c842de0e/jdymusic/obj/wo3DlMOGwrbDjj7DisKw/8934268591/074c/8c80/0790/79b87aea7ad8d5c10b92e4e920561bc0.mp3</t>
  </si>
  <si>
    <t>1888653238</t>
  </si>
  <si>
    <t>Making Time</t>
  </si>
  <si>
    <t>K.Forest,Travis Knight</t>
  </si>
  <si>
    <t>http://m801.music.126.net/20230108155203/f3fe774b25b2409840ff2999bfe4a8dd/jdymusic/obj/wo3DlMOGwrbDjj7DisKw/11325103475/5163/989b/1355/4ee4d76b89e695a30b53ec2027f28853.flac</t>
  </si>
  <si>
    <t>1424357752</t>
  </si>
  <si>
    <t>stolid grayness</t>
  </si>
  <si>
    <t>Kumokyou</t>
  </si>
  <si>
    <t>http://m8.music.126.net/20230108155203/4c39db8528375b8e204307b7ca321d32/ymusic/060f/520e/555d/1ec7cd13f1edfb783edeb762aa5754b2.flac</t>
  </si>
  <si>
    <t>418550602</t>
  </si>
  <si>
    <t>Raise Your Hands (Radio Edit)</t>
  </si>
  <si>
    <t>Seth Hills</t>
  </si>
  <si>
    <t>Hardwell presents Revealed, Vol. 7</t>
  </si>
  <si>
    <t>http://m8.music.126.net/20230108155203/9162e0381293e7c2f43236c884efc03c/ymusic/f877/d36e/959c/3112dac0dba924f8a208c68e583f246d.mp3</t>
  </si>
  <si>
    <t>484314485</t>
  </si>
  <si>
    <t>The Louvre</t>
  </si>
  <si>
    <t>Melodrama</t>
  </si>
  <si>
    <t>http://m8.music.126.net/20230108155203/434d0ad20d0ac72881a2b4c3b329f2f3/ymusic/6fb7/9400/cc6e/1fbec164a3943e6eb81157f1eae8b743.flac</t>
  </si>
  <si>
    <t>36871369</t>
  </si>
  <si>
    <t>Sweetest Devotion</t>
  </si>
  <si>
    <t>http://m801.music.126.net/20230108155203/5cf5313970216f16684cd6db21ba1ef5/jdymusic/obj/wo3DlMOGwrbDjj7DisKw/12357024174/9a97/a6d9/c37a/5d4a3e12bc2b598c0cd29a4bcb8e6c16.flac</t>
  </si>
  <si>
    <t>437605840</t>
  </si>
  <si>
    <t>After the Afterparty</t>
  </si>
  <si>
    <t>Charli XCX,Lil Yachty</t>
  </si>
  <si>
    <t>http://m8.music.126.net/20230108155203/aad28ca7debef2219cae06ab1801e946/ymusic/bbda/77f8/2ed9/e897fb7d9a543afa3825a4fb76e772cd.mp3</t>
  </si>
  <si>
    <t>1819841519</t>
  </si>
  <si>
    <t>Yummy</t>
  </si>
  <si>
    <t>Viral Hits Volume 6</t>
  </si>
  <si>
    <t>http://m801.music.126.net/20230108155203/bf321efd4e75c94cc36a14f575cf0ae1/jdymusic/obj/wo3DlMOGwrbDjj7DisKw/19288956371/5840/4c74/ea70/6c10dc247b48403da70f630ae9891c8b.flac</t>
  </si>
  <si>
    <t>573165721</t>
  </si>
  <si>
    <t>Soul Regeneration</t>
  </si>
  <si>
    <t>Meditation Music Zone</t>
  </si>
  <si>
    <t>15 Greatest Meditations (New Age Music for Relaxation, Yoga, Contemplation)</t>
  </si>
  <si>
    <t>http://m8.music.126.net/20230108155203/9142c408a8ef071243d0005c35f60625/ymusic/dcd0/44f0/ef1d/e42b2e1eac05826c63261f206e10c316.mp3</t>
  </si>
  <si>
    <t>482988618</t>
  </si>
  <si>
    <t>20 Something</t>
  </si>
  <si>
    <t>Ctrl</t>
  </si>
  <si>
    <t>http://m8.music.126.net/20230108155203/4bbbab0b9413ec5f1f490b57d8b81a80/ymusic/obj/w5zDlMODwrDDiGjCn8Ky/13270243323/c3d9/dcb7/b8fb/e63c7f2be71c50d0cd7d02ee3663bffb.mp3</t>
  </si>
  <si>
    <t>483242395</t>
  </si>
  <si>
    <t>Peppermint Lips</t>
  </si>
  <si>
    <t>Krizin,Slyleaf</t>
  </si>
  <si>
    <t>http://m8.music.126.net/20230108155203/4997b387fe5846cc5b763bff229f291e/ymusic/09e7/c28f/8cdf/09d09bcfea1f99f6a7e969ae8d429a94.flac</t>
  </si>
  <si>
    <t>1840200746</t>
  </si>
  <si>
    <t>At My Worst (Acoustic Ver.)</t>
  </si>
  <si>
    <t>http://m8.music.126.net/20230108155203/a17c05226ac21fe0d30d4821197c63ea/ymusic/obj/w5zDlMODwrDDiGjCn8Ky/14056066690/a950/16db/bcb0/8efc466235fa1c6839606b5c339518a0.flac</t>
  </si>
  <si>
    <t>36586466</t>
  </si>
  <si>
    <t>Purpose</t>
  </si>
  <si>
    <t>http://m801.music.126.net/20230108155203/15a47bfa74227ba830413dcb157c324c/jdymusic/obj/wo3DlMOGwrbDjj7DisKw/14096507563/7ff3/1da1/0959/073e725f8f6703fe287ab92d3cb6a5e7.flac</t>
  </si>
  <si>
    <t>1807863</t>
  </si>
  <si>
    <t>Hot Air Balloon</t>
  </si>
  <si>
    <t>Hot Air Balloon-single</t>
  </si>
  <si>
    <t>http://m8.music.126.net/20230108155203/ec4091c40cd0ddcdadf5caa4d7f69235/ymusic/2204/9d1b/75eb/fd8850f0d816ae16d3448ebd6a9755a4.mp3</t>
  </si>
  <si>
    <t>1404518267</t>
  </si>
  <si>
    <t>You Are the Reason</t>
  </si>
  <si>
    <t>Alex Porat</t>
  </si>
  <si>
    <t>http://m8.music.126.net/20230108155203/900c36e7fc4c2677d2745394d1eb9302/ymusic/0508/055a/055e/2b7c63cd1e20299b364224e955e126a2.mp3</t>
  </si>
  <si>
    <t>1402845090</t>
  </si>
  <si>
    <t>Broken</t>
  </si>
  <si>
    <t>http://m8.music.126.net/20230108155203/c074d70eacaaa6bb1a8b07f9df2439fc/ymusic/obj/w5zDlMODwrDDiGjCn8Ky/2772711716/cc77/72fe/208d/030eee15c416d9db41d94b6ca3752ce5.flac</t>
  </si>
  <si>
    <t>21178417</t>
  </si>
  <si>
    <t>Who Is It</t>
  </si>
  <si>
    <t>http://m8.music.126.net/20230108155203/67bf451dc3c5219fd31c92208a6b923f/ymusic/obj/w5zDlMODwrDDiGjCn8Ky/14032034958/1c1b/b121/4f0a/a9d5d0b15fda072025dc0e1202d7842c.mp3</t>
  </si>
  <si>
    <t>26679470</t>
  </si>
  <si>
    <t>Flightless Bird, American Mouth</t>
  </si>
  <si>
    <t>The Shepherd's Dog</t>
  </si>
  <si>
    <t>http://m801.music.126.net/20230108155203/5b64f036d6eb164d35a49d6591fa774f/jdymusic/obj/wo3DlMOGwrbDjj7DisKw/4875739219/cd8f/f551/9cff/3665e1ebca77a6ddcad69eadcb96f617.mp3</t>
  </si>
  <si>
    <t>1300698877</t>
  </si>
  <si>
    <t>Seven Falls</t>
  </si>
  <si>
    <t>Lower East</t>
  </si>
  <si>
    <t>http://m8.music.126.net/20230108155204/dcbac4df078831af7e35f7eac4a5d5ad/ymusic/6af5/1cf5/9c93/a4076163c9ae9bd8760f62c5dbfa5bc0.mp3</t>
  </si>
  <si>
    <t>5051422</t>
  </si>
  <si>
    <t>We Both Reached For The Gun</t>
  </si>
  <si>
    <t>Taye Diggs,Cleve Asbury,Rick Negron</t>
  </si>
  <si>
    <t>Chicago - Music From The Miramax Motion Picture</t>
  </si>
  <si>
    <t>http://m801.music.126.net/20230108155203/98d29212e23d38a3247feb39e3c77f1d/jdymusic/obj/wo3DlMOGwrbDjj7DisKw/5638154018/37fb/42d8/8159/53efb00440e0f1ddd6fc6995f1c5b8f3.mp3</t>
  </si>
  <si>
    <t>1446447767</t>
  </si>
  <si>
    <t>Mango Love</t>
  </si>
  <si>
    <t>Shawn Wasabi,SATICA</t>
  </si>
  <si>
    <t>http://m801.music.126.net/20230108155203/0af9599099067b9933850468efe91f6e/jdymusic/obj/w5zDlMODwrDDiGjCn8Ky/2444286203/d0b9/845b/5b1c/28f966a849986250fa7172ed43f8bc55.flac</t>
  </si>
  <si>
    <t>866045314</t>
  </si>
  <si>
    <t>Repeat Until Death</t>
  </si>
  <si>
    <t>http://m801.music.126.net/20230108155203/42f240f1888c32160a0fee45d2e26239/jdymusic/obj/wo3DlMOGwrbDjj7DisKw/7875419055/9caa/dd43/9bc2/7ab152f145bacb009748db0220da469c.flac</t>
  </si>
  <si>
    <t>20553835</t>
  </si>
  <si>
    <t>Look At Me Now (Explicit Version)</t>
  </si>
  <si>
    <t>Chris Brown,Lil Wayne,Busta Rhymes</t>
  </si>
  <si>
    <t>F.A.M.E. (Deluxe Version)</t>
  </si>
  <si>
    <t>http://m8.music.126.net/20230108155203/280827a9cf0cf492cdcca6befa6f78d7/ymusic/eda7/9503/4954/c879df134d2c44618a78b8a81459c1f8.flac</t>
  </si>
  <si>
    <t>557628134</t>
  </si>
  <si>
    <t>Waste Your Time</t>
  </si>
  <si>
    <t>Signal Goes Silent,Lost Boy</t>
  </si>
  <si>
    <t>http://m801.music.126.net/20230108155203/4199efca99e42b5b0f792a0cc2548e27/jdymusic/obj/wo3DlMOGwrbDjj7DisKw/14709723880/e4b4/40dc/5c31/d3a2e70e1ae9d19fbce51838440d856b.flac</t>
  </si>
  <si>
    <t>33785948</t>
  </si>
  <si>
    <t>Charlie Puth - Chandelier by Manu Prieto</t>
  </si>
  <si>
    <t>http://m8.music.126.net/20230108155203/275a5b240b5279f51cbf610fc25114ce/ymusic/07ca/4446/f024/bcac9ae9c9d24419d727eb54858fa396.mp3</t>
  </si>
  <si>
    <t>1436559569</t>
  </si>
  <si>
    <t>Ved Rondane</t>
  </si>
  <si>
    <t>Norwegian Song 1</t>
  </si>
  <si>
    <t>http://m801.music.126.net/20230108155203/77ec797d57ff32054a04b088eb9c657d/jdymusic/obj/w5zDlMODwrDDiGjCn8Ky/2012084955/f84e/01cc/5693/ba79ef7929daa85c16d483d3da1f0538.flac</t>
  </si>
  <si>
    <t>27542600</t>
  </si>
  <si>
    <t>Reminds Me Of You</t>
  </si>
  <si>
    <t>Girl On Fire</t>
  </si>
  <si>
    <t>Not Broken</t>
  </si>
  <si>
    <t>http://m8.music.126.net/20230108155204/684a9f31b7e4dc88e6cd3e009f5e184e/ymusic/07f8/6fa4/f4f8/b81d30386613ccb23c0241142c9233e3.mp3</t>
  </si>
  <si>
    <t>1465111971</t>
  </si>
  <si>
    <t>betty</t>
  </si>
  <si>
    <t>http://m8.music.126.net/20230108155204/56044f3a44c0424b8bb8b0701ff71779/ymusic/obj/w5zDlMODwrDDiGjCn8Ky/13398459259/9c70/408f/10a3/63f1e1983ddbf9002d0acaa6a63b6276.flac</t>
  </si>
  <si>
    <t>544056874</t>
  </si>
  <si>
    <t>Double Down</t>
  </si>
  <si>
    <t>http://m8.music.126.net/20230108155204/f087a82301c3b0771e4aaf53a308f8e6/ymusic/b366/2666/8a2b/ef3448c26cedfce66de66fa51a66ebda.flac</t>
  </si>
  <si>
    <t>1219149</t>
  </si>
  <si>
    <t>Belle Of The Boulevard</t>
  </si>
  <si>
    <t>Dashboard Confessional</t>
  </si>
  <si>
    <t>Alter The Ending</t>
  </si>
  <si>
    <t>http://m8.music.126.net/20230108155204/796d5a03cc0e946be90f4255fb63e6d1/ymusic/obj/w5zDlMODwrDDiGjCn8Ky/3954023304/328a/c575/32be/1caa3593f96cd045d50d93add3ca2078.flac</t>
  </si>
  <si>
    <t>1479681861</t>
  </si>
  <si>
    <t>Tea-House Moon</t>
  </si>
  <si>
    <t>http://m801.music.126.net/20230108155204/25a255999404a796f639c649bc614190/jdymusic/obj/wo3DlMOGwrbDjj7DisKw/16830939181/bfc3/a7f8/40fc/c3efe0e1a2df0d6cfac499a416e0e737.flac</t>
  </si>
  <si>
    <t>2532690</t>
  </si>
  <si>
    <t>Run, Run, Run...</t>
  </si>
  <si>
    <t>http://m8.music.126.net/20230108155204/6820bc14ff3fc19fd310cd3f169427cc/ymusic/0c84/fa2f/e641/db6f155f5831628cd39a73bb6b9454c8.mp3</t>
  </si>
  <si>
    <t>16967722</t>
  </si>
  <si>
    <t>At a Glance</t>
  </si>
  <si>
    <t>Message to Bears</t>
  </si>
  <si>
    <t>Folding Leaves</t>
  </si>
  <si>
    <t>http://m8.music.126.net/20230108155204/398efe38a27278cdedd4eb7facc6e80f/ymusic/005f/050e/535e/7566b978632df248621fd44d1a256113.mp3</t>
  </si>
  <si>
    <t>1465114509</t>
  </si>
  <si>
    <t>this is me trying</t>
  </si>
  <si>
    <t>http://m8.music.126.net/20230108155204/f1af6f7ce29ef76937357849917003c3/ymusic/obj/w5zDlMODwrDDiGjCn8Ky/13398458988/b916/004c/26f5/2264cd7510fee6283c3d2e5f5dba7f2c.flac</t>
  </si>
  <si>
    <t>2871345</t>
  </si>
  <si>
    <t>Because of You (Live at Rollingstone.com)</t>
  </si>
  <si>
    <t>http://m8.music.126.net/20230108155204/cc0f782f62fa47f00d68bd44dbfe2d4d/ymusic/60da/d7aa/04f0/cefd793cfec92e3a6d5bbef5ca8470f0.mp3</t>
  </si>
  <si>
    <t>531672176</t>
  </si>
  <si>
    <t>Unfortunate Soul</t>
  </si>
  <si>
    <t>Kailee Morgue</t>
  </si>
  <si>
    <t>Medusa</t>
  </si>
  <si>
    <t>http://m801.music.126.net/20230108155204/e8996c74b8615fe2d6b2d2d60bd95de0/jdymusic/obj/wo3DlMOGwrbDjj7DisKw/19949290764/c8c3/550f/7fb2/349344b4856680e8ca8848c2ba08fde4.flac</t>
  </si>
  <si>
    <t>31010564</t>
  </si>
  <si>
    <t>Just Getting Started</t>
  </si>
  <si>
    <t>http://m801.music.126.net/20230108155204/d69746fb26a6996a93b7e9d9075d1e63/jdymusic/obj/wo3DlMOGwrbDjj7DisKw/21893569657/f297/8bf3/b9e1/b44dd57c4b1107a5e40e6f33fe421f65.flac</t>
  </si>
  <si>
    <t>436487117</t>
  </si>
  <si>
    <t>Move Your Body</t>
  </si>
  <si>
    <t>This Is Acting (Deluxe Version)</t>
  </si>
  <si>
    <t>http://m801.music.126.net/20230108155204/a31707564a395c66575e1a02aaa97f5c/jdymusic/obj/wo3DlMOGwrbDjj7DisKw/8917927480/49ad/6abf/37c0/c6fba01de3cc5b9cd05131b3b6e15933.mp3</t>
  </si>
  <si>
    <t>1872723353</t>
  </si>
  <si>
    <t>Crazy Driving</t>
  </si>
  <si>
    <t>http://m801.music.126.net/20230108155204/0524fa30c66fcf327fc0ab29c2ad95c4/jdymusic/obj/wo3DlMOGwrbDjj7DisKw/10518687390/cee2/c841/0c73/07d9a5378a0d5d4347a80d5190f0d2c7.mp3</t>
  </si>
  <si>
    <t>1390412740</t>
  </si>
  <si>
    <t>Mr. Navigator</t>
  </si>
  <si>
    <t>Armin van Buuren,Tempo Giusto</t>
  </si>
  <si>
    <t>http://m8.music.126.net/20230108155204/75c8d8eee6ebda084c27ecfcf3a13d89/ymusic/0108/5408/0f52/6b5a1f3f73cb454067658804d5b2b42e.mp3</t>
  </si>
  <si>
    <t>1893764337</t>
  </si>
  <si>
    <t>Smokin Out The Window</t>
  </si>
  <si>
    <t>http://m801.music.126.net/20230108155204/f35e1350db35a4b6e9900762aaeb2759/jdymusic/obj/wo3DlMOGwrbDjj7DisKw/17172490971/6ee7/89e8/08ac/c2ca260bf3c15a2405e17a755a738130.flac</t>
  </si>
  <si>
    <t>1373172793</t>
  </si>
  <si>
    <t>C7osure (You Like)</t>
  </si>
  <si>
    <t>Lil Nas X</t>
  </si>
  <si>
    <t>7 EP</t>
  </si>
  <si>
    <t>http://m801.music.126.net/20230108155204/72db6ec33c0d2352cff574c25a41021b/jdymusic/obj/wo3DlMOGwrbDjj7DisKw/8998547610/732a/2d86/412a/6abb8203c4bf6c3c98cdfa2e1e2ec82f.mp3</t>
  </si>
  <si>
    <t>27542609</t>
  </si>
  <si>
    <t>http://m8.music.126.net/20230108155204/e38ed5ddacea0c60077a52ece4f30ae8/ymusic/215d/e9a4/b175/e26df2a411cadcac9937641b2b5cba41.mp3</t>
  </si>
  <si>
    <t>34999543</t>
  </si>
  <si>
    <t>I Found Your Heart (Original Vocal Mix)</t>
  </si>
  <si>
    <t>DubVision,Emeni</t>
  </si>
  <si>
    <t>http://m8.music.126.net/20230108155204/c09594c308593088304967581cb87dbf/ymusic/6c84/7cb1/8db5/8415fd90f5bc3be87b8b0bfd28ae5fab.mp3</t>
  </si>
  <si>
    <t>462377405</t>
  </si>
  <si>
    <t>A Million Years</t>
  </si>
  <si>
    <t>Mariette</t>
  </si>
  <si>
    <t>http://m801.music.126.net/20230108155204/0a172661a446bd79c2093db90c879c1e/jdymusic/obj/wo3DlMOGwrbDjj7DisKw/17132398852/61aa/3d11/394c/d746ede4925e5c369169724118f72202.flac</t>
  </si>
  <si>
    <t>418550968</t>
  </si>
  <si>
    <t>I Love My Lawyer</t>
  </si>
  <si>
    <t>Ofelia K</t>
  </si>
  <si>
    <t>http://m8.music.126.net/20230108155204/48146dced6ec99643cb20dc67f793fcc/ymusic/obj/w5zDlMODwrDDiGjCn8Ky/3059149861/f35f/1131/9954/d4aa41918476b18710213424d01b8a3d.flac</t>
  </si>
  <si>
    <t>33911112</t>
  </si>
  <si>
    <t>Thrill</t>
  </si>
  <si>
    <t>Czar</t>
  </si>
  <si>
    <t>http://m8.music.126.net/20230108155204/df048423d5d7c2515e8d6835946ec77a/ymusic/64d4/6714/90ed/021677bf7936c92a6aaf4335fe442e9d.mp3</t>
  </si>
  <si>
    <t>1332805936</t>
  </si>
  <si>
    <t>Under Red Lights</t>
  </si>
  <si>
    <t>Batiste</t>
  </si>
  <si>
    <t>http://m8.music.126.net/20230108155204/3c02e1d0cc97160bf82e0a34030ac93e/ymusic/0109/065d/055f/6c8154f62217afc3b278255dd7e0c83e.mp3</t>
  </si>
  <si>
    <t>17549558</t>
  </si>
  <si>
    <t>Bad Dog</t>
  </si>
  <si>
    <t>Neon Hitch</t>
  </si>
  <si>
    <t>http://m8.music.126.net/20230108155204/6041f6697abe1979a7fde5b26c87f2dd/ymusic/b42c/5adf/3917/a0d629cc5a8e437b073a10038f7f2f98.flac</t>
  </si>
  <si>
    <t>1870754934</t>
  </si>
  <si>
    <t>Wedding Cake</t>
  </si>
  <si>
    <t>dvsn,Ty Dolla $ign</t>
  </si>
  <si>
    <t>Cheers to the Best Memories</t>
  </si>
  <si>
    <t>http://m801.music.126.net/20230108155204/b51c675c3f09e98379042f9aa629ffd3/jdymusic/obj/wo3DlMOGwrbDjj7DisKw/17226324006/ba16/7094/d3c8/4a944c628eb2722a10d827166843e8ca.flac</t>
  </si>
  <si>
    <t>1327205635</t>
  </si>
  <si>
    <t>come out and play</t>
  </si>
  <si>
    <t>http://m8.music.126.net/20230108155204/315ea12d6a257a0b4abd2d53bbb90621/ymusic/obj/w5zDlMODwrDDiGjCn8Ky/14053548723/f9ee/1acd/4169/635ef100cedf60264451e1034036716e.flac</t>
  </si>
  <si>
    <t>1387585914</t>
  </si>
  <si>
    <t>Waking Up Tomorrow</t>
  </si>
  <si>
    <t>G Flip</t>
  </si>
  <si>
    <t>About Us</t>
  </si>
  <si>
    <t>http://m8.music.126.net/20230108155204/3493515d5898283aa0bfced1bd51ac90/ymusic/520e/070f/0553/eda4d93bb00e54ea201329460a7cafdf.mp3</t>
  </si>
  <si>
    <t>442867010</t>
  </si>
  <si>
    <t>Dont wanna know (Ziggy Bootleg)</t>
  </si>
  <si>
    <t>Ziggy,Kendrick Lamar,Maroon 5</t>
  </si>
  <si>
    <t>http://m8.music.126.net/20230108155204/27150f50884a218877665a34639e377d/ymusic/54fb/bf65/dd4a/8e35d1c2d449cdd8b74c7ac184dd17dc.mp3</t>
  </si>
  <si>
    <t>26550268</t>
  </si>
  <si>
    <t>What I Believe</t>
  </si>
  <si>
    <t>Rise (Deluxe Edition)</t>
  </si>
  <si>
    <t>http://m801.music.126.net/20230108155204/9d4bfab94db2694db35f7aeb8118fad3/jdymusic/obj/wo3DlMOGwrbDjj7DisKw/17152596717/6754/6621/b95e/61a7c3eed8e79bde07af96f0573c318c.flac</t>
  </si>
  <si>
    <t>448316224</t>
  </si>
  <si>
    <t>ImOkIThinkIjustNeedToSleep</t>
  </si>
  <si>
    <t>Payton</t>
  </si>
  <si>
    <t>http://m8.music.126.net/20230108155204/3f7b1a6fc2049f99e60d646232ff212b/ymusic/9468/2ff7/6f9c/cc181397de77b4a23e46621ae1cfc86c.mp3</t>
  </si>
  <si>
    <t>1854164157</t>
  </si>
  <si>
    <t>wussup</t>
  </si>
  <si>
    <t>bbno$,Yung Gravy</t>
  </si>
  <si>
    <t>http://m8.music.126.net/20230108155204/c73fcb3f3ef5ef7e4602a262e6979ee0/ymusic/obj/w5zDlMODwrDDiGjCn8Ky/14055410889/59ac/d3d3/327c/ff967d093266bca2dd5f5f7fe968cad2.flac</t>
  </si>
  <si>
    <t>1424947341</t>
  </si>
  <si>
    <t>Pinky Ring</t>
  </si>
  <si>
    <t>Ne-Yo,O.T. Genasis</t>
  </si>
  <si>
    <t>http://m801.music.126.net/20230108155204/4ef28f3a80ac31394a62909fa41c20e4/jdymusic/obj/wo3DlMOGwrbDjj7DisKw/19544877192/99b0/8f35/6cf8/eb16307e4c0fdf8ec4b329c6aa969c3e.flac</t>
  </si>
  <si>
    <t>19292851</t>
  </si>
  <si>
    <t>Never Grow Up</t>
  </si>
  <si>
    <t>http://m8.music.126.net/20230108155204/3d86ebfc955bd52313116035b33e5760/ymusic/obj/w5zDlMODwrDDiGjCn8Ky/14057362552/55cd/9e1f/afe3/49604cfba2c093fbde7a874227f6d086.flac</t>
  </si>
  <si>
    <t>1299998060</t>
  </si>
  <si>
    <t xml:space="preserve">Lost </t>
  </si>
  <si>
    <t>Jai Wolf,Chelsea Jade</t>
  </si>
  <si>
    <t>http://m8.music.126.net/20230108155204/23aeaff53ee07954200565bb93a865b2/ymusic/02b0/f283/a982/51ebe58da20dc4a11bfb2b52f0df5880.mp3</t>
  </si>
  <si>
    <t>1404915348</t>
  </si>
  <si>
    <t>two faced</t>
  </si>
  <si>
    <t>slchld</t>
  </si>
  <si>
    <t>http://m801.music.126.net/20230108155204/5f78406e9ea710e93ca4d708479b24a8/jdymusic/obj/wo3DlMOGwrbDjj7DisKw/10705590840/4e00/241c/d2f9/2ce5b68282c04ed9f498db3f70a531cb.mp3</t>
  </si>
  <si>
    <t>27108022</t>
  </si>
  <si>
    <t>Shooting Stars</t>
  </si>
  <si>
    <t>Bag Raiders</t>
  </si>
  <si>
    <t>Shooting Stars EP</t>
  </si>
  <si>
    <t>http://m8.music.126.net/20230108155204/0a80783fa77c847c0ecbe344bd421821/ymusic/6131/175d/2319/5b43f39e2082cb80c0dc072c27a59493.mp3</t>
  </si>
  <si>
    <t>1486939941</t>
  </si>
  <si>
    <t>Savage Love</t>
  </si>
  <si>
    <t>http://m801.music.126.net/20230108155204/216b27f6dfab3238d2b489037400c7d1/jdymusic/obj/wo3DlMOGwrbDjj7DisKw/4411553823/cf71/66a7/cb1e/1c2a37d42bb10fc8681f514973524355.mp3</t>
  </si>
  <si>
    <t>26289183</t>
  </si>
  <si>
    <t>Hotel California (2013 Remaster)</t>
  </si>
  <si>
    <t>The Studio Albums 1972-1979 (2013 Remaster)</t>
  </si>
  <si>
    <t>http://m801.music.126.net/20230108155204/237cc4b8e44f2cac494a92ed43ac5d02/jdymusic/obj/wo3DlMOGwrbDjj7DisKw/19113363652/d5bf/1421/408d/cd20313b71a56bb5a07f500448a745bc.flac</t>
  </si>
  <si>
    <t>18548991</t>
  </si>
  <si>
    <t>I Believe I Can Fly</t>
  </si>
  <si>
    <t>Ronan Keating</t>
  </si>
  <si>
    <t>Songs For My Mother</t>
  </si>
  <si>
    <t>http://m8.music.126.net/20230108155204/bba790d2e1c9623cd220e743275534d8/ymusic/8354/aa0f/555d/d68a76f949f5ca811ddd0c8f380c1f3a.mp3</t>
  </si>
  <si>
    <t>3556637</t>
  </si>
  <si>
    <t>Silent All These Years (Reworked Greatest Hits Version)</t>
  </si>
  <si>
    <t>A Tori Amos Collection: Tales of a Librarian</t>
  </si>
  <si>
    <t>http://m801.music.126.net/20230108155204/58c6e18b93fdfb48c689a7fc4e1e4e6f/jdymusic/obj/wo3DlMOGwrbDjj7DisKw/17310409423/13a7/7017/cb11/b9b707ea6c88d99b5f959f7df87d16df.flac</t>
  </si>
  <si>
    <t>1944898770</t>
  </si>
  <si>
    <t>How</t>
  </si>
  <si>
    <t>Ella Mai,Roddy Ricch</t>
  </si>
  <si>
    <t>Heart On My Sleeve</t>
  </si>
  <si>
    <t>http://m801.music.126.net/20230108155204/66e04339ce6b5ae21293785de7c3b26b/jdymusic/obj/wo3DlMOGwrbDjj7DisKw/19981591157/36bd/1bbc/4b7f/a7544ace98198d6054e79041817d05f8.flac</t>
  </si>
  <si>
    <t>1426775931</t>
  </si>
  <si>
    <t>Canada</t>
  </si>
  <si>
    <t>Lauv,Alessia Cara</t>
  </si>
  <si>
    <t>~how i'm feeling~</t>
  </si>
  <si>
    <t>http://m801.music.126.net/20230108155204/30a585f30b0478f651f71916c64434b8/jdymusic/obj/wo3DlMOGwrbDjj7DisKw/20491109713/ef67/bae5/d134/b35a85ee2d5f071a7371afabd7419e91.flac</t>
  </si>
  <si>
    <t>507783914</t>
  </si>
  <si>
    <t>Heavy</t>
  </si>
  <si>
    <t>Anne-Marie</t>
  </si>
  <si>
    <t>http://m801.music.126.net/20230108155204/4c30fcb8def26e286d3c620e65f5da60/jdymusic/obj/wo3DlMOGwrbDjj7DisKw/17132161375/22af/2e53/6d8f/cf4de99b21e83e4578f012e7459961a8.flac</t>
  </si>
  <si>
    <t>28881567</t>
  </si>
  <si>
    <t>Hot Hands</t>
  </si>
  <si>
    <t>Darius</t>
  </si>
  <si>
    <t>Majestic Casual - Chapter 2</t>
  </si>
  <si>
    <t>http://m8.music.126.net/20230108155204/ab6edc2d4062fc57116d8d65a1430159/ymusic/1477/e872/2056/225b7ecb4e5f8f4559db96f4a6e62d12.mp3</t>
  </si>
  <si>
    <t>35270614</t>
  </si>
  <si>
    <t>http://m801.music.126.net/20230108155204/92b12f1b487aab591e39052eb2c56caf/jdymusic/obj/wo3DlMOGwrbDjj7DisKw/17195621686/50b6/c8c2/c9dc/3e69c113da53260538d1abafbcd38310.flac</t>
  </si>
  <si>
    <t>1887190390</t>
  </si>
  <si>
    <t>Easy On Me</t>
  </si>
  <si>
    <t>http://m801.music.126.net/20230108155204/dd7fc5f58b50f7f222df0bf5c5fad320/jdymusic/obj/wo3DlMOGwrbDjj7DisKw/13436046774/f0d1/e007/0c3d/b5dd8d0d408c9030849bea0f6092b92a.mp3</t>
  </si>
  <si>
    <t>34690865</t>
  </si>
  <si>
    <t>All the King's Horses</t>
  </si>
  <si>
    <t>Karmina</t>
  </si>
  <si>
    <t>http://m801.music.126.net/20230108155204/0a0f38562034d2aaeee04be5decdd51a/jdymusic/obj/wo3DlMOGwrbDjj7DisKw/8679546593/9c70/2d2e/974f/4925cc5b8bd71321219f1d57a804752b.flac</t>
  </si>
  <si>
    <t>30621263</t>
  </si>
  <si>
    <t>Whistle (While You Work It)</t>
  </si>
  <si>
    <t>Katy Tiz</t>
  </si>
  <si>
    <t>http://m801.music.126.net/20230108155204/1ef8d8186fd593f2ca910cdf2aa05426/jdymusic/obj/wo3DlMOGwrbDjj7DisKw/17153820981/6031/76c4/9cd5/dc7eb15d528559eb42dcb932815112b7.flac</t>
  </si>
  <si>
    <t>2647410</t>
  </si>
  <si>
    <t>Colder Than Ice</t>
  </si>
  <si>
    <t>Grant Miller</t>
  </si>
  <si>
    <t>The Maxi-Singles Collection</t>
  </si>
  <si>
    <t>http://m8.music.126.net/20230108155204/34776e16684e1da88769c519a4d1e737/ymusic/180b/fd2c/d4c4/f3e9d492bb92b6846bd419f6d9a93b54.mp3</t>
  </si>
  <si>
    <t>1896526371</t>
  </si>
  <si>
    <t>The Cool Kid</t>
  </si>
  <si>
    <t>http://m801.music.126.net/20230108155204/85d4af36fdbb2eace79ae50f7b84e41f/jdymusic/obj/wo3DlMOGwrbDjj7DisKw/11737277400/037c/54e0/f5d6/42530a4b0848f1b43b9c3a5f80f779e0.mp3</t>
  </si>
  <si>
    <t>1384471011</t>
  </si>
  <si>
    <t>Bring My Flowers Now</t>
  </si>
  <si>
    <t>While I'm Livin'</t>
  </si>
  <si>
    <t>http://m801.music.126.net/20230108155204/2ab409c59088a3a8e893ea6ba3af133a/jdymusic/obj/wo3DlMOGwrbDjj7DisKw/19526673416/1055/aa44/12fc/88b85700fcafacbf0826d6cdab9ba85b.flac</t>
  </si>
  <si>
    <t>1926869</t>
  </si>
  <si>
    <t>Everything</t>
  </si>
  <si>
    <t>Rob Blackledge</t>
  </si>
  <si>
    <t>Inside These Walls</t>
  </si>
  <si>
    <t>http://m8.music.126.net/20230108155204/6010db7cfb6fd0d270b1b8c55225390a/ymusic/5d7c/a88f/df4d/70ed664d84b9e56b43ffa78bb2f52e08.mp3</t>
  </si>
  <si>
    <t>27871272</t>
  </si>
  <si>
    <t>A Place Called You</t>
  </si>
  <si>
    <t>http://m8.music.126.net/20230108155204/03fa82660f667a4b8491554a72a10f23/ymusic/5309/070b/0f0f/dc039c7b9b0a3bbb2b638e760992f960.flac</t>
  </si>
  <si>
    <t>484314392</t>
  </si>
  <si>
    <t>far</t>
  </si>
  <si>
    <t>http://m8.music.126.net/20230108155204/7401e282bfef96b7a23b11eb26dfc3b9/ymusic/e980/8cb9/416a/dc460a8d9a9002326bf731957bd6c5f5.mp3</t>
  </si>
  <si>
    <t>28461165</t>
  </si>
  <si>
    <t>We Are Giants</t>
  </si>
  <si>
    <t>Lindsey Stirling,Dia Frampton</t>
  </si>
  <si>
    <t>Shatter Me</t>
  </si>
  <si>
    <t>http://m8.music.126.net/20230108155204/fcfaf5262c41f476fb09ada4df73e50f/ymusic/0696/9d59/1662/593f23bdd66203840e1c935585833d1f.flac</t>
  </si>
  <si>
    <t>408277649</t>
  </si>
  <si>
    <t>My Wish</t>
  </si>
  <si>
    <t>Vinze,Axis</t>
  </si>
  <si>
    <t>http://m8.music.126.net/20230108155204/64897df89585bd0b54b89735025e41b2/ymusic/d092/653e/91eb/12bbba8a66da8be9980534136b401302.mp3</t>
  </si>
  <si>
    <t>1375865203</t>
  </si>
  <si>
    <t>Sometimes I Ignore You Too</t>
  </si>
  <si>
    <t>tobi lou</t>
  </si>
  <si>
    <t>Live on Ice</t>
  </si>
  <si>
    <t>http://m8.music.126.net/20230108155204/ebd898a2f19c553443d8d2804dadbd7a/ymusic/0208/035f/0e5f/5b1c7a99e6454ae52e3f9598dd00079c.mp3</t>
  </si>
  <si>
    <t>4186014</t>
  </si>
  <si>
    <t>Don't Stop My Heart</t>
  </si>
  <si>
    <t>McClain</t>
  </si>
  <si>
    <t>Southern Winds, Rolling Hills</t>
  </si>
  <si>
    <t>http://m8.music.126.net/20230108155204/ac31bae5355f28f8bff6265e4840a0c3/ymusic/c887/6196/94b8/4072e3012842bca3caa6365d28b9f78d.mp3</t>
  </si>
  <si>
    <t>460514134</t>
  </si>
  <si>
    <t>The Broken</t>
  </si>
  <si>
    <t>Youth in Revolt</t>
  </si>
  <si>
    <t>http://m801.music.126.net/20230108155204/feb84dec4a9b5c74799dc7cfe7a763bb/jdymusic/obj/wo3DlMOGwrbDjj7DisKw/12206545050/b374/e9f8/702a/596207187bfbb4fdaf80e1044365a73b.flac</t>
  </si>
  <si>
    <t>5057974</t>
  </si>
  <si>
    <t>Love Is All Around</t>
  </si>
  <si>
    <t>Wet Wet Wet</t>
  </si>
  <si>
    <t>Four Weddings and a Funeral (Songs From &amp; Inspired by the Film)</t>
  </si>
  <si>
    <t>http://m8.music.126.net/20230108155204/1a18de89e55be7f4af50622ce2d351cf/ymusic/230f/a394/fb5c/3f20f56f40c6920621494c258e67395e.flac</t>
  </si>
  <si>
    <t>28068202</t>
  </si>
  <si>
    <t>Carol of the Bells</t>
  </si>
  <si>
    <t>PTXmas (Deluxe Edition)</t>
  </si>
  <si>
    <t>http://m801.music.126.net/20230108155204/6d76de68bd7d63484711ec2b8e3b08d2/jdymusic/obj/wo3DlMOGwrbDjj7DisKw/7357013166/aa87/b6c8/7dbd/09275c91594328d7183ffbd1f53d2009.mp3</t>
  </si>
  <si>
    <t>1297841</t>
  </si>
  <si>
    <t>Love The Way You Lie</t>
  </si>
  <si>
    <t>Eminem,Rihanna</t>
  </si>
  <si>
    <t>Life After Recovery</t>
  </si>
  <si>
    <t>http://m8.music.126.net/20230108155204/5343fd87ada6c70ee2631f9cd4c6e7bb/ymusic/1fb5/1ffa/220b/39fc5756a22b14b52e9136b82df6b4f3.mp3</t>
  </si>
  <si>
    <t>1361783030</t>
  </si>
  <si>
    <t>Out of My Hands</t>
  </si>
  <si>
    <t>http://m801.music.126.net/20230108155204/7ff541c5ae1ea869654533987bc5c67d/jdymusic/obj/wo3DlMOGwrbDjj7DisKw/11251298334/760e/8a8b/6505/44046c4397a4ae3f50c13b05bce1dc92.mp3</t>
  </si>
  <si>
    <t>405681663</t>
  </si>
  <si>
    <t>Wonderful U (Demo Version)</t>
  </si>
  <si>
    <t>AGA</t>
  </si>
  <si>
    <t>http://m801.music.126.net/20230108155204/7b14b2037d8148341c6b9f5b09641d2b/jdymusic/obj/wo3DlMOGwrbDjj7DisKw/22259873132/5665/352b/cc02/bbe028130686b5f1d5726dde8be4be84.flac</t>
  </si>
  <si>
    <t>422463491</t>
  </si>
  <si>
    <t>bombtenseccount</t>
  </si>
  <si>
    <t>AWOLNATION</t>
  </si>
  <si>
    <t>I Am</t>
  </si>
  <si>
    <t>http://m8.music.126.net/20230108155204/2e1c7fcbcfa3d6f762e2b6cc46c7da80/ymusic/efd0/86c3/185b/d6ab64cd6105002be888d2cea450228f.mp3</t>
  </si>
  <si>
    <t>450222564</t>
  </si>
  <si>
    <t>Darling, You.</t>
  </si>
  <si>
    <t>Aritus</t>
  </si>
  <si>
    <t>http://m8.music.126.net/20230108155204/58d0a1101b6708baa4f13e2ff469de23/ymusic/4f0f/0735/7107/5a016dcaabb5b4a3dc68e25cb62ad936.mp3</t>
  </si>
  <si>
    <t>438456153</t>
  </si>
  <si>
    <t>sleep next to me</t>
  </si>
  <si>
    <t>http://m8.music.126.net/20230108155204/3ad89082677012e139bc9714c77f7032/ymusic/d008/6ac3/195e/298b287694274eb8d6e3bbdc91e85186.mp3</t>
  </si>
  <si>
    <t>1433653381</t>
  </si>
  <si>
    <t>julia</t>
  </si>
  <si>
    <t>Jeremy Zucker</t>
  </si>
  <si>
    <t>http://m801.music.126.net/20230108155204/395936ed71dc11d595f3974980de423a/jdymusic/obj/wo3DlMOGwrbDjj7DisKw/19568534514/7c0f/1835/f023/5e65067cdf4b682e5ab5eb86732065ed.flac</t>
  </si>
  <si>
    <t>35845280</t>
  </si>
  <si>
    <t>Toothbrush</t>
  </si>
  <si>
    <t>DNCE</t>
  </si>
  <si>
    <t>Swaay</t>
  </si>
  <si>
    <t>http://m8.music.126.net/20230108155204/2c03149747172706cf6ad8e4f8c29030/ymusic/obj/w5zDlMODwrDDiGjCn8Ky/3066159801/3df4/aba1/313d/56946779cff4ec13c7535f43ec7f2fe9.flac</t>
  </si>
  <si>
    <t>426906738</t>
  </si>
  <si>
    <t>Au Volant</t>
  </si>
  <si>
    <t>Elsa &amp; Emilie</t>
  </si>
  <si>
    <t>http://m801.music.126.net/20230108155204/ee8a1e1717443172cde6856141791314/jdymusic/obj/wo3DlMOGwrbDjj7DisKw/8931323393/b840/2ae8/b27e/48fb19856c70044fe8f290f493d5badb.mp3</t>
  </si>
  <si>
    <t>21253900</t>
  </si>
  <si>
    <t>It Won't Be Soon Before Long</t>
  </si>
  <si>
    <t>http://m8.music.126.net/20230108155204/5c0a65e43314402051148b12af56eb22/ymusic/3813/98e0/60b7/22fee03e9dc762e312ba4503900334ba.flac</t>
  </si>
  <si>
    <t>495848555</t>
  </si>
  <si>
    <t>Careless</t>
  </si>
  <si>
    <t>NEFFEX</t>
  </si>
  <si>
    <t>http://m801.music.126.net/20230108155204/191e75a009b113acfd800060d85d1026/jdymusic/obj/wo3DlMOGwrbDjj7DisKw/15200420311/4770/5769/9f0a/f3860a9f897ec666b5171eadd809505e.flac</t>
  </si>
  <si>
    <t>1298432428</t>
  </si>
  <si>
    <t>YOSEMITE</t>
  </si>
  <si>
    <t>http://m801.music.126.net/20230108155204/5188fcc6bf2168883ae50988445e587b/jdymusic/obj/wo3DlMOGwrbDjj7DisKw/8980688654/12be/b08f/c803/ace5895d64e836ff911b991c35227a40.mp3</t>
  </si>
  <si>
    <t>1421758126</t>
  </si>
  <si>
    <t>I've Got a Crush on You</t>
  </si>
  <si>
    <t>Peter Beets,Tom Baldwin,Eric Kennedy</t>
  </si>
  <si>
    <t>Our Love is Here to Stay (Gershwin Reimagined)</t>
  </si>
  <si>
    <t>http://m8.music.126.net/20230108155204/9ac6052c87b4b9ff9e130a9275ba83c2/ymusic/0658/525c/010e/1279f91bbce6a7bd9bc06dd99fca2d69.flac</t>
  </si>
  <si>
    <t>1334899412</t>
  </si>
  <si>
    <t>summer depression</t>
  </si>
  <si>
    <t>chapter 1</t>
  </si>
  <si>
    <t>http://m8.music.126.net/20230108155204/2baa6a61bf3a93018f3eba6ae15ea56b/ymusic/0159/0653/035d/63df75a1871979551c6247f823c33beb.flac</t>
  </si>
  <si>
    <t>26376058</t>
  </si>
  <si>
    <t>I Knew This Would Be Love</t>
  </si>
  <si>
    <t>Imaginary Friend</t>
  </si>
  <si>
    <t>Fire Escape</t>
  </si>
  <si>
    <t>http://m8.music.126.net/20230108155204/9b29813e029483ca659b879149bb7884/ymusic/a3e3/5c9d/348f/f17cb42c14aeaadfc5db9de94dce6150.mp3</t>
  </si>
  <si>
    <t>1700331</t>
  </si>
  <si>
    <t>I'm Sorry</t>
  </si>
  <si>
    <t>Monta</t>
  </si>
  <si>
    <t>Where Circles Begin</t>
  </si>
  <si>
    <t>http://m8.music.126.net/20230108155204/f7a3030c816cd19aeaaabd0e13faa9a0/ymusic/obj/w5zDlMODwrDDiGjCn8Ky/3799731430/a3fc/d8ee/d5e0/0843273ba960b7483ded02cda1fc9e56.flac</t>
  </si>
  <si>
    <t>1444343330</t>
  </si>
  <si>
    <t>Obvious Guy</t>
  </si>
  <si>
    <t>Alfie Templeman</t>
  </si>
  <si>
    <t>http://m801.music.126.net/20230108155204/5dbfae24d9b3611f61a6575bdb570d1c/jdymusic/obj/w5zDlMODwrDDiGjCn8Ky/2354631174/a418/a536/c467/b89ccfb308048b86fe568409503399c9.flac</t>
  </si>
  <si>
    <t>544247584</t>
  </si>
  <si>
    <t>Strawberries &amp; Cigarettes</t>
  </si>
  <si>
    <t>Love, Simon (Original Motion Picture Soundtrack)</t>
  </si>
  <si>
    <t>http://m801.music.126.net/20230108155204/5055f461c09b5741d0166bc322727be3/jdymusic/obj/wo3DlMOGwrbDjj7DisKw/19513251899/f0ee/37f0/922d/a7275e80611038056947a8c762dcb1c7.flac</t>
  </si>
  <si>
    <t>438466089</t>
  </si>
  <si>
    <t>COLOUR SUM</t>
  </si>
  <si>
    <t>Chelsea Jade</t>
  </si>
  <si>
    <t>http://m8.music.126.net/20230108155204/f174cc3baca3bea2d62733b8f506a70c/ymusic/cc45/f896/fb40/295ea3aebbbef2afffcdc43530664d61.mp3</t>
  </si>
  <si>
    <t>26354125</t>
  </si>
  <si>
    <t>Supposed to Be</t>
  </si>
  <si>
    <t>http://m801.music.126.net/20230108155204/b870f067f0517857ee96c936d23f474d/jdymusic/obj/wo3DlMOGwrbDjj7DisKw/4987103314/9dd3/2ca4/5275/06a2ef9dbef408e9d8b129a889767ac3.mp3</t>
  </si>
  <si>
    <t>1809115</t>
  </si>
  <si>
    <t>From Comas</t>
  </si>
  <si>
    <t>Ours to Alibi</t>
  </si>
  <si>
    <t>The Kite</t>
  </si>
  <si>
    <t>http://m8.music.126.net/20230108155204/4d9a01b4f3a050441870ad8e0900b575/ymusic/15d3/0f9e/435d/ea6478a7b29997533c02722bf046b49e.mp3</t>
  </si>
  <si>
    <t>407679494</t>
  </si>
  <si>
    <t>Wings (Acoustic)</t>
  </si>
  <si>
    <t>http://m801.music.126.net/20230108155204/e535cb639266b07f8fc6b4f10ffe6999/jdymusic/obj/wo3DlMOGwrbDjj7DisKw/17097122099/1720/fcd5/af4f/e51306270f462506ef31c5351c5290cc.flac</t>
  </si>
  <si>
    <t>18725412</t>
  </si>
  <si>
    <t>We Will</t>
  </si>
  <si>
    <t>Boys Don't Cry (Special Edition)</t>
  </si>
  <si>
    <t>http://m801.music.126.net/20230108155204/fa1368b9ea62b6f672681944d05e8ce0/jdymusic/obj/wo3DlMOGwrbDjj7DisKw/16868423868/da37/b987/df41/cbe009e1e8b04281f57d3f2234af5873.flac</t>
  </si>
  <si>
    <t>26221029</t>
  </si>
  <si>
    <t>What You've Done to Me</t>
  </si>
  <si>
    <t>What You've Done To Me</t>
  </si>
  <si>
    <t>http://m8.music.126.net/20230108155204/e6adf35cd48f8f6bc3376c5583594462/ymusic/7e1a/f742/7abe/a02fec5be37a40c85f7f9ec61895e5df.mp3</t>
  </si>
  <si>
    <t>28099921</t>
  </si>
  <si>
    <t>Can't Last Forever</t>
  </si>
  <si>
    <t>Aaron Sprinkle</t>
  </si>
  <si>
    <t>Water &amp; Guns</t>
  </si>
  <si>
    <t>http://m8.music.126.net/20230108155204/8816668b11185133fd86df5a8ad73058/ymusic/5d7d/1a23/91e4/68b506486bcba8a611ffd40342f16293.flac</t>
  </si>
  <si>
    <t>16774037</t>
  </si>
  <si>
    <t>Another Day In Paradise (LP Version)</t>
  </si>
  <si>
    <t>Brandy,Ray J</t>
  </si>
  <si>
    <t>The Best of Brandy (North American Edition)</t>
  </si>
  <si>
    <t>http://m8.music.126.net/20230108155204/49098975960edd723d63ad776685e3e4/ymusic/3f5d/5748/f5b0/8b87f092bdf42cfc52b11896cdd4d6d9.mp3</t>
  </si>
  <si>
    <t>544311146</t>
  </si>
  <si>
    <t>Getaway Car (Karaoke Version)</t>
  </si>
  <si>
    <t>Taylor Swift Karaoke: reputation</t>
  </si>
  <si>
    <t>http://m8.music.126.net/20230108155204/2efb9ceddb7ed6539200697f658bee6f/ymusic/8724/327c/9a9e/838175446e22d272498cbdc465521888.flac</t>
  </si>
  <si>
    <t>1914865827</t>
  </si>
  <si>
    <t>KEEP IT UP</t>
  </si>
  <si>
    <t>Rex Orange County</t>
  </si>
  <si>
    <t>http://m801.music.126.net/20230108155204/eb61a4296e31748644d3afc810716cc3/jdymusic/obj/wo3DlMOGwrbDjj7DisKw/12842207465/6d0d/2c84/e51e/ea09ce23f971e9f971629030b292e35c.mp3</t>
  </si>
  <si>
    <t>27552251</t>
  </si>
  <si>
    <t>I Love The Rain</t>
  </si>
  <si>
    <t>Claude Kelly</t>
  </si>
  <si>
    <t>Forever You and Forever Gone</t>
  </si>
  <si>
    <t>http://m8.music.126.net/20230108155204/20d1f7ce9ad488f233a7da85fe5e6310/ymusic/4c21/154b/8607/df1be62113206377b3afd55645038fe4.mp3</t>
  </si>
  <si>
    <t>406407107</t>
  </si>
  <si>
    <t>http://m801.music.126.net/20230108155204/c454ec9c06943af692080c13b735f576/jdymusic/obj/wo3DlMOGwrbDjj7DisKw/17195705566/29eb/13aa/863f/2f8186bf8b9da6c655707d76b0f1b456.flac</t>
  </si>
  <si>
    <t>1377007805</t>
  </si>
  <si>
    <t>When the Summer Ends (Acoustic)</t>
  </si>
  <si>
    <t>Full Bloom (Acoustic)</t>
  </si>
  <si>
    <t>http://m801.music.126.net/20230108155204/231dd861c153cf874745f373dd983fcb/jdymusic/obj/wo3DlMOGwrbDjj7DisKw/13364984158/26a7/15fe/7af1/1fe103168ac1b778e6fcdd900f6586ae.mp3</t>
  </si>
  <si>
    <t>442495638</t>
  </si>
  <si>
    <t>Monody (Radio Edit)</t>
  </si>
  <si>
    <t>http://m8.music.126.net/20230108155204/be6123131351c8ba538b65cd4dbd7242/ymusic/025e/5653/0f5f/544a46fc87a96822fea7859d0ccd1bce.flac</t>
  </si>
  <si>
    <t>17276906</t>
  </si>
  <si>
    <t>Joy Like Spring</t>
  </si>
  <si>
    <t>http://m801.music.126.net/20230108155204/64689468fd43743d45a87e17adfa5ef0/jdymusic/obj/wo3DlMOGwrbDjj7DisKw/10927815205/87e1/7f2a/93a3/59140edac243755c66b0052f7ec3b426.flac</t>
  </si>
  <si>
    <t>2747593</t>
  </si>
  <si>
    <t>Ingrid Michaelson</t>
  </si>
  <si>
    <t>Human Again</t>
  </si>
  <si>
    <t>http://m8.music.126.net/20230108155204/d66afe7ce9cccd67f1fa2b4b900388b0/ymusic/5ce8/f36a/d814/5b6fd32b20e17ac35ec03a5afb674d55.mp3</t>
  </si>
  <si>
    <t>445844591</t>
  </si>
  <si>
    <t>alone together.</t>
  </si>
  <si>
    <t>Rook1e,khai dreams</t>
  </si>
  <si>
    <t>http://m8.music.126.net/20230108155204/a40a0803d16c0a556926e244055f9cd7/ymusic/560b/070e/515c/aa9d9e2f390d379a34fff67dc99f3462.mp3</t>
  </si>
  <si>
    <t>32192215</t>
  </si>
  <si>
    <t>Homegrown</t>
  </si>
  <si>
    <t>Haux</t>
  </si>
  <si>
    <t>http://m8.music.126.net/20230108155204/724aeb90f6ef638ae1b16bc7adfcd053/ymusic/ddf8/5699/3c6d/2ea22776beb4c5ec121cb8e5081aefa8.mp3</t>
  </si>
  <si>
    <t>436487984</t>
  </si>
  <si>
    <t>I Want You so Bad</t>
  </si>
  <si>
    <t>This Is What It's Like</t>
  </si>
  <si>
    <t>http://m801.music.126.net/20230108155204/aef9947e0f382eab0222fe68c9365678/jdymusic/obj/wo3DlMOGwrbDjj7DisKw/8694387000/2b61/2e4a/ff96/db1fc59e315e796c493664a1780087db.flac</t>
  </si>
  <si>
    <t>16967333</t>
  </si>
  <si>
    <t>The Failing Songs</t>
  </si>
  <si>
    <t>Matt Elliott</t>
  </si>
  <si>
    <t>Failing Songs</t>
  </si>
  <si>
    <t>http://m8.music.126.net/20230108155204/1014c36d085be3f693369901fb8dfe99/ymusic/010f/565d/525b/6e25e75828a7cf8d44ace14c0a180558.mp3</t>
  </si>
  <si>
    <t>2533452</t>
  </si>
  <si>
    <t>The Happy Song</t>
  </si>
  <si>
    <t>http://m8.music.126.net/20230108155204/ceff4b6b5fd09ef8574ed3f1e507b712/ymusic/c6eb/8e6d/439d/0396fbe660bfdb3d0c6a51931f9a05eb.mp3</t>
  </si>
  <si>
    <t>29593116</t>
  </si>
  <si>
    <t>Dollar Signs</t>
  </si>
  <si>
    <t>Calvin Harris,Tinashe</t>
  </si>
  <si>
    <t>Motion</t>
  </si>
  <si>
    <t>http://m801.music.126.net/20230108155204/4187a3c684802acd7c9eb220af93c281/jdymusic/obj/wo3DlMOGwrbDjj7DisKw/14096552623/0274/f529/2266/9f34d13baed5c3b31c13d82bd37f6321.mp3</t>
  </si>
  <si>
    <t>2424675</t>
  </si>
  <si>
    <t>Crying in the Rain</t>
  </si>
  <si>
    <t>Borrowed Tales</t>
  </si>
  <si>
    <t>http://m801.music.126.net/20230108155204/cddbf2c590f7c5382f595fdb563815a0/jdymusic/obj/wo3DlMOGwrbDjj7DisKw/4511441400/fb66/d035/2a94/05a988096553e6c206a06ebfdfc0d72c.flac</t>
  </si>
  <si>
    <t>570317010</t>
  </si>
  <si>
    <t>I Wanna Know (Acoustic)</t>
  </si>
  <si>
    <t>http://m8.music.126.net/20230108155204/4285560228387459b6196923bffcf769/ymusic/0d1f/c6da/9e0b/b755dc2165c1b95a73df947c2a12e3ce.mp3</t>
  </si>
  <si>
    <t>420500368</t>
  </si>
  <si>
    <t>Losing Myself (VIP Mix)</t>
  </si>
  <si>
    <t>Event Horizon</t>
  </si>
  <si>
    <t>Losing Myself</t>
  </si>
  <si>
    <t>http://m8.music.126.net/20230108155204/6e78ed100fb2b2e1f87d7f6f824de2df/ymusic/5df6/66db/8cca/b277bb104b4b9b7525b31c1134220ed2.flac</t>
  </si>
  <si>
    <t>402913424</t>
  </si>
  <si>
    <t>Away From Me</t>
  </si>
  <si>
    <t>CHINAH</t>
  </si>
  <si>
    <t>Once The Lights Are On</t>
  </si>
  <si>
    <t>http://m801.music.126.net/20230108155204/af5ba05ca1e44dd1047372fd3a976c08/jdymusic/obj/wo3DlMOGwrbDjj7DisKw/8920702023/a09f/152e/f8f4/25f724c056183561d74fdbd528507081.mp3</t>
  </si>
  <si>
    <t>3879945</t>
  </si>
  <si>
    <t>Boston</t>
  </si>
  <si>
    <t>http://m8.music.126.net/20230108155204/61df6aabb8d16767396060778b24d342/ymusic/27fe/8cc5/ce38/d68c0137b98ecc077c7abd899d0132d4.mp3</t>
  </si>
  <si>
    <t>556076025</t>
  </si>
  <si>
    <t>Beautiful Crazy</t>
  </si>
  <si>
    <t>Luke Combs</t>
  </si>
  <si>
    <t>This One's for You Too (Deluxe Edition)</t>
  </si>
  <si>
    <t>http://m801.music.126.net/20230108155204/ca92c80135be16ea1ec23b8fcddf0fdb/jdymusic/obj/wo3DlMOGwrbDjj7DisKw/14208882242/417e/51c2/52f3/08c2f4a25059e6168901aa301a2b3529.mp3</t>
  </si>
  <si>
    <t>512104272</t>
  </si>
  <si>
    <t>I Want Something Just Like This</t>
  </si>
  <si>
    <t>Felix Zimmer</t>
  </si>
  <si>
    <t>http://m8.music.126.net/20230108155204/721527a9e0aed766143e164a8592f67d/ymusic/obj/w5zDlMODwrDDiGjCn8Ky/3046230261/eb80/bec9/f581/b05ce0303cc32b339616b06f584db7c1.flac</t>
  </si>
  <si>
    <t>1344644402</t>
  </si>
  <si>
    <t>Fake</t>
  </si>
  <si>
    <t>The Tech Thieves</t>
  </si>
  <si>
    <t>http://m801.music.126.net/20230108155204/76512073f15264c3cc22918265f4f3e6/jdymusic/obj/wo3DlMOGwrbDjj7DisKw/5401082962/d14f/e082/c147/424fe982c7b07d2f835d54f69afc9a30.flac</t>
  </si>
  <si>
    <t>21700389</t>
  </si>
  <si>
    <t>Bright Lights and Cityscapes</t>
  </si>
  <si>
    <t>Once Upon Another Time</t>
  </si>
  <si>
    <t>http://m801.music.126.net/20230108155204/be55ba9e91daa0010eb1a99cfad527b2/jdymusic/obj/wo3DlMOGwrbDjj7DisKw/14960900473/c9c2/a668/6294/77bbcd9f43766d56e0710cefad38d89a.mp3</t>
  </si>
  <si>
    <t>525241394</t>
  </si>
  <si>
    <t>Mountain Top</t>
  </si>
  <si>
    <t>RADWIMPS</t>
  </si>
  <si>
    <t>Mountain Top / Shape Of Miracle</t>
  </si>
  <si>
    <t>http://m8.music.126.net/20230108155204/aadc0d9d259e0a7960a42b57e6617085/ymusic/obj/w5zDlMODwrDDiGjCn8Ky/14051320129/18a4/6054/71d2/23017116df82952b5bd7acea69bf7eeb.flac</t>
  </si>
  <si>
    <t>20715633</t>
  </si>
  <si>
    <t>What Have You Done (Album Version)</t>
  </si>
  <si>
    <t>Within Temptation,Keith Caputo</t>
  </si>
  <si>
    <t>The Heart of Everything</t>
  </si>
  <si>
    <t>http://m8.music.126.net/20230108155204/042bd34140d2296f264ca5c9f29a35f4/ymusic/c4c1/49b4/9108/4651c62d309f3dfa09018383e52c9c70.flac</t>
  </si>
  <si>
    <t>31563654</t>
  </si>
  <si>
    <t>Lost Boy</t>
  </si>
  <si>
    <t>http://m801.music.126.net/20230108155204/53cea7b09fe4f391f22fa3b49029cd31/jdymusic/obj/wo3DlMOGwrbDjj7DisKw/8914018811/7999/17be/f33b/c6eb7c49849234ebd67876c8140c9a3a.mp3</t>
  </si>
  <si>
    <t>1396141051</t>
  </si>
  <si>
    <t>Qaytib ber</t>
  </si>
  <si>
    <t>Uzmir</t>
  </si>
  <si>
    <t>http://m8.music.126.net/20230108155204/5bfc89d4ef0de2e371ecabc9e29983c4/ymusic/535f/5252/565e/d5f96f86e0e8f1ed2684a400e8bd948d.mp3</t>
  </si>
  <si>
    <t>492127708</t>
  </si>
  <si>
    <t>Sriracha</t>
  </si>
  <si>
    <t>Marteen</t>
  </si>
  <si>
    <t>http://m801.music.126.net/20230108155204/e602777acf552c9e2636da03a0ef6f9c/jdymusic/obj/wo3DlMOGwrbDjj7DisKw/17183238950/a244/a5d6/0930/f9fe925d7b7b3d8a769c7e170130ce9d.flac</t>
  </si>
  <si>
    <t>1325762956</t>
  </si>
  <si>
    <t>La Di Da</t>
  </si>
  <si>
    <t>Lennon Stella</t>
  </si>
  <si>
    <t>Love, me</t>
  </si>
  <si>
    <t>http://m801.music.126.net/20230108155204/ea8c721990a1f376c86e1f93770f8b86/jdymusic/obj/wo3DlMOGwrbDjj7DisKw/8983731241/9fc3/1d08/9d34/76581744450374bb9ceffe334da97f7d.mp3</t>
  </si>
  <si>
    <t>1345893010</t>
  </si>
  <si>
    <t>sad song title</t>
  </si>
  <si>
    <t>http://m8.music.126.net/20230108155204/bbb721827719e02473f6c56296fe59b8/ymusic/520e/0f53/565d/eda859330f89eeb9451da79521ba3c85.mp3</t>
  </si>
  <si>
    <t>30070138</t>
  </si>
  <si>
    <t>Alone in the Dark (feat. The Jokerr)</t>
  </si>
  <si>
    <t>http://m801.music.126.net/20230108155204/d04bbff446ff5a0f526940a760ef7ebf/jdymusic/obj/wo3DlMOGwrbDjj7DisKw/5834084235/8eb1/15c0/01e8/d96e6f656fc1bc60ee471a979b35bf87.flac</t>
  </si>
  <si>
    <t>559237844</t>
  </si>
  <si>
    <t>In My Blood (Acoustic)</t>
  </si>
  <si>
    <t>http://m801.music.126.net/20230108155204/5b3a137f9d0a855ca14d762ba879aff5/jdymusic/obj/wo3DlMOGwrbDjj7DisKw/19688185285/e4c7/3431/2b9f/b37fa7498be625e89d1d4d74828bf96d.flac</t>
  </si>
  <si>
    <t>410801821</t>
  </si>
  <si>
    <t>Summer Lady</t>
  </si>
  <si>
    <t>Toshiki Kadomatsu</t>
  </si>
  <si>
    <t>Reuploaded Tracks</t>
  </si>
  <si>
    <t>http://m8.music.126.net/20230108155204/eab04422df6117e15161f0c8dde6c8c0/ymusic/18e1/13ff/144c/3115d203f5d91d25a0983695cdacb52c.mp3</t>
  </si>
  <si>
    <t>27850006</t>
  </si>
  <si>
    <t>Post-Vaporwave is just vaporwave slowed down.</t>
  </si>
  <si>
    <t>Tallis123</t>
  </si>
  <si>
    <t>Herbaceous Store</t>
  </si>
  <si>
    <t>http://m8.music.126.net/20230108155204/c72b0ed9659b493b666d222b01cb832a/ymusic/2dee/b42f/d9ac/d2513f2b047f730fbf0c03b733cc0b0f.flac</t>
  </si>
  <si>
    <t>1325453694</t>
  </si>
  <si>
    <t>Feel It Too</t>
  </si>
  <si>
    <t>Cadmium,Timmy Commerford</t>
  </si>
  <si>
    <t>http://m8.music.126.net/20230108155204/4b3b7f8eb99a98935d48bdf79c10d66a/ymusic/7476/eb48/bfd9/b9208025c86b7e228d5ed7704e077be2.mp3</t>
  </si>
  <si>
    <t>28461422</t>
  </si>
  <si>
    <t>Nocturne (Norwegian Version)</t>
  </si>
  <si>
    <t>http://m8.music.126.net/20230108155204/bef0f3b4bd9a5e64b9d01d57b2c87ad8/ymusic/18a3/3b67/0c9f/a4110b2ac28d127d8eb5eb42b91ae939.mp3</t>
  </si>
  <si>
    <t>28013089</t>
  </si>
  <si>
    <t>Saturn</t>
  </si>
  <si>
    <t>Atlas: Space II</t>
  </si>
  <si>
    <t>http://m8.music.126.net/20230108155204/85ff70f087219ff30af5cabafe8f479f/ymusic/d660/6d16/dfb3/27eba6d331014aec507ef4a2096ef097.mp3</t>
  </si>
  <si>
    <t>36390490</t>
  </si>
  <si>
    <t>It's All in Vain</t>
  </si>
  <si>
    <t>http://m8.music.126.net/20230108155204/b6748157d98caec9eababca7d7800472/ymusic/obj/w5zDlMODwrDDiGjCn8Ky/3047244434/2c66/69ce/fbf9/c6a0349ed4c6aba0bcc4f0be286872b8.flac</t>
  </si>
  <si>
    <t>448317063</t>
  </si>
  <si>
    <t>dream</t>
  </si>
  <si>
    <t>bao nhi</t>
  </si>
  <si>
    <t>http://m8.music.126.net/20230108155204/c652bcd3b15004c37a083f952241ad3c/ymusic/5a13/765d/30ae/73113d83f13d38e1f6014db5467b8191.mp3</t>
  </si>
  <si>
    <t>16714264</t>
  </si>
  <si>
    <t>If You Feel My Love (Chaow Mix)</t>
  </si>
  <si>
    <t>Blaxy Girls</t>
  </si>
  <si>
    <t>If You Feel My Love</t>
  </si>
  <si>
    <t>http://m8.music.126.net/20230108155204/8a56c787eb7687ec45805656e73bdd7d/ymusic/4dd4/4331/5b1f/44dde0236313553a172cccdc7cf9561d.flac</t>
  </si>
  <si>
    <t>2917617</t>
  </si>
  <si>
    <t>Bodega Rose</t>
  </si>
  <si>
    <t>Kesang Marstrand</t>
  </si>
  <si>
    <t>http://m8.music.126.net/20230108155204/dcda97a30b8eeffa66bcc8e4449fc56e/ymusic/obj/w5zDlMODwrDDiGjCn8Ky/3053547287/b37c/8da2/9510/d395c304b173a4c1e10a85c6570dc27e.flac</t>
  </si>
  <si>
    <t>464035257</t>
  </si>
  <si>
    <t>Can't Lose</t>
  </si>
  <si>
    <t>Iggy Azalea,Lil Uzi Vert</t>
  </si>
  <si>
    <t>http://m8.music.126.net/20230108155204/cda1736a4b9eee27856b2a47ec8238d3/ymusic/bf59/d80f/b2cd/7c4fbe2c52c4999475fc131050ae36a0.mp3</t>
  </si>
  <si>
    <t>3027393</t>
  </si>
  <si>
    <t>Hero</t>
  </si>
  <si>
    <t>http://m8.music.126.net/20230108155204/1627aff87d3ffd636dff30763090e7d3/ymusic/ceec/42b5/d5f9/3767c019df2c02af3c7cef1ec20bd2c6.flac</t>
  </si>
  <si>
    <t>404719998</t>
  </si>
  <si>
    <t>Amor (Radio Edit)</t>
  </si>
  <si>
    <t>Kamelia</t>
  </si>
  <si>
    <t>http://m801.music.126.net/20230108155204/5252b94a9619e23238e03848b819fcbf/jdymusic/obj/wo3DlMOGwrbDjj7DisKw/17312512603/447b/0ae8/a59b/b6c8cff85a2faa0163c4895e1d075000.flac</t>
  </si>
  <si>
    <t>34999877</t>
  </si>
  <si>
    <t>We Are the Free</t>
  </si>
  <si>
    <t>All Things New</t>
  </si>
  <si>
    <t>The Good News</t>
  </si>
  <si>
    <t>http://m8.music.126.net/20230108155204/cc9055eee64544b4b54e8456cc94ba18/ymusic/fbcc/7573/7432/6e43fd64f53e5fb5f999300efe1cef9b.mp3</t>
  </si>
  <si>
    <t>445703280</t>
  </si>
  <si>
    <t>Up There</t>
  </si>
  <si>
    <t>Stoney (Deluxe)</t>
  </si>
  <si>
    <t>http://m8.music.126.net/20230108155204/4bc9a0cf4c3f6181549755e61eed6a4f/ymusic/dacd/ad9c/535d/f07f9287ef38b204688525675a7d99a0.flac</t>
  </si>
  <si>
    <t>3023868</t>
  </si>
  <si>
    <t>These Years</t>
  </si>
  <si>
    <t>Lainey Lou</t>
  </si>
  <si>
    <t>Melody Lane</t>
  </si>
  <si>
    <t>http://m801.music.126.net/20230108155204/64e9a5ec34a7955fed4ed76a2fed0334/jdymusic/obj/wo3DlMOGwrbDjj7DisKw/12349397086/161a/9664/d53b/35269291ebbc35c81157aa6f655f7a4b.mp3</t>
  </si>
  <si>
    <t>34892177</t>
  </si>
  <si>
    <t>The Monkeys</t>
  </si>
  <si>
    <t>Dad Told Me</t>
  </si>
  <si>
    <t>http://m801.music.126.net/20230108155204/9b64c4562226993c35cb30e1a00ff9d0/jdymusic/obj/wo3DlMOGwrbDjj7DisKw/8908051282/42c8/ae2b/7f5a/a9f5ded1ed04961bea2eb406ad26c461.mp3</t>
  </si>
  <si>
    <t>441612583</t>
  </si>
  <si>
    <t>City Of Stars (From "La La Land" Soundtrack)</t>
  </si>
  <si>
    <t>Ryan Gosling,Emma Stone</t>
  </si>
  <si>
    <t>La La Land (Original Motion Picture Soundtrack)</t>
  </si>
  <si>
    <t>http://m8.music.126.net/20230108155204/4f66b2da66b0c6ab77ab786a0b9991d2/ymusic/993a/a2ff/4abd/37baa17bb5d2f833ab61d66fad2f3136.flac</t>
  </si>
  <si>
    <t>477933915</t>
  </si>
  <si>
    <t>Two Ghosts</t>
  </si>
  <si>
    <t>http://m8.music.126.net/20230108155204/aa42062d10e0f58f7b2091821af2ed2c/ymusic/319c/7c88/b4b8/34742dadf70f40d69451898eb243f496.flac</t>
  </si>
  <si>
    <t>570295132</t>
  </si>
  <si>
    <t>Hometown</t>
  </si>
  <si>
    <t>Sheppard</t>
  </si>
  <si>
    <t>http://m801.music.126.net/20230108155204/9c42902449abc889914e1d35b8d2b92e/jdymusic/obj/wo3DlMOGwrbDjj7DisKw/19861343159/1683/eef2/d44e/167d76e51b392a7a69a589f9add37ae1.flac</t>
  </si>
  <si>
    <t>1805317558</t>
  </si>
  <si>
    <t>Black Magic</t>
  </si>
  <si>
    <t>Jonasu</t>
  </si>
  <si>
    <t>http://m801.music.126.net/20230108155204/ea7614014e44fcc7c714c96407150651/jdymusic/obj/wo3DlMOGwrbDjj7DisKw/19289255084/b6ae/60d7/dc66/aa2b66aac638ce1adecde4908b29abd5.flac</t>
  </si>
  <si>
    <t>34532353</t>
  </si>
  <si>
    <t>Minions Pick up Right Now</t>
  </si>
  <si>
    <t>The Funny Tone Guy</t>
  </si>
  <si>
    <t>http://m8.music.126.net/20230108155204/300e470c3767d81909b673d2460b6abe/ymusic/030c/0f52/0153/4f63c879a988cc88a1d0694d0426a9a6.mp3</t>
  </si>
  <si>
    <t>1401832528</t>
  </si>
  <si>
    <t>Like It's Christmas</t>
  </si>
  <si>
    <t>http://m801.music.126.net/20230108155204/f2251442e13ff42014a06cbd990a1867/jdymusic/obj/wo3DlMOGwrbDjj7DisKw/18912240297/75a3/0ba1/c0d5/22e630b5385198eb8186e3a26fd3dcd7.flac</t>
  </si>
  <si>
    <t>1478568147</t>
  </si>
  <si>
    <t>Not Angry</t>
  </si>
  <si>
    <t>http://m801.music.126.net/20230108155204/f8217324e9ce26de0df5efc69e1c6206/jdymusic/obj/wo3DlMOGwrbDjj7DisKw/14096488181/eeff/8d39/9ba4/b8baa4cce74389de41c01b9ec5e6f871.flac</t>
  </si>
  <si>
    <t>20715556</t>
  </si>
  <si>
    <t>A Demon's Fate</t>
  </si>
  <si>
    <t>http://m801.music.126.net/20230108155204/13c0cb1c369fcee5bec48ec8878c98eb/jdymusic/obj/wo3DlMOGwrbDjj7DisKw/7123480372/e5f8/e298/ff0b/5b5c3552814ca233a217fccf583aa87c.mp3</t>
  </si>
  <si>
    <t>550958632</t>
  </si>
  <si>
    <t>2 Souls on Fire</t>
  </si>
  <si>
    <t>Bebe Rexha,Quavo</t>
  </si>
  <si>
    <t>http://m801.music.126.net/20230108155204/d17c0efc469cd846ca0ac002523d4fc2/jdymusic/obj/wo3DlMOGwrbDjj7DisKw/17316590651/3313/9c96/f817/23d3c48569090f3cb6945a2960694229.flac</t>
  </si>
  <si>
    <t>27571286</t>
  </si>
  <si>
    <t>Hostage</t>
  </si>
  <si>
    <t>Katy McAllister</t>
  </si>
  <si>
    <t>Take Me Away</t>
  </si>
  <si>
    <t>http://m8.music.126.net/20230108155204/c4c3a60e58d5142dc211fd03fdca3773/ymusic/obj/w5zDlMODwrDDiGjCn8Ky/3046183591/9151/3ee4/f7ff/8231b3f2ef381d4f49fbb3c42acd6234.flac</t>
  </si>
  <si>
    <t>16426574</t>
  </si>
  <si>
    <t>Melancholy Astronautic Man</t>
  </si>
  <si>
    <t>Allie Moss</t>
  </si>
  <si>
    <t>http://m8.music.126.net/20230108155204/b906dc1121c72dcac60a8f2ced17a901/ymusic/obj/w5zDlMODwrDDiGjCn8Ky/3765166709/95a4/305a/81e9/2bb42d6541f28f58654d6a5e26727513.mp3</t>
  </si>
  <si>
    <t>37239643</t>
  </si>
  <si>
    <t>Up&amp;Up</t>
  </si>
  <si>
    <t>A Head Full of Dreams</t>
  </si>
  <si>
    <t>http://m801.music.126.net/20230108155204/199657de19f71e8beaee46ba50219f0d/jdymusic/obj/wo3DlMOGwrbDjj7DisKw/18718500819/e6b1/5a04/ff22/2e7619406bbb0c92b46fae18c949c497.flac</t>
  </si>
  <si>
    <t>1422560391</t>
  </si>
  <si>
    <t>Girl Can Get Sad</t>
  </si>
  <si>
    <t>imfinenow,Kehard</t>
  </si>
  <si>
    <t>http://m801.music.126.net/20230108155204/56e9515bb5b2d0539511502bd96da5a0/jdymusic/obj/wo3DlMOGwrbDjj7DisKw/12613606409/361b/38c9/95b7/f9d604c48f4e1393b1f911ecc48fe66d.flac</t>
  </si>
  <si>
    <t>21609173</t>
  </si>
  <si>
    <t>Freaking Me Out (feat. Alex Gaskarth)</t>
  </si>
  <si>
    <t>Simple Plan,Alex Gaskarth</t>
  </si>
  <si>
    <t>http://m8.music.126.net/20230108155204/66b3c98b914a630f2411c83301360b19/ymusic/225a/05e2/de94/5be2a9d9b6174cf3617e4b8af974f801.mp3</t>
  </si>
  <si>
    <t>29724112</t>
  </si>
  <si>
    <t>Singer of My Song</t>
  </si>
  <si>
    <t>http://m8.music.126.net/20230108155204/b23adf8e35b6e983b62630cbbaad4318/ymusic/4b7f/4ef3/8e12/92a488e9dc094a9eb1749236733aa38c.flac</t>
  </si>
  <si>
    <t>28533048</t>
  </si>
  <si>
    <t>Drawn to You</t>
  </si>
  <si>
    <t>Frida Sundemo</t>
  </si>
  <si>
    <t>Lit Up By Neon</t>
  </si>
  <si>
    <t>http://m8.music.126.net/20230108155204/7c95abe125ef8b66c2d09790e1719da3/ymusic/43be/4aa6/633e/d69ddcb2b3be8d6104bcf1d4d825afd2.flac</t>
  </si>
  <si>
    <t>22294095</t>
  </si>
  <si>
    <t>Love in December</t>
  </si>
  <si>
    <t>http://m801.music.126.net/20230108155204/6ee2dd39440c9c6e001e1e69eb75c79f/jdymusic/obj/wo3DlMOGwrbDjj7DisKw/15121326161/2f6f/67cf/4f7b/1820db45e0b09ec10cd1e94e743a54df.flac</t>
  </si>
  <si>
    <t>1934737</t>
  </si>
  <si>
    <t>Scarborough Fair (Live)</t>
  </si>
  <si>
    <t>The Concert in Central Park (Live)</t>
  </si>
  <si>
    <t>http://m801.music.126.net/20230108155204/23ef0ecd1cfff8e9eb2a9bcd3151321d/jdymusic/obj/wo3DlMOGwrbDjj7DisKw/8905436929/a709/c191/1c8d/69341362f5c8ad6bb8a42b4029c5f535.mp3</t>
  </si>
  <si>
    <t>18094976</t>
  </si>
  <si>
    <t>Knockin' On Heaven's Door (Live Version)</t>
  </si>
  <si>
    <t>Guns N' Roses</t>
  </si>
  <si>
    <t>Live Era '87-'93</t>
  </si>
  <si>
    <t>http://m8.music.126.net/20230108155204/39a81e2cb2f53b3ab746a2585c1e334c/ymusic/acfc/9bc5/bd94/2f633fd5da08b44bdf34a06d88e2a9e5.mp3</t>
  </si>
  <si>
    <t>1374964762</t>
  </si>
  <si>
    <t>woman on the hills</t>
  </si>
  <si>
    <t>balloons don't float here</t>
  </si>
  <si>
    <t>http://m8.music.126.net/20230108155204/79f9c21f63014d234d9e944900093081/ymusic/0358/0053/515a/4218f1abe2799ca4469af04cf2cf3a6a.mp3</t>
  </si>
  <si>
    <t>1936154986</t>
  </si>
  <si>
    <t>Sick Of You</t>
  </si>
  <si>
    <t>Mason Murphy,Parker Rudd</t>
  </si>
  <si>
    <t>Blue Dreams</t>
  </si>
  <si>
    <t>http://m801.music.126.net/20230108155204/df4be1deba8361a813938a7157bc0285/jdymusic/obj/wo3DlMOGwrbDjj7DisKw/13769633860/c0ab/feab/028e/c102427e740b5d89d1ca90f3f6d1cda4.flac</t>
  </si>
  <si>
    <t>27074449</t>
  </si>
  <si>
    <t>Whole lotta lovin</t>
  </si>
  <si>
    <t>Fats Domino</t>
  </si>
  <si>
    <t>Putumayo Kids Presents: New Orleans Playground</t>
  </si>
  <si>
    <t>http://m8.music.126.net/20230108155204/ffa22be8b8bc62a5b3731af9e714b5ce/ymusic/f925/fd96/a9a0/d561de781b2128b668711d6073dc6ccd.flac</t>
  </si>
  <si>
    <t>19576970</t>
  </si>
  <si>
    <t>Should I Stay Or Should I Go</t>
  </si>
  <si>
    <t>The Essential Clash</t>
  </si>
  <si>
    <t>http://m8.music.126.net/20230108155204/f6de43cd22a020c80d0120ae4544b3b6/ymusic/obj/w5zDlMODwrDDiGjCn8Ky/3059122454/0622/4777/14cb/a78f66c6e1e6e3b9956c378433334da2.flac</t>
  </si>
  <si>
    <t>1793881</t>
  </si>
  <si>
    <t>How Long Has This Been Going On?</t>
  </si>
  <si>
    <t>The Things We Did Last Summer</t>
  </si>
  <si>
    <t>http://m8.music.126.net/20230108155204/80fa7f787cf7403635ec08f4aef5aa31/ymusic/34a3/e46e/dfb2/dfd7d54e099e32b972021de2f8d6904c.mp3</t>
  </si>
  <si>
    <t>16426387</t>
  </si>
  <si>
    <t>Whatever You Like (Single Version)</t>
  </si>
  <si>
    <t>Anya Marina</t>
  </si>
  <si>
    <t>Whatever You Like [Digital 45]</t>
  </si>
  <si>
    <t>http://m801.music.126.net/20230108155204/a9209628ffbb165159f831be231ff59e/jdymusic/obj/wo3DlMOGwrbDjj7DisKw/17326915963/58e5/e995/3e55/543552c31f2e610c690a6d6fba512538.flac</t>
  </si>
  <si>
    <t>405372984</t>
  </si>
  <si>
    <t>Run Wild</t>
  </si>
  <si>
    <t>Hardwell,Jake Reese</t>
  </si>
  <si>
    <t>http://m801.music.126.net/20230108155204/7938e6f41656c42b1dd31ea88e63f62e/jdymusic/obj/wo3DlMOGwrbDjj7DisKw/23048818557/aa01/aea1/a0df/8ff27994e083f20b0cdad7fa9f76be93.mp3</t>
  </si>
  <si>
    <t>39324743</t>
  </si>
  <si>
    <t>Renaissance</t>
  </si>
  <si>
    <t>Steve James,Clairity</t>
  </si>
  <si>
    <t>http://m8.music.126.net/20230108155204/2de7958a2a1607b0c72f01855e3596f8/ymusic/obj/w5zDlMODwrDDiGjCn8Ky/3059384867/1b6f/0933/2c0f/ac5d11a6ca10857cfeec2ae92c7aa5bf.flac</t>
  </si>
  <si>
    <t>27804051</t>
  </si>
  <si>
    <t>FU</t>
  </si>
  <si>
    <t>Miley Cyrus,French Montana</t>
  </si>
  <si>
    <t>Bangerz (Deluxe Version)</t>
  </si>
  <si>
    <t>http://m801.music.126.net/20230108155204/82510942e51777e7ae1e96da364a7dae/jdymusic/obj/wo3DlMOGwrbDjj7DisKw/8887434051/1492/6039/1b13/f5bf7a7b91c5cb5dd157ff7728f6d310.mp3</t>
  </si>
  <si>
    <t>436698448</t>
  </si>
  <si>
    <t>Autumn Breeze</t>
  </si>
  <si>
    <t>JIDA,Rachel Lim</t>
  </si>
  <si>
    <t>http://m801.music.126.net/20230108155204/74134513d0d0370e1b00ead14a2fc7bf/jdymusic/obj/wo3DlMOGwrbDjj7DisKw/11222443872/4aa8/1e78/bbde/09b878912ad6f5d4b06bcb1097ebc455.mp3</t>
  </si>
  <si>
    <t>18828737</t>
  </si>
  <si>
    <t>Hurt</t>
  </si>
  <si>
    <t>http://m8.music.126.net/20230108155204/4a16e0423708b2305b267c9a7f28dd4a/ymusic/7b19/4f23/4c8a/a8e012ace6db1fef1e98000d391c01e5.mp3</t>
  </si>
  <si>
    <t>1361945896</t>
  </si>
  <si>
    <t>Amtrak</t>
  </si>
  <si>
    <t>Los Retros</t>
  </si>
  <si>
    <t>http://m801.music.126.net/20230108155204/3e427b44df05bdffdbee5624b38639d6/jdymusic/obj/wo3DlMOGwrbDjj7DisKw/8015594123/981e/781d/9c93/c5d645081e36431a8ed52810639e04ad.mp3</t>
  </si>
  <si>
    <t>1384466030</t>
  </si>
  <si>
    <t>Moonwalk</t>
  </si>
  <si>
    <t>Rexx Life Raj,Kenny Beats</t>
  </si>
  <si>
    <t>http://m8.music.126.net/20230108155204/f739346cda354ffdfdeef5d921cb2270/ymusic/560e/0459/0153/add3163e5333f0e970ce69e254fbe63c.mp3</t>
  </si>
  <si>
    <t>26641458</t>
  </si>
  <si>
    <t>A Lover's Concerto</t>
  </si>
  <si>
    <t>Sarah Vaughan</t>
  </si>
  <si>
    <t>http://m8.music.126.net/20230108155204/2ce1b103eaca8dff87c5c636865e7f60/ymusic/784b/5ae9/cf0c/9a0144af0ad0e9e863548675064ae010.flac</t>
  </si>
  <si>
    <t>404784284</t>
  </si>
  <si>
    <t>Love Me Like That (feat. Carly Rae Jepsen)</t>
  </si>
  <si>
    <t>The Knocks,Carly Rae Jepsen</t>
  </si>
  <si>
    <t>55</t>
  </si>
  <si>
    <t>http://m801.music.126.net/20230108155204/aa20b21a826c57f47a4e7fb6a7258937/jdymusic/obj/wo3DlMOGwrbDjj7DisKw/19145004441/16eb/0a99/a3ab/2cb4cec45f57f9aaa4d11df11dbce00f.flac</t>
  </si>
  <si>
    <t>1325896496</t>
  </si>
  <si>
    <t>i feel like chet</t>
  </si>
  <si>
    <t>http://m8.music.126.net/20230108155204/75684af375e390ed38113a6530b78fef/ymusic/obj/w5zDlMODwrDDiGjCn8Ky/3049833771/f0a4/d965/1ca2/90b137a094c3efb1f2d4405346ab67f2.flac</t>
  </si>
  <si>
    <t>31108826</t>
  </si>
  <si>
    <t>All My Friends Say</t>
  </si>
  <si>
    <t>http://m8.music.126.net/20230108155204/0b437b2332dcafd3bb9c1d9c5703e306/ymusic/15b4/ad0f/2b7a/e9fb5c003cfd91d53f13e8195feb4914.mp3</t>
  </si>
  <si>
    <t>476323076</t>
  </si>
  <si>
    <t>Don't Want Your Love</t>
  </si>
  <si>
    <t>Brika</t>
  </si>
  <si>
    <t>http://m801.music.126.net/20230108155204/30665fd2abd8d2a443f420777c07ede2/jdymusic/obj/wo3DlMOGwrbDjj7DisKw/8715837145/7e79/6030/07ee/3eb36c4fd45eb7db6510c70d563085e1.flac</t>
  </si>
  <si>
    <t>536721291</t>
  </si>
  <si>
    <t>Closer Still</t>
  </si>
  <si>
    <t>Culpriit</t>
  </si>
  <si>
    <t>http://m801.music.126.net/20230108155204/b173fc5edd23ab57a0d49285d42239aa/jdymusic/obj/wo3DlMOGwrbDjj7DisKw/18207512864/d706/457c/1d27/b4ba2598066131a0dc3c53566f61c8d6.flac</t>
  </si>
  <si>
    <t>1894541153</t>
  </si>
  <si>
    <t>lonely christmas</t>
  </si>
  <si>
    <t>Bryson Tiller,Justin Bieber,Poo Bear</t>
  </si>
  <si>
    <t>A Different Christmas</t>
  </si>
  <si>
    <t>http://m801.music.126.net/20230108155204/2d0e75ecf6f63f259b6939d5dcddb1cf/jdymusic/obj/wo3DlMOGwrbDjj7DisKw/11628226443/0faf/5f49/bb30/ff7ee7da7c41d7b7100b97a75cfc609c.mp3</t>
  </si>
  <si>
    <t>31446784</t>
  </si>
  <si>
    <t>Real Life</t>
  </si>
  <si>
    <t>http://m8.music.126.net/20230108155204/d170268c404e10c8d7073b310ddf15f9/ymusic/4bcf/b173/bf8c/c967be150234ec2cd2e9cb757cbca232.mp3</t>
  </si>
  <si>
    <t>5054257</t>
  </si>
  <si>
    <t>Take a Look Around</t>
  </si>
  <si>
    <t>Limp Bizkit</t>
  </si>
  <si>
    <t>Mission Impossible 2</t>
  </si>
  <si>
    <t>http://m801.music.126.net/20230108155204/63503b31561f946c0607eee2d6ecd516/jdymusic/obj/wo3DlMOGwrbDjj7DisKw/19795539229/a076/e726/e2e6/2d2904b6377c2c3bdc18437d39a936e3.flac</t>
  </si>
  <si>
    <t>26459291</t>
  </si>
  <si>
    <t>Strawberry Lemonade</t>
  </si>
  <si>
    <t>http://m8.music.126.net/20230108155204/55c4b8acb6f6e0699101f611857a23ab/ymusic/721c/7bdb/49f8/d837ef11493618e0aec4deda37b9228a.flac</t>
  </si>
  <si>
    <t>1418400277</t>
  </si>
  <si>
    <t>Ain't Got No</t>
  </si>
  <si>
    <t>David Penn,KPD</t>
  </si>
  <si>
    <t>http://m801.music.126.net/20230108155204/bf400e08715deba414e4b0879641e653/jdymusic/obj/wo3DlMOGwrbDjj7DisKw/9356044927/4b8a/710d/3d16/9c2e7c3174800366dfe6350a539c17db.mp3</t>
  </si>
  <si>
    <t>1411286570</t>
  </si>
  <si>
    <t>How Does It Feel ?</t>
  </si>
  <si>
    <t>loveyouparadise</t>
  </si>
  <si>
    <t>http://m8.music.126.net/20230108155204/b515e75ee61873e17242f149277da412/ymusic/0f5c/0453/0652/868a86db3539c440a2cf1878f7d0c9ea.mp3</t>
  </si>
  <si>
    <t>35403516</t>
  </si>
  <si>
    <t>Neon Future</t>
  </si>
  <si>
    <t>Steve Aoki,Luke Steele</t>
  </si>
  <si>
    <t>Neon Future Odyssey</t>
  </si>
  <si>
    <t>http://m801.music.126.net/20230108155204/f14508e339da0a5ade49de7cf5350281/jdymusic/obj/wo3DlMOGwrbDjj7DisKw/8915295035/5d88/8569/39c7/2ab25461dde308c040c25d21f94cd890.mp3</t>
  </si>
  <si>
    <t>19081559</t>
  </si>
  <si>
    <t>You're Not Alone</t>
  </si>
  <si>
    <t>http://m801.music.126.net/20230108155204/b7818394ef0a2979fa57e37901963ef7/jdymusic/obj/wo3DlMOGwrbDjj7DisKw/5638651347/61ef/c2fb/12d6/7154695a6b0fca288fb63660ea968b0b.mp3</t>
  </si>
  <si>
    <t>4362893</t>
  </si>
  <si>
    <t>Turn in the River</t>
  </si>
  <si>
    <t>http://m801.music.126.net/20230108155204/e56e67cf40be3715ec88de85547b40ae/jdymusic/obj/wo3DlMOGwrbDjj7DisKw/14335305327/bd7e/64fc/e850/374ffc29fb237494e56e6dc8c349115a.flac</t>
  </si>
  <si>
    <t>1417992598</t>
  </si>
  <si>
    <t>Speed Me Up</t>
  </si>
  <si>
    <t>Wiz Khalifa,Ty Dolla $ign,Sueco,Lil Yachty</t>
  </si>
  <si>
    <t>http://m801.music.126.net/20230108155204/bdc8dadbd085723e1c6a0bf5dd3c01af/jdymusic/obj/wo3DlMOGwrbDjj7DisKw/17160656236/98e4/3a6d/50d0/acb8474c8f29f6003e9831089ea1919d.flac</t>
  </si>
  <si>
    <t>1399794416</t>
  </si>
  <si>
    <t>Shibuya</t>
  </si>
  <si>
    <t>Free Nationals,Syd</t>
  </si>
  <si>
    <t>Free Nationals</t>
  </si>
  <si>
    <t>http://m8.music.126.net/20230108155204/06d121e610ba2d36cfd59023c60c1b49/ymusic/obj/w5zDlMODwrDDiGjCn8Ky/13270246031/b854/b0f7/379c/8e1a8e12c6d992128b13a32c68ea6a94.flac</t>
  </si>
  <si>
    <t>417250724</t>
  </si>
  <si>
    <t>Location</t>
  </si>
  <si>
    <t>Khalid</t>
  </si>
  <si>
    <t>http://m801.music.126.net/20230108155204/5c4958d9bce2357226b8ecb15a98cfd9/jdymusic/obj/wo3DlMOGwrbDjj7DisKw/8932234839/b0e1/983c/27c8/95798229c1d375e6b7d86c26013d5a4d.mp3</t>
  </si>
  <si>
    <t>536670668</t>
  </si>
  <si>
    <t>Water of Your Love</t>
  </si>
  <si>
    <t>http://m8.music.126.net/20230108155204/ff0a27e0a7ce73f83169c4441057c05c/ymusic/5e6f/2128/f532/d292a910ab4a886165abd3ee2ff8977e.flac</t>
  </si>
  <si>
    <t>26643898</t>
  </si>
  <si>
    <t>Billie Jean (Extended)</t>
  </si>
  <si>
    <t>Billie Jean / Instrumental</t>
  </si>
  <si>
    <t>http://m8.music.126.net/20230108155204/380736b328d0152b8bcde17151c530b9/ymusic/520f/5159/530e/ee23191ccff3d35d5749dd42c0dbaa76.flac</t>
  </si>
  <si>
    <t>5050338</t>
  </si>
  <si>
    <t>An Ocean Apart</t>
  </si>
  <si>
    <t>Julie Delpy</t>
  </si>
  <si>
    <t>http://m8.music.126.net/20230108155204/c4348b2b46c0062de24095693f96b3f2/ymusic/obj/w5zDlMODwrDDiGjCn8Ky/3060487700/7c09/7ae4/0fce/f74e810edfe0bb89ae4af14a32d0e3db.flac</t>
  </si>
  <si>
    <t>415792751</t>
  </si>
  <si>
    <t>See You Again (Schweigling Edit)</t>
  </si>
  <si>
    <t>Schweigling,Charlie Puth</t>
  </si>
  <si>
    <t>http://m8.music.126.net/20230108155204/a1eab8160cdb7b8001d6633c7b4cd35a/ymusic/533c/3af3/cba9/702e2855b59fad1456bf99a98e05915b.mp3</t>
  </si>
  <si>
    <t>28739036</t>
  </si>
  <si>
    <t>Hit The Road Jack</t>
  </si>
  <si>
    <t>Ray Charles</t>
  </si>
  <si>
    <t>King of Cool: The Genius of Ray Charles</t>
  </si>
  <si>
    <t>http://m801.music.126.net/20230108155204/2693bdcc8ba6fd980964684fa8b4049c/jdymusic/obj/wo3DlMOGwrbDjj7DisKw/22259967638/6190/6ce1/d5db/90856f27ab85b19e41d66e4c620cd648.flac</t>
  </si>
  <si>
    <t>1377630957</t>
  </si>
  <si>
    <t>Hey, Ma</t>
  </si>
  <si>
    <t>Bon Iver</t>
  </si>
  <si>
    <t>i,i</t>
  </si>
  <si>
    <t>http://m8.music.126.net/20230108155204/e35c8b38577d89ad5ec1ffd58b085f56/ymusic/obj/w5zDlMODwrDDiGjCn8Ky/14051110941/3205/94eb/d207/3a1134f0fb8c68fa026037e319f21ea8.flac</t>
  </si>
  <si>
    <t>443277085</t>
  </si>
  <si>
    <t>Flow Like Flowers</t>
  </si>
  <si>
    <t>TIA RAY</t>
  </si>
  <si>
    <t>http://m801.music.126.net/20230108155204/2f6760b5f057aada22afd63d752ab539/jdymusic/obj/wo3DlMOGwrbDjj7DisKw/18721812079/efb6/ff7d/33fd/65ccde18687a7b036ec15db208e6ee35.flac</t>
  </si>
  <si>
    <t>1826285382</t>
  </si>
  <si>
    <t>It Takes Two</t>
  </si>
  <si>
    <t>Fiji Blue</t>
  </si>
  <si>
    <t>http://m801.music.126.net/20230108155204/66e608fe395cccc923b830f12708351b/jdymusic/obj/wo3DlMOGwrbDjj7DisKw/7834396339/6bde/e5f8/fdc5/af5129e0be5bcc66e4e59e56a9459b43.flac</t>
  </si>
  <si>
    <t>488965395</t>
  </si>
  <si>
    <t>Spin It (The Fidget Song)</t>
  </si>
  <si>
    <t>Emoj</t>
  </si>
  <si>
    <t>http://m801.music.126.net/20230108155204/d10814e27fe1ea978a07c06e2f729ffa/jdymusic/obj/wo3DlMOGwrbDjj7DisKw/17156942137/a465/3ac2/40fd/1b4086b4863464b74d60a9a821cc5d80.flac</t>
  </si>
  <si>
    <t>5058851</t>
  </si>
  <si>
    <t>Knockin' on Heaven's Door</t>
  </si>
  <si>
    <t>Days Of Thunder: Music From The Motion Picture Soundtrack</t>
  </si>
  <si>
    <t>http://m8.music.126.net/20230108155204/4158cf62d5175b129c545367323973d5/ymusic/413c/208d/7e7d/dd297c4e24a035da1adf12f7bcbe98f6.mp3</t>
  </si>
  <si>
    <t>28274085</t>
  </si>
  <si>
    <t>Young Girls (Demo)</t>
  </si>
  <si>
    <t>http://m8.music.126.net/20230108155204/a2bb2d51be74be53bd29d385e87719a6/ymusic/ecbd/c7a6/50b3/47fe93e5ea832b691eb970ea783450c0.flac</t>
  </si>
  <si>
    <t>511920840</t>
  </si>
  <si>
    <t>New Place to Begin</t>
  </si>
  <si>
    <t>http://m801.music.126.net/20230108155204/73403ea98682cf82a2de2c36306d20ef/jdymusic/obj/wo3DlMOGwrbDjj7DisKw/21957568950/73af/8422/3ee0/212076c4c898ddbc9b4a6dae654862f7.flac</t>
  </si>
  <si>
    <t>5112023</t>
  </si>
  <si>
    <t>My Spirit Flies To You</t>
  </si>
  <si>
    <t>http://m8.music.126.net/20230108155204/67a35596c9c33a43aba1494d0f16af09/ymusic/1193/fce3/eaf7/3fe8ac77342d7b31e5ed9ef87c380a99.mp3</t>
  </si>
  <si>
    <t>481535181</t>
  </si>
  <si>
    <t>Escobar (Original Mix)</t>
  </si>
  <si>
    <t>Olly James</t>
  </si>
  <si>
    <t>Escobar</t>
  </si>
  <si>
    <t>http://m8.music.126.net/20230108155204/9cee7e156c5fbd41c077104a03f0ce14/ymusic/4376/5337/95d0/08f9c01d555c33894016b5cfdf55e873.mp3</t>
  </si>
  <si>
    <t>29544205</t>
  </si>
  <si>
    <t>Sister Sara</t>
  </si>
  <si>
    <t>Pebaluna</t>
  </si>
  <si>
    <t>Carny Life</t>
  </si>
  <si>
    <t>http://m801.music.126.net/20230108155204/b636407a9e8f0d68200ec003f440e39a/jdymusic/obj/wo3DlMOGwrbDjj7DisKw/8705546049/9756/7296/73d0/36b260fe04294777baedff70620f67d6.flac</t>
  </si>
  <si>
    <t>29414465</t>
  </si>
  <si>
    <t>Beast (feat. Waka Flocka)</t>
  </si>
  <si>
    <t>Mia Martina,Waka Flocka Flame</t>
  </si>
  <si>
    <t>Beast</t>
  </si>
  <si>
    <t>http://m8.music.126.net/20230108155204/be399cb014324bd8105cde54225d9738/ymusic/71dc/f358/7d23/f782e85bf2ea32ff38978b60e04f6295.flac</t>
  </si>
  <si>
    <t>1857267953</t>
  </si>
  <si>
    <t>Bad Habits</t>
  </si>
  <si>
    <t>http://m8.music.126.net/20230108155204/461ded3e4fe3986865e6cc6973031a7c/ymusic/obj/w5zDlMODwrDDiGjCn8Ky/14052339968/994a/8780/9a01/2801ac4d004b25404f7dcb3ee81a7931.flac</t>
  </si>
  <si>
    <t>550795493</t>
  </si>
  <si>
    <t>Feels Like Gold</t>
  </si>
  <si>
    <t>Qulinez,Lost Boy</t>
  </si>
  <si>
    <t>http://m8.music.126.net/20230108155204/ab11e1a9ef07baabbef89a893966e45a/ymusic/328e/84d2/b6f6/04acdd5a660d745ca3b16521e4cbbb3d.mp3</t>
  </si>
  <si>
    <t>21178136</t>
  </si>
  <si>
    <t>Hold My Hand (Duet with Akon)</t>
  </si>
  <si>
    <t>Michael Jackson,Akon</t>
  </si>
  <si>
    <t>Hold My Hand (Duet With Akon)</t>
  </si>
  <si>
    <t>http://m8.music.126.net/20230108155204/1ccc3eb8a8fe06541168b957341b2763/ymusic/37e4/9853/a21f/aa792c67097cbd1367ca43f62ec8f6b8.mp3</t>
  </si>
  <si>
    <t>39122752</t>
  </si>
  <si>
    <t>In Deepest Blue</t>
  </si>
  <si>
    <t>http://m801.music.126.net/20230108155204/728c13354ff2bcfc783f52020399ccd6/jdymusic/obj/wo3DlMOGwrbDjj7DisKw/22039879222/500e/014e/452b/4a1ad1f1442d3eebbcc1c7a11da046f6.mp3</t>
  </si>
  <si>
    <t>1437742803</t>
  </si>
  <si>
    <t>90</t>
  </si>
  <si>
    <t>Pompeya</t>
  </si>
  <si>
    <t>Songs From The Videos</t>
  </si>
  <si>
    <t>http://m801.music.126.net/20230108155204/e83e64b65a57d40ed3397600a296d94b/jdymusic/obj/w5zDlMODwrDDiGjCn8Ky/2049213665/c787/48f1/8f1b/e39649efdd44803e1fd320d2ed6f49c8.flac</t>
  </si>
  <si>
    <t>1464204140</t>
  </si>
  <si>
    <t>Running Circles</t>
  </si>
  <si>
    <t>http://m8.music.126.net/20230108155204/5e411f18df34351564b5056e06d7bc38/ymusic/obj/w5zDlMODwrDDiGjCn8Ky/3307048896/a09f/b77a/e04d/bb1752cfb2b0bd0b4f357950c20bb996.mp3</t>
  </si>
  <si>
    <t>515223490</t>
  </si>
  <si>
    <t>Should I</t>
  </si>
  <si>
    <t>James - EP</t>
  </si>
  <si>
    <t>http://m8.music.126.net/20230108155204/de19327a64f4cd3f59f550d4aa5131f5/ymusic/55df/3b5b/7dcf/5820a0714cbef87228c29207162f1abd.mp3</t>
  </si>
  <si>
    <t>2377878</t>
  </si>
  <si>
    <t>Baby I Love U</t>
  </si>
  <si>
    <t>Che'Nelle</t>
  </si>
  <si>
    <t>http://m8.music.126.net/20230108155204/da144862a20f10c8f9d05f6ce6f37239/ymusic/obj/w5zDlMODwrDDiGjCn8Ky/3065083481/22d2/5082/82ea/a00529290952a37b2e38234376abe706.flac</t>
  </si>
  <si>
    <t>4425056</t>
  </si>
  <si>
    <t>Angels</t>
  </si>
  <si>
    <t>http://m801.music.126.net/20230108155204/8e641a076242af60693dda9e0d06313b/jdymusic/obj/wo3DlMOGwrbDjj7DisKw/7122824137/89fc/6380/ce79/f58ddba37dda20304889b97b83d1bd3d.mp3</t>
  </si>
  <si>
    <t>1366554343</t>
  </si>
  <si>
    <t>The Rains of Castamere</t>
  </si>
  <si>
    <t>Ramin Djawadi,Serj Tankian</t>
  </si>
  <si>
    <t>Game Of Thrones: Season 8 (Music from the HBO Series)</t>
  </si>
  <si>
    <t>http://m801.music.126.net/20230108155204/1716c835bb849ec85f0b4e81263ff114/jdymusic/obj/wo3DlMOGwrbDjj7DisKw/17218154471/3050/f619/f02a/f2daa9bf9ed4544747d57fefbee3d276.flac</t>
  </si>
  <si>
    <t>16866854</t>
  </si>
  <si>
    <t>Ivory Tower</t>
  </si>
  <si>
    <t>Ghost of a Rose</t>
  </si>
  <si>
    <t>http://m801.music.126.net/20230108155204/d380dc3b35b4bb3e652a4bb78bd752e9/jdymusic/obj/wo3DlMOGwrbDjj7DisKw/14862487098/27d7/f312/f495/f12b6f9dccad756254d460c624c30527.flac</t>
  </si>
  <si>
    <t>531051366</t>
  </si>
  <si>
    <t>haunt u</t>
  </si>
  <si>
    <t>mysticphonk,Lil Peep</t>
  </si>
  <si>
    <t>2016</t>
  </si>
  <si>
    <t>http://m8.music.126.net/20230108155204/800ebd233940994604f4d94cd28d76ca/ymusic/2d88/5179/7070/7d4f0aa1132dc6572c137bb4da935636.mp3</t>
  </si>
  <si>
    <t>3592972</t>
  </si>
  <si>
    <t>Isn't It a Pity?</t>
  </si>
  <si>
    <t>Tommy Flanagan</t>
  </si>
  <si>
    <t>Lady Be Good... For Ella</t>
  </si>
  <si>
    <t>http://m8.music.126.net/20230108155204/9ef9081175231207aa68d7e4df2a33d3/ymusic/27ad/fb4c/72e1/a2c1067bbca511b4d32fd07040458f1e.mp3</t>
  </si>
  <si>
    <t>36841426</t>
  </si>
  <si>
    <t>Water Under the Bridge</t>
  </si>
  <si>
    <t>http://m801.music.126.net/20230108155204/7c2dc2fe3f21479845dadcf9881c595c/jdymusic/obj/wo3DlMOGwrbDjj7DisKw/12357018283/8e56/1220/e9d2/92d77839843046362b37598afb5155bd.flac</t>
  </si>
  <si>
    <t>28774133</t>
  </si>
  <si>
    <t>Locket</t>
  </si>
  <si>
    <t>Kilo Kish</t>
  </si>
  <si>
    <t>Across</t>
  </si>
  <si>
    <t>http://m801.music.126.net/20230108155204/bdfd331f8e586d0794b46b3a56331d1d/jdymusic/obj/wo3DlMOGwrbDjj7DisKw/18143590093/e369/243a/7139/5e2a12e418da4ec7ceab586e26a8198d.mp3</t>
  </si>
  <si>
    <t>1451335148</t>
  </si>
  <si>
    <t>Keep Me</t>
  </si>
  <si>
    <t>Cannot Be, Whatsoever</t>
  </si>
  <si>
    <t>http://m8.music.126.net/20230108155204/5849a5413b3991df3ee69744cec1d470/ymusic/obj/w5zDlMODwrDDiGjCn8Ky/3167322343/29ba/e95f/f0b0/6f58824a81628c40267aeee622969952.flac</t>
  </si>
  <si>
    <t>1298038070</t>
  </si>
  <si>
    <t>Solo</t>
  </si>
  <si>
    <t>Clean Bandit,Demi Lovato</t>
  </si>
  <si>
    <t>http://m801.music.126.net/20230108155204/30c2cbaa171f365630cfad3ca4419001/jdymusic/obj/wo3DlMOGwrbDjj7DisKw/16616748800/6f85/ba11/e11b/12bfc7ca3ef60213fdf7bc560081323e.flac</t>
  </si>
  <si>
    <t>1413142685</t>
  </si>
  <si>
    <t>I Remember Clifford</t>
  </si>
  <si>
    <t>Bob Acri</t>
  </si>
  <si>
    <t>http://m801.music.126.net/20230108155204/7af49890c69ff2fc3e6a8323bc51c23d/jdymusic/obj/wo3DlMOGwrbDjj7DisKw/8690952029/59b0/94e4/5501/9a64ebf595a8f1f302c56aa1cab8df17.mp3</t>
  </si>
  <si>
    <t>16439099</t>
  </si>
  <si>
    <t>Boom</t>
  </si>
  <si>
    <t>Anjulie</t>
  </si>
  <si>
    <t>http://m8.music.126.net/20230108155204/2ded9690c850884bdf23354dbfe3fbf6/ymusic/f91f/97b3/7dd8/ed7ababe5d4e6db25f04217de3114351.mp3</t>
  </si>
  <si>
    <t>1406605850</t>
  </si>
  <si>
    <t>Glittery (From The Kacey Musgraves Christmas Show)</t>
  </si>
  <si>
    <t>http://m801.music.126.net/20230108155204/b5ca7ace57cdbf6283d854a9e4b35c7c/jdymusic/obj/wo3DlMOGwrbDjj7DisKw/19684504481/aeb1/9d35/30f1/a2018cf416365e8bcad8560e646b473f.flac</t>
  </si>
  <si>
    <t>1448805106</t>
  </si>
  <si>
    <t>Don't Cry over Broken Bones</t>
  </si>
  <si>
    <t>djblesOne</t>
  </si>
  <si>
    <t>Bboys Bboy Forever</t>
  </si>
  <si>
    <t>http://m8.music.126.net/20230108155204/52e2a25b41edc17d05346120ed12bf78/ymusic/obj/w5zDlMODwrDDiGjCn8Ky/2553934264/1068/faeb/a552/2e2cb8626b7254b1c115a42f9e524eb2.flac</t>
  </si>
  <si>
    <t>2414902</t>
  </si>
  <si>
    <t>Make the World Stop</t>
  </si>
  <si>
    <t>Clare Reynolds</t>
  </si>
  <si>
    <t>Colour My Heart</t>
  </si>
  <si>
    <t>http://m8.music.126.net/20230108155204/05d136ca7ab71511c4ddc0ff83dda463/ymusic/8953/de77/8f36/40f54d27e7e9365700ba96e5aaf87188.mp3</t>
  </si>
  <si>
    <t>26354120</t>
  </si>
  <si>
    <t>Another Love</t>
  </si>
  <si>
    <t>http://m801.music.126.net/20230108155204/c6278299b032a21182f65cd01235498e/jdymusic/obj/wo3DlMOGwrbDjj7DisKw/4987106316/1174/3f02/1f13/e31068335441e6ecea2578be0e059974.mp3</t>
  </si>
  <si>
    <t>35283291</t>
  </si>
  <si>
    <t>Reforget</t>
  </si>
  <si>
    <t>Lost in the Light</t>
  </si>
  <si>
    <t>http://m8.music.126.net/20230108155204/a7554fd82017cb81489114990e63c886/ymusic/83f1/6952/4e14/006ba8ecde5a72bad10a8d061e45f9eb.flac</t>
  </si>
  <si>
    <t>18938922</t>
  </si>
  <si>
    <t>Rule My World</t>
  </si>
  <si>
    <t>http://m8.music.126.net/20230108155204/f55549474b1cd1845e209de99010d257/ymusic/9ee1/6736/e131/3a65a1e2df3124f160bd608e007eb6bf.mp3</t>
  </si>
  <si>
    <t>1325042852</t>
  </si>
  <si>
    <t>He's Good</t>
  </si>
  <si>
    <t>http://m8.music.126.net/20230108155204/212299e1f28eebabf07c7866cbdc96bc/ymusic/535e/540c/0309/d49de9a631cfa5a7cc284c54d5659cab.mp3</t>
  </si>
  <si>
    <t>29463484</t>
  </si>
  <si>
    <t>My Dear</t>
  </si>
  <si>
    <t>Everywhere</t>
  </si>
  <si>
    <t>http://m8.music.126.net/20230108155204/cd38455e38d9a9803102c31588258eff/ymusic/f4d1/4e8d/28c8/18d45562ae83efd2bdae459ab49f94d0.mp3</t>
  </si>
  <si>
    <t>1449503021</t>
  </si>
  <si>
    <t>Be Happier</t>
  </si>
  <si>
    <t>Rachel Bochner</t>
  </si>
  <si>
    <t>http://m801.music.126.net/20230108155204/bd169ba2b34b7567636041a83bd2d0ee/jdymusic/obj/wo3DlMOGwrbDjj7DisKw/15254800421/f0f8/032d/6578/4d616799c1994f6303a8d2a57bdb53c9.flac</t>
  </si>
  <si>
    <t>455311526</t>
  </si>
  <si>
    <t>Beauty and the Beast</t>
  </si>
  <si>
    <t>Ariana Grande,John Legend</t>
  </si>
  <si>
    <t>Beauty and the Beast (From "Beauty and the Beast")</t>
  </si>
  <si>
    <t>http://m8.music.126.net/20230108155204/4d185e73d23b3882fbf59c5f89ab7a8f/ymusic/40d6/d172/eb23/73da266fd34a28d6b5b73e871d56b227.flac</t>
  </si>
  <si>
    <t>21510437</t>
  </si>
  <si>
    <t>http://m8.music.126.net/20230108155204/9a0aee3fcf0119c96ebcd7ae2fff2fde/ymusic/obj/w5zDlMODwrDDiGjCn8Ky/3049589102/0944/7d60/39d8/b677968dbebde9509aa62d3ca5abfc75.flac</t>
  </si>
  <si>
    <t>18212255</t>
  </si>
  <si>
    <t>Amerigo</t>
  </si>
  <si>
    <t>Patti Smith</t>
  </si>
  <si>
    <t>Banga</t>
  </si>
  <si>
    <t>http://m801.music.126.net/20230108155204/352959d073d92161ed01316cf939d114/jdymusic/obj/wo3DlMOGwrbDjj7DisKw/8860106684/b924/8469/4f49/85ef99669c46ece7ba4b5f15fab5aeb9.mp3</t>
  </si>
  <si>
    <t>27839244</t>
  </si>
  <si>
    <t>When Your Lips Are so Close</t>
  </si>
  <si>
    <t>Gord Bamford</t>
  </si>
  <si>
    <t>Country Junkie</t>
  </si>
  <si>
    <t>http://m801.music.126.net/20230108155204/a5e4e4fd04c4e8f95c8e4450106b24ca/jdymusic/obj/wo3DlMOGwrbDjj7DisKw/12397615902/1964/bdf5/9242/b89f158ff215d37f88ff9d08c698b639.flac</t>
  </si>
  <si>
    <t>1698458</t>
  </si>
  <si>
    <t>2 Bad</t>
  </si>
  <si>
    <t>Michael Jackson,DJ Diesel</t>
  </si>
  <si>
    <t>http://m801.music.126.net/20230108155204/f783906db62182c0c6b6ac1b47870e79/jdymusic/obj/wo3DlMOGwrbDjj7DisKw/4209702789/2611/5a6d/7dbc/0c4d66272a885f5ef309965f88139868.mp3</t>
  </si>
  <si>
    <t>27804644</t>
  </si>
  <si>
    <t>Rhiannon</t>
  </si>
  <si>
    <t>Fleetwood Mac</t>
  </si>
  <si>
    <t>Opus Collection</t>
  </si>
  <si>
    <t>http://m8.music.126.net/20230108155204/7e4caf5e10b3cac1e0383db41474c7e5/ymusic/obj/w5zDlMODwrDDiGjCn8Ky/3067131977/82d5/fcee/3be9/7f33d823da45ce079401165daf1766cd.flac</t>
  </si>
  <si>
    <t>17803691</t>
  </si>
  <si>
    <t>Love Of A Lifetime (Album Version)</t>
  </si>
  <si>
    <t>Firehouse</t>
  </si>
  <si>
    <t>Good Acoustics</t>
  </si>
  <si>
    <t>http://m801.music.126.net/20230108155204/77b640f0cbff770520cffe793f8106c8/jdymusic/obj/wo3DlMOGwrbDjj7DisKw/9042231533/e677/63cd/68ee/765d34a8217539f669fe58939c3a41fd.mp3</t>
  </si>
  <si>
    <t>416531371</t>
  </si>
  <si>
    <t>Concrete</t>
  </si>
  <si>
    <t>Wrong Crowd (Deluxe)</t>
  </si>
  <si>
    <t>http://m8.music.126.net/20230108155204/0a725f85481923fd62b925dccf8a92d6/ymusic/010f/4bf1/7994/59a987ccd52a807dfcacc05c4092ecd8.flac</t>
  </si>
  <si>
    <t>1491000769</t>
  </si>
  <si>
    <t>pov</t>
  </si>
  <si>
    <t>Positions (Deluxe)</t>
  </si>
  <si>
    <t>http://m801.music.126.net/20230108155204/f86046b7eb762f8eeb95231d6e7cfe46/jdymusic/obj/wo3DlMOGwrbDjj7DisKw/4628368514/18dd/f538/8f96/80a73214f0f4795cecb1cdcaae2b1eed.flac</t>
  </si>
  <si>
    <t>863246905</t>
  </si>
  <si>
    <t>Monophobia</t>
  </si>
  <si>
    <t>deadmau5,Rob Swire</t>
  </si>
  <si>
    <t>mau5ville: Level 1</t>
  </si>
  <si>
    <t>http://m801.music.126.net/20230108155204/a8a4e1c49e8d2cb03cd4f5f686e632b3/jdymusic/obj/wo3DlMOGwrbDjj7DisKw/21309695432/100e/0850/575e/e288a0b02e776d1259e2d7e4525f7262.flac</t>
  </si>
  <si>
    <t>447925381</t>
  </si>
  <si>
    <t>Old Church Choir</t>
  </si>
  <si>
    <t>Zach Williams</t>
  </si>
  <si>
    <t>Chain Breaker</t>
  </si>
  <si>
    <t>http://m8.music.126.net/20230108155204/edd0b0ae95207d69189153dc276796b4/ymusic/14e5/d155/0ac2/2319ff3b64ccaaad29e2545e86ceab2f.mp3</t>
  </si>
  <si>
    <t>21794155</t>
  </si>
  <si>
    <t>Time</t>
  </si>
  <si>
    <t>Rain Dogs</t>
  </si>
  <si>
    <t>http://m8.music.126.net/20230108155204/4d6812eb76cf2e3919ca3c98a8ed276f/ymusic/9014/e951/afe3/12759f55b256667afb0de624ffcfd75a.mp3</t>
  </si>
  <si>
    <t>459925111</t>
  </si>
  <si>
    <t>Young Wolves</t>
  </si>
  <si>
    <t>http://m8.music.126.net/20230108155204/8531e21ab31a8d8526ede0c52d25bb1d/ymusic/0f83/4615/3234/dd1694efc82ba5fb155643146110ef00.flac</t>
  </si>
  <si>
    <t>482988748</t>
  </si>
  <si>
    <t>Unusual</t>
  </si>
  <si>
    <t>http://m8.music.126.net/20230108155204/21868f24b29f665a28b3b3be18736903/ymusic/57fc/8727/7c46/aeb8b551d0a42a76fe15969953a26814.flac</t>
  </si>
  <si>
    <t>1437240972</t>
  </si>
  <si>
    <t>Our Son</t>
  </si>
  <si>
    <t>Al Foster</t>
  </si>
  <si>
    <t>Inspirations &amp; Dedications</t>
  </si>
  <si>
    <t>http://m801.music.126.net/20230108155204/798a3795c632e757ae4b9e7b968d02e4/jdymusic/obj/wo3DlMOGwrbDjj7DisKw/14331890643/1229/7543/1b37/9f1c74be05904611e5d39ffebdce9a31.flac</t>
  </si>
  <si>
    <t>29747527</t>
  </si>
  <si>
    <t>My Dilemma 2.0</t>
  </si>
  <si>
    <t>http://m801.music.126.net/20230108155204/7b2a6349926797537dfc6eaced7cf1ad/jdymusic/obj/wo3DlMOGwrbDjj7DisKw/14096633307/7408/830a/22f4/364f8405c0bd9c820ca11a39cf638913.mp3</t>
  </si>
  <si>
    <t>26348012</t>
  </si>
  <si>
    <t>I Need My Girl</t>
  </si>
  <si>
    <t>The National</t>
  </si>
  <si>
    <t>Trouble Will Find Me</t>
  </si>
  <si>
    <t>http://m8.music.126.net/20230108155204/09b8df27c3630ae1b23682bc402d37e6/ymusic/7c8c/d8e4/d9db/136ae687ab06975561de85c63becde2d.flac</t>
  </si>
  <si>
    <t>1436961238</t>
  </si>
  <si>
    <t>Frontlines (feat. Jessica Chertock)</t>
  </si>
  <si>
    <t>MKJ,Jessica Chertock</t>
  </si>
  <si>
    <t>http://m801.music.126.net/20230108155204/e7e3564340786fbc5c530c7dfc0b2624/jdymusic/obj/w5zDlMODwrDDiGjCn8Ky/1906647539/4e9f/9020/5fd3/2ec7e8c654768aff93b84db384c0a3ea.flac</t>
  </si>
  <si>
    <t>5119038</t>
  </si>
  <si>
    <t>Right Here Waiting</t>
  </si>
  <si>
    <t>Richard Marx</t>
  </si>
  <si>
    <t>The Best Rock Ballads Ever!2007</t>
  </si>
  <si>
    <t>http://m8.music.126.net/20230108155204/fe0d6916df03d0dd71b1ae86a20083d0/ymusic/7ae7/1b92/dc75/f10be2a5e69fdcaea308fbe887028979.mp3</t>
  </si>
  <si>
    <t>1220832</t>
  </si>
  <si>
    <t>One Last Goodbye</t>
  </si>
  <si>
    <t>Dan Gibson's Solitudes</t>
  </si>
  <si>
    <t>Forest Cello</t>
  </si>
  <si>
    <t>http://m801.music.126.net/20230108155204/1608ff7562552b3bc757bc9e75ada1f1/jdymusic/obj/wo3DlMOGwrbDjj7DisKw/11128467890/4494/4533/0105/672156dddbc5b82ad73cb7338393b263.flac</t>
  </si>
  <si>
    <t>1306386504</t>
  </si>
  <si>
    <t>The Ringer</t>
  </si>
  <si>
    <t>http://m801.music.126.net/20230108155204/19517dd3d7e37fa75908b2007c67fda6/jdymusic/obj/wo3DlMOGwrbDjj7DisKw/19458210839/9758/7c61/ca74/78378880ccea80edc95573b6da88259f.flac</t>
  </si>
  <si>
    <t>1300702124</t>
  </si>
  <si>
    <t>http://m8.music.126.net/20230108155204/0764935e788534b3d0c50ceb14fb771c/ymusic/a6c7/8254/2924/ce798f36ec3a6d61e55d547cfb7cba18.mp3</t>
  </si>
  <si>
    <t>1364343491</t>
  </si>
  <si>
    <t>Dance Monkey</t>
  </si>
  <si>
    <t>Tones and I</t>
  </si>
  <si>
    <t>http://m801.music.126.net/20230108155204/f510925d81c6b4d0b8aa226f2028f334/jdymusic/obj/wo3DlMOGwrbDjj7DisKw/16216604635/d9af/f204/5c04/0a943e8f12cb8991d1ab53c91b5e2521.flac</t>
  </si>
  <si>
    <t>5220614</t>
  </si>
  <si>
    <t>Chilly Cha Cha</t>
  </si>
  <si>
    <t>Jassica Jay,Lottie</t>
  </si>
  <si>
    <t>Best '99: Nothin' But the Best Dance Hits</t>
  </si>
  <si>
    <t>http://m8.music.126.net/20230108155204/167e461c317569c82eb445f7997e175c/ymusic/9c75/a61c/7205/768fb1d7d13fd0b56e355582ad18f44a.mp3</t>
  </si>
  <si>
    <t>28535188</t>
  </si>
  <si>
    <t>Lullabies</t>
  </si>
  <si>
    <t>Yuna</t>
  </si>
  <si>
    <t>http://m8.music.126.net/20230108155204/2390de19175e0835d3dbec827feacf9f/ymusic/ddab/6239/9705/d33cafc6a1e31713b358b99d24dbede0.mp3</t>
  </si>
  <si>
    <t>454698121</t>
  </si>
  <si>
    <t>You're Gonna Live Forever in Me</t>
  </si>
  <si>
    <t>John Mayer</t>
  </si>
  <si>
    <t>The Search for Everything - Wave One</t>
  </si>
  <si>
    <t>http://m8.music.126.net/20230108155204/ae7a86a09a76b6864a2645fc62c7e490/ymusic/a7c3/844c/d967/a589f6800c78d38c72cf81da8bdfd07e.flac</t>
  </si>
  <si>
    <t>1878812258</t>
  </si>
  <si>
    <t>Head In The Clouds</t>
  </si>
  <si>
    <t>Changes - EP</t>
  </si>
  <si>
    <t>http://m801.music.126.net/20230108155204/0db4bd8442e2506820f626730dd5752f/jdymusic/obj/wo3DlMOGwrbDjj7DisKw/19699212679/0b9a/5b3f/44eb/67f4c7cc204da2f2cdd722a3dc72f4ff.flac</t>
  </si>
  <si>
    <t>421160345</t>
  </si>
  <si>
    <t>Cruel</t>
  </si>
  <si>
    <t>Snakehips,ZAYN</t>
  </si>
  <si>
    <t>http://m8.music.126.net/20230108155204/6b8d2706a76f87b149dd944477d33dac/ymusic/2458/a9ae/b4ef/00c93b886aca8ee65b4f8c5d2274804d.mp3</t>
  </si>
  <si>
    <t>507795651</t>
  </si>
  <si>
    <t>Steady Me (feat. Aaron Cole)</t>
  </si>
  <si>
    <t>Hollyn,Aaron Cole</t>
  </si>
  <si>
    <t>Hollyn</t>
  </si>
  <si>
    <t>http://m801.music.126.net/20230108155204/276efead7be17fc47f5af008d2625ff7/jdymusic/obj/wo3DlMOGwrbDjj7DisKw/4200487353/f055/c37b/e40b/2b28b891826a632fa7b6d0919508d403.flac</t>
  </si>
  <si>
    <t>2639880</t>
  </si>
  <si>
    <t>Boats And Birds</t>
  </si>
  <si>
    <t>Gregory and the hawk</t>
  </si>
  <si>
    <t>http://m8.music.126.net/20230108155204/06262095fb5e8d8c40eaed8e8360de2c/ymusic/0d96/e1a4/e7c7/6254910c0026b7b9cd535654a4a60143.mp3</t>
  </si>
  <si>
    <t>1348358469</t>
  </si>
  <si>
    <t>http://m801.music.126.net/20230108155204/d8d6aa87ff6698d43cd3b8ed55b41177/jdymusic/obj/wo3DlMOGwrbDjj7DisKw/8690237452/0cc7/47db/31d8/248c25741d84b4b5b1bceb9820ff5750.flac</t>
  </si>
  <si>
    <t>487598158</t>
  </si>
  <si>
    <t>Pale Blue</t>
  </si>
  <si>
    <t>The fin.</t>
  </si>
  <si>
    <t>Pale Blue / Afterglow</t>
  </si>
  <si>
    <t>http://m8.music.126.net/20230108155204/db37914ce9e290f18314d2b30c6a81a3/ymusic/c308/6c51/29b8/2e8415f32c904335922694c9ccbae5ae.flac</t>
  </si>
  <si>
    <t>34690401</t>
  </si>
  <si>
    <t>Why iii Love The Moon.</t>
  </si>
  <si>
    <t>Phony Ppl</t>
  </si>
  <si>
    <t>Yesterday's Tomorrow</t>
  </si>
  <si>
    <t>http://m801.music.126.net/20230108155204/e09e87afa3329beaa4c571a71fc3c840/jdymusic/obj/wo3DlMOGwrbDjj7DisKw/17230376034/0ff3/32cc/a657/69aa20396d545122f13a9839d848e90f.flac</t>
  </si>
  <si>
    <t>28911061</t>
  </si>
  <si>
    <t>Five Hours (Don't Hold Me Back) (Vocal Mix) [FDM]</t>
  </si>
  <si>
    <t>Deorro,DyCy</t>
  </si>
  <si>
    <t>Progressive Beats Vol.28</t>
  </si>
  <si>
    <t>http://m8.music.126.net/20230108155204/21419ace7776c69cb8a405625a9693b0/ymusic/4d07/b7ad/198b/430a1a950450f7bdbe8915fb9261b995.mp3</t>
  </si>
  <si>
    <t>498331413</t>
  </si>
  <si>
    <t>Take on the World (New Version)</t>
  </si>
  <si>
    <t>You Me At Six</t>
  </si>
  <si>
    <t>http://m8.music.126.net/20230108155204/d686553d53484901b953adff75186e4e/ymusic/4970/cc3a/013f/db36eda6f0cf1b9f30814d2616827cfd.mp3</t>
  </si>
  <si>
    <t>1403232287</t>
  </si>
  <si>
    <t>Seginsun Demsen</t>
  </si>
  <si>
    <t>Parhat Haliq</t>
  </si>
  <si>
    <t>Live in Geneva Asman</t>
  </si>
  <si>
    <t>http://m8.music.126.net/20230108155204/dd9d4a740edc3d6de5765413246ab4c2/ymusic/0259/0753/0e0c/53af39a44409100d6aeb9fcdc10414db.mp3</t>
  </si>
  <si>
    <t>1863299614</t>
  </si>
  <si>
    <t>Chiiild,Mahalia</t>
  </si>
  <si>
    <t>Hope For Sale</t>
  </si>
  <si>
    <t>http://m801.music.126.net/20230108155204/710a284cfb4d8057a9a5135fdd46317d/jdymusic/obj/wo3DlMOGwrbDjj7DisKw/19834941568/67b8/4acb/de68/f5c13a49e702563fd142aa37b65c6050.flac</t>
  </si>
  <si>
    <t>22502857</t>
  </si>
  <si>
    <t>Gonna Get There Someday</t>
  </si>
  <si>
    <t>Dierks Bentley</t>
  </si>
  <si>
    <t>Modern Day Drifter</t>
  </si>
  <si>
    <t>http://m801.music.126.net/20230108155204/efc007372dbc3526987b126a3536d8d2/jdymusic/obj/wo3DlMOGwrbDjj7DisKw/19416778480/25c6/0a03/77dd/81e5627af70e0ada2868fabeb75bbc3e.flac</t>
  </si>
  <si>
    <t>1830531332</t>
  </si>
  <si>
    <t>World's Smallest Violin</t>
  </si>
  <si>
    <t>OK ORCHESTRA</t>
  </si>
  <si>
    <t>http://m801.music.126.net/20230108155204/bcca119d844b891f30d42d7408700084/jdymusic/obj/wo3DlMOGwrbDjj7DisKw/7798227541/20ed/8bbf/7031/f1023eee058d5e567101779e3943c10f.mp3</t>
  </si>
  <si>
    <t>31421896</t>
  </si>
  <si>
    <t>http://m8.music.126.net/20230108155204/47aae949276c77f5339525894d6fe37e/ymusic/caa0/421a/b3c7/a39cde061552cdd1800501175c78cd97.flac</t>
  </si>
  <si>
    <t>28167310</t>
  </si>
  <si>
    <t>Blackout (My Only Love)</t>
  </si>
  <si>
    <t>Pixie Lott,Kesha</t>
  </si>
  <si>
    <t>http://m8.music.126.net/20230108155204/c2e223ad768b00ebeabad65e72a06dc5/ymusic/200d/4c06/de03/9c40d6a9fe0cd7ed6b62f2a82c5aa693.mp3</t>
  </si>
  <si>
    <t>1806720378</t>
  </si>
  <si>
    <t>Still Trappin'</t>
  </si>
  <si>
    <t>Lil Durk,King Von</t>
  </si>
  <si>
    <t>The Voice</t>
  </si>
  <si>
    <t>http://m801.music.126.net/20230108155204/9a91c41f5b6accca27d8516a9be77e0e/jdymusic/obj/wo3DlMOGwrbDjj7DisKw/5412283487/beff/e201/460d/f4c53d2b03db938d54ac649f53586f3a.mp3</t>
  </si>
  <si>
    <t>481537918</t>
  </si>
  <si>
    <t>Lights On</t>
  </si>
  <si>
    <t>H.E.R. Volume 2</t>
  </si>
  <si>
    <t>http://m801.music.126.net/20230108155204/0d9c4c75879202f2e3586352d67edc5d/jdymusic/obj/wo3DlMOGwrbDjj7DisKw/8965318756/3f99/51fd/0f9e/35e40fb55bd29ce43003cb4d9087e463.mp3</t>
  </si>
  <si>
    <t>28071694</t>
  </si>
  <si>
    <t>Because Of You (Radio Edit)</t>
  </si>
  <si>
    <t>Lucie Blue Tremblay</t>
  </si>
  <si>
    <t>100X Winter 2013</t>
  </si>
  <si>
    <t>http://m8.music.126.net/20230108155204/9b610c212be5699e49d93a5f3920d1ee/ymusic/2b74/8578/ed01/2541fbbaab2fa36efc6035021f023071.mp3</t>
  </si>
  <si>
    <t>28863122</t>
  </si>
  <si>
    <t>You Got Me</t>
  </si>
  <si>
    <t>Gavin DeGraw</t>
  </si>
  <si>
    <t>http://m801.music.126.net/20230108155204/2c493054fc1ac32fb7a4eab2b6c719b4/jdymusic/obj/wo3DlMOGwrbDjj7DisKw/8902898897/0697/298b/c7bf/7563613c432fdbc8ee0a4363f3aa675d.mp3</t>
  </si>
  <si>
    <t>1351921200</t>
  </si>
  <si>
    <t>Not Yours Never Was</t>
  </si>
  <si>
    <t>http://m8.music.126.net/20230108155204/713183b69b677515fb063436d1f10755/ymusic/0359/550c/510f/43b32954b4bf6ac63843fef5092f63fe.flac</t>
  </si>
  <si>
    <t>1382790079</t>
  </si>
  <si>
    <t>Lover (Piano/Vocal)</t>
  </si>
  <si>
    <t>http://m8.music.126.net/20230108155204/88ef81360d3692366911f86f7e38d378/ymusic/obj/w5zDlMODwrDDiGjCn8Ky/13398482338/9e77/63be/6065/c4e186b1e02cad20db8721251ad0f926.mp3</t>
  </si>
  <si>
    <t>467952465</t>
  </si>
  <si>
    <t>No Promises (feat. Demi Lovato)</t>
  </si>
  <si>
    <t>Cheat Codes,Demi Lovato</t>
  </si>
  <si>
    <t>http://m801.music.126.net/20230108155204/3de5843c2dbf333691b5c7fe8f9b0325/jdymusic/obj/wo3DlMOGwrbDjj7DisKw/18719266401/bf72/82f3/6997/288b244bee9492df6e1097151ae7ad1d.flac</t>
  </si>
  <si>
    <t>559056793</t>
  </si>
  <si>
    <t>This Nearly Was Mine</t>
  </si>
  <si>
    <t>George Colligan,Vincente Archer,Bill Stewart</t>
  </si>
  <si>
    <t>Past-present-future</t>
  </si>
  <si>
    <t>http://m8.music.126.net/20230108155204/b4f9fe31fe203ebf131b29c3f101e20a/ymusic/9fa1/514c/3293/f9c228660983f2a603e975f213fdc3da.flac</t>
  </si>
  <si>
    <t>437292840</t>
  </si>
  <si>
    <t>When I'm Falling In Love</t>
  </si>
  <si>
    <t>From.U</t>
  </si>
  <si>
    <t>Present</t>
  </si>
  <si>
    <t>http://m8.music.126.net/20230108155204/fcd5481f5df5588aceac9baebad6455f/ymusic/2796/487a/2161/430324075c0c8af7b07e275bf5e44d1c.mp3</t>
  </si>
  <si>
    <t>2004435</t>
  </si>
  <si>
    <t>Try to Remember</t>
  </si>
  <si>
    <t>The Brothers Four</t>
  </si>
  <si>
    <t>Try to Remember . Greatest Hits</t>
  </si>
  <si>
    <t>http://m8.music.126.net/20230108155204/d2e7d1d601b48872bc215c299cf06084/ymusic/a76f/b068/64c7/b23e2b83b64772cf8da79ce5daca5a9f.mp3</t>
  </si>
  <si>
    <t>1990810706</t>
  </si>
  <si>
    <t>Western Wind</t>
  </si>
  <si>
    <t>http://m801.music.126.net/20230108155204/eb8e41881535b0b4470847b1159f8886/jdymusic/obj/wo3DlMOGwrbDjj7DisKw/20782256331/36d8/67b0/3687/0e6c07b47bb778ac81f08ed13c8890e5.flac</t>
  </si>
  <si>
    <t>3878848</t>
  </si>
  <si>
    <t>Dry Your Eyes</t>
  </si>
  <si>
    <t>3rd Storee</t>
  </si>
  <si>
    <t>The 3rd Storee</t>
  </si>
  <si>
    <t>http://m8.music.126.net/20230108155204/ab1c3b2c69ec08d041963fe17ee874cc/ymusic/db07/f35e/3130/5ea72266a53ecb75c75fa9e26cca6e2d.mp3</t>
  </si>
  <si>
    <t>19179537</t>
  </si>
  <si>
    <t>Glorious</t>
  </si>
  <si>
    <t>Sixteen Cities</t>
  </si>
  <si>
    <t>Love Is Making a Way</t>
  </si>
  <si>
    <t>http://m801.music.126.net/20230108155204/e2f77e3e4cda2f257fd612f95c86cb67/jdymusic/obj/wo3DlMOGwrbDjj7DisKw/17867634373/9bcf/8015/3ada/bd8f1c3c6462895564b52a7216f0b7c5.flac</t>
  </si>
  <si>
    <t>32166842</t>
  </si>
  <si>
    <t>Run</t>
  </si>
  <si>
    <t>http://m8.music.126.net/20230108155204/ee7b6543392c88735c2cbf8bc9237f20/ymusic/010e/5609/515e/6d8fb90d81ac54f2eb04f4591905eead.flac</t>
  </si>
  <si>
    <t>22508995</t>
  </si>
  <si>
    <t>Itsy Bitsy Spider</t>
  </si>
  <si>
    <t>Kids Choir</t>
  </si>
  <si>
    <t>118 Songs Kids Love To Sing</t>
  </si>
  <si>
    <t>http://m801.music.126.net/20230108155204/1a47460bd7c39f45268f2dc305f5b443/jdymusic/obj/wo3DlMOGwrbDjj7DisKw/19916948512/984d/6740/59ba/5e84d2fd1c38738057e74b937d016f58.flac</t>
  </si>
  <si>
    <t>26354127</t>
  </si>
  <si>
    <t>http://m801.music.126.net/20230108155204/80518ecbc2f1f315da4128af832c9789/jdymusic/obj/wo3DlMOGwrbDjj7DisKw/4987103386/d4ea/a078/7eb2/aaf2af7ad26adb4a322aa671cbee2c6b.mp3</t>
  </si>
  <si>
    <t>1819924178</t>
  </si>
  <si>
    <t>You Open My Mind</t>
  </si>
  <si>
    <t>From A Distant Dream...</t>
  </si>
  <si>
    <t>http://m801.music.126.net/20230108155204/987a1e2076aa317a7dbf3500d8b173ec/jdymusic/obj/wo3DlMOGwrbDjj7DisKw/21994607197/d4ce/1e00/7f97/a7cec5366e2097494e8e96f26757d012.flac</t>
  </si>
  <si>
    <t>1988683696</t>
  </si>
  <si>
    <t>Shirt</t>
  </si>
  <si>
    <t>http://m801.music.126.net/20230108155204/bef2f855e74e626f3c4061bef5d65e56/jdymusic/obj/wo3DlMOGwrbDjj7DisKw/20327640187/d741/7f9f/3a87/30b485257f9e522c50ed4774f5522836.mp3</t>
  </si>
  <si>
    <t>441491167</t>
  </si>
  <si>
    <t>I Feel It Coming</t>
  </si>
  <si>
    <t>http://m8.music.126.net/20230108155204/fb216378da2c3bbac62a8f91205396bc/ymusic/obj/w5zDlMODwrDDiGjCn8Ky/13270272605/b313/581b/674a/cfc5d097119a46f6b9817c0fc7d87a24.flac</t>
  </si>
  <si>
    <t>3897502</t>
  </si>
  <si>
    <t>New Tomorrow</t>
  </si>
  <si>
    <t>A Friend In London</t>
  </si>
  <si>
    <t>http://m8.music.126.net/20230108155204/fe84b111a6365f18aa7ab52fca7046ea/ymusic/obj/w5zDlMODwrDDiGjCn8Ky/3057938644/c8c0/923a/1096/98f1b74e9d9c074db3d339dacebc80e5.flac</t>
  </si>
  <si>
    <t>1435686101</t>
  </si>
  <si>
    <t>Moonsea</t>
  </si>
  <si>
    <t>Phildel</t>
  </si>
  <si>
    <t>The Disappearance of the Girl</t>
  </si>
  <si>
    <t>http://m801.music.126.net/20230108155204/fa0d38d0ea84270b9f0199e860cc925d/jdymusic/obj/w5zDlMODwrDDiGjCn8Ky/1988393638/b959/4f42/33c8/5d1a76477bd3daa334b6a1caf1dc31f0.flac</t>
  </si>
  <si>
    <t>1355147933</t>
  </si>
  <si>
    <t>bad guy</t>
  </si>
  <si>
    <t>http://m801.music.126.net/20230108155204/dd135cdd68782d07c9880a532e8dc391/jdymusic/obj/wo3DlMOGwrbDjj7DisKw/14096580353/ff52/426c/54aa/b3ad17d3598dbcc2d3486a5452f97923.flac</t>
  </si>
  <si>
    <t>1396150451</t>
  </si>
  <si>
    <t>Twisted</t>
  </si>
  <si>
    <t>French Montana,Juicy J,Logic,A$AP Rocky</t>
  </si>
  <si>
    <t>http://m801.music.126.net/20230108155204/f26774f4e522b9dc3515f6a00474516c/jdymusic/obj/wo3DlMOGwrbDjj7DisKw/9002475607/1a8b/af66/abca/8cf7714ad58c5f048052e052c59f5ad7.mp3</t>
  </si>
  <si>
    <t>36492681</t>
  </si>
  <si>
    <t>Lil Mama</t>
  </si>
  <si>
    <t>Jain</t>
  </si>
  <si>
    <t>Zanaka</t>
  </si>
  <si>
    <t>http://m801.music.126.net/20230108155204/462edb8e45b30659a4613da08bfe6e0e/jdymusic/obj/wo3DlMOGwrbDjj7DisKw/8916832205/4e40/acba/f97c/f38a3f539f84973e40eed4472d25c07f.mp3</t>
  </si>
  <si>
    <t>425280065</t>
  </si>
  <si>
    <t>We Are Young</t>
  </si>
  <si>
    <t>Borgeous,Ashley Wallbridge,Anki</t>
  </si>
  <si>
    <t>13</t>
  </si>
  <si>
    <t>http://m8.music.126.net/20230108155204/b0fe2233df6b64b38831692b5d4f5f26/ymusic/5815/5a47/3f17/ef69ec818d70f4afc07492b3cbac740e.mp3</t>
  </si>
  <si>
    <t>29019227</t>
  </si>
  <si>
    <t>Sugar</t>
  </si>
  <si>
    <t>V</t>
  </si>
  <si>
    <t>http://m801.music.126.net/20230108155204/1f475c879d595ab8ce0b9d7bb7244882/jdymusic/obj/wo3DlMOGwrbDjj7DisKw/14096505168/3602/2060/3ac5/4fef5f2b9c47b872046c60286d25d108.flac</t>
  </si>
  <si>
    <t>415904452</t>
  </si>
  <si>
    <t>Treat You Better</t>
  </si>
  <si>
    <t>http://m8.music.126.net/20230108155204/798d00582f10303be3d02522479dd202/ymusic/dd02/afa3/4197/ee0e4d2fd4ffee56ec24b2b8da590701.mp3</t>
  </si>
  <si>
    <t>1315449653</t>
  </si>
  <si>
    <t>I Knew You Were Trouble.</t>
  </si>
  <si>
    <t>Country Workout, Volume 2</t>
  </si>
  <si>
    <t>http://m801.music.126.net/20230108155204/b0edbaf803a91d03596bc9e538088733/jdymusic/obj/wo3DlMOGwrbDjj7DisKw/19474658595/5b3e/24ab/593f/4a336052931cfd89a5293002d7619407.flac</t>
  </si>
  <si>
    <t>1385546915</t>
  </si>
  <si>
    <t>Never-ending Summer</t>
  </si>
  <si>
    <t>CYN</t>
  </si>
  <si>
    <t>http://m801.music.126.net/20230108155204/c935ee7e87cae74a45ea7133de910177/jdymusic/obj/wo3DlMOGwrbDjj7DisKw/19528116581/f37a/6e55/b842/52cc23bd49eca2c2301841ba0bbf40ce.flac</t>
  </si>
  <si>
    <t>2922538</t>
  </si>
  <si>
    <t>Two</t>
  </si>
  <si>
    <t>http://m8.music.126.net/20230108155204/6badc620bb17c91db48ac51ff2dc9416/ymusic/565a/5209/565d/a0a95e4db0ecd94eccd3a736a722aaf6.mp3</t>
  </si>
  <si>
    <t>17112299</t>
  </si>
  <si>
    <t>Call Me Maybe</t>
  </si>
  <si>
    <t>http://m8.music.126.net/20230108155204/0ab56a7853a922714472bc2e55cee14e/ymusic/obj/w5zDlMODwrDDiGjCn8Ky/2976615574/1cda/f8ee/ffc0/6713be1828e1896528694186ede379c6.flac</t>
  </si>
  <si>
    <t>1384482575</t>
  </si>
  <si>
    <t>Past Lives</t>
  </si>
  <si>
    <t>Slushii</t>
  </si>
  <si>
    <t>Drowning</t>
  </si>
  <si>
    <t>http://m801.music.126.net/20230108155205/0d9b77737619d3e167d425771094ddae/jdymusic/obj/wo3DlMOGwrbDjj7DisKw/14096578868/1a8f/3a4f/a843/34b3ff4aa4c3c706a397e727ed46bd41.mp3</t>
  </si>
  <si>
    <t>1840863998</t>
  </si>
  <si>
    <t>Lonely (Remastered)</t>
  </si>
  <si>
    <t>NANA DARKMAN,Booya Family</t>
  </si>
  <si>
    <t>NANA</t>
  </si>
  <si>
    <t>http://m801.music.126.net/20230108155205/46c28d13128d9caa4584aebf2d3a9788/jdymusic/obj/wo3DlMOGwrbDjj7DisKw/8701214835/29ec/f470/3937/139074b76590baa2f461e2f206dfa23a.flac</t>
  </si>
  <si>
    <t>17566198</t>
  </si>
  <si>
    <t>Between The Bars</t>
  </si>
  <si>
    <t>Elliott Smith</t>
  </si>
  <si>
    <t>Either/Or</t>
  </si>
  <si>
    <t>http://m8.music.126.net/20230108155204/abc511c07534eac7df4d01f91361592f/ymusic/3cbd/2f85/4629/a683e71cbf799a909125fde29ae15905.mp3</t>
  </si>
  <si>
    <t>1366554715</t>
  </si>
  <si>
    <t>A Thousand Ways</t>
  </si>
  <si>
    <t>http://m8.music.126.net/20230108155204/331ce073735b8ea5075d6d0d16841fd2/ymusic/050f/0f0e/0409/2e7124d3d48d266a54443c591d16f6f5.mp3</t>
  </si>
  <si>
    <t>1838510188</t>
  </si>
  <si>
    <t>All You Need Is Me</t>
  </si>
  <si>
    <t>LinG,PILLZ</t>
  </si>
  <si>
    <t>http://m801.music.126.net/20230108155205/ba655c76ff0afb123747a9ad359ae465/jdymusic/obj/wo3DlMOGwrbDjj7DisKw/8541998571/4bbf/537e/b831/6fe53006adb7e1b3b034d7015153d218.flac</t>
  </si>
  <si>
    <t>1351965721</t>
  </si>
  <si>
    <t>Giving God A Plan</t>
  </si>
  <si>
    <t>Sunrise</t>
  </si>
  <si>
    <t>http://m8.music.126.net/20230108155205/b7bc49befdea93cee892aa42c013615c/ymusic/0558/5609/020b/22e24394aeac7df94f0c5a68e4b7f368.flac</t>
  </si>
  <si>
    <t>437290645</t>
  </si>
  <si>
    <t>Two Shots</t>
  </si>
  <si>
    <t>Goody Grace,gnash</t>
  </si>
  <si>
    <t>http://m8.music.126.net/20230108155205/3fa404f6fa17aa40c749f70dd99e9ba0/ymusic/d415/e2f0/b334/697c055807da213e6b43650a8b063d05.mp3</t>
  </si>
  <si>
    <t>1294889295</t>
  </si>
  <si>
    <t>That I Miss You</t>
  </si>
  <si>
    <t>http://m801.music.126.net/20230108155204/2064b394218cc5169da21bb79e049b0e/jdymusic/obj/wo3DlMOGwrbDjj7DisKw/14461319086/d180/fff5/cabc/0154abef7d3e886375ccd691921f8eef.mp3</t>
  </si>
  <si>
    <t>453185869</t>
  </si>
  <si>
    <t>U-RITE</t>
  </si>
  <si>
    <t>THEY.,Drew Love</t>
  </si>
  <si>
    <t>http://m801.music.126.net/20230108155205/e45707170672de66c9dc3faaee70fcdc/jdymusic/obj/wo3DlMOGwrbDjj7DisKw/17265522583/cb97/8681/9623/82c8752c7b258a4719ffad4ee6c70759.flac</t>
  </si>
  <si>
    <t>30621959</t>
  </si>
  <si>
    <t>Claude's Girl</t>
  </si>
  <si>
    <t>Marika Hackman</t>
  </si>
  <si>
    <t>We Slept at Last</t>
  </si>
  <si>
    <t>http://m801.music.126.net/20230108155204/47864f42a5aea07763d197222df31c9d/jdymusic/obj/wo3DlMOGwrbDjj7DisKw/8708018315/f73f/c2ab/3332/c5f7570c93fb4f5b8d4b5a38ada8c68f.flac</t>
  </si>
  <si>
    <t>488876810</t>
  </si>
  <si>
    <t>Welcome to New York (Big Apple Version)</t>
  </si>
  <si>
    <t>A.M.7.</t>
  </si>
  <si>
    <t>http://m8.music.126.net/20230108155205/2954f6161b37c0928cb094172cd6e9ea/ymusic/0c36/0a67/8ec8/82a0da895324830fae662f815110b7a7.flac</t>
  </si>
  <si>
    <t>20744794</t>
  </si>
  <si>
    <t>Reason for Rainbows</t>
  </si>
  <si>
    <t>http://m801.music.126.net/20230108155204/278bc93f4f7479d1388997130cfbb08d/jdymusic/obj/wo3DlMOGwrbDjj7DisKw/9643789888/f46d/0780/fcd4/299acb687b30eb407ea4d72dbaa5abcc.flac</t>
  </si>
  <si>
    <t>432780721</t>
  </si>
  <si>
    <t>Summer Air</t>
  </si>
  <si>
    <t>ItaloBrothers</t>
  </si>
  <si>
    <t>http://m801.music.126.net/20230108155205/09c971e79f103a907a74d8a34e1edae4/jdymusic/obj/wo3DlMOGwrbDjj7DisKw/14709570490/5481/cff8/13b5/6efb510ef8db8872350a81279f23e193.flac</t>
  </si>
  <si>
    <t>17110663</t>
  </si>
  <si>
    <t>I Told You So (Featuring Randy Travis)</t>
  </si>
  <si>
    <t>I Told You So</t>
  </si>
  <si>
    <t>http://m8.music.126.net/20230108155204/e13a6de297d91d59df23d43b6f095cb0/ymusic/ef52/ed65/d3fe/3665715d44b38eb3be3e80458f5fd742.mp3</t>
  </si>
  <si>
    <t>21171751</t>
  </si>
  <si>
    <t>I Dug Up A Diamond</t>
  </si>
  <si>
    <t>http://m801.music.126.net/20230108155204/b05b81dd20c365bea257c6a4fc287360/jdymusic/obj/wo3DlMOGwrbDjj7DisKw/12846554408/e87b/a6ba/7a96/7aeb2b4e40ab9383830885ff2ba1690b.flac</t>
  </si>
  <si>
    <t>411314921</t>
  </si>
  <si>
    <t>Slam Jam!</t>
  </si>
  <si>
    <t>YUNG BAE,Luca Lush</t>
  </si>
  <si>
    <t>http://m8.music.126.net/20230108155204/d07dc720c0eba63f0edb7bf7bb2bc70d/ymusic/d42c/0a95/39a3/9d2cc2e70601755370883b2431661403.mp3</t>
  </si>
  <si>
    <t>405562422</t>
  </si>
  <si>
    <t>American Country Love Song</t>
  </si>
  <si>
    <t>http://m8.music.126.net/20230108155204/a53f4996ff5ffffee0888bc6d370df65/ymusic/3180/c7bb/fd28/947b3ec4b468176ea021b60f96f4796f.mp3</t>
  </si>
  <si>
    <t>28524018</t>
  </si>
  <si>
    <t>Loving You</t>
  </si>
  <si>
    <t>http://m8.music.126.net/20230108155204/7c2473fb0867723c32f73f3450924579/ymusic/1801/f34b/6105/d1835e937bf30510643ce3cfae66e1e7.flac</t>
  </si>
  <si>
    <t>32166840</t>
  </si>
  <si>
    <t>The Otherside</t>
  </si>
  <si>
    <t>http://m8.music.126.net/20230108155204/62295ca5f0c26c419649b5ca045aae20/ymusic/5559/555b/5359/b361a4ea6cb137d3f3c4d39d99631565.flac</t>
  </si>
  <si>
    <t>19264098</t>
  </si>
  <si>
    <t>Can't Stand The Rain</t>
  </si>
  <si>
    <t>The Rescues</t>
  </si>
  <si>
    <t>Let Loose The Horses</t>
  </si>
  <si>
    <t>http://m8.music.126.net/20230108155204/58b8780b19840e976835ca3e8a984da3/ymusic/obj/w5zDlMODwrDDiGjCn8Ky/3057653730/6087/8463/fae9/c5e20897f744da35431b25b7ea6a4864.flac</t>
  </si>
  <si>
    <t>28916060</t>
  </si>
  <si>
    <t>MUSTANG</t>
  </si>
  <si>
    <t>CASTING</t>
  </si>
  <si>
    <t>HEATWAVE EP</t>
  </si>
  <si>
    <t>http://m8.music.126.net/20230108155204/bfc6eb10039dc8e530095cc77d954611/ymusic/5d05/feaf/0b16/7e0dddc562b15ee1eaefc1cd3acd68f9.flac</t>
  </si>
  <si>
    <t>409916250</t>
  </si>
  <si>
    <t>The Ocean (Radio Edit)</t>
  </si>
  <si>
    <t>http://m801.music.126.net/20230108155204/c931efdf7a1d426bca0166d278e9f0a0/jdymusic/obj/wo3DlMOGwrbDjj7DisKw/8928769074/9092/37f2/0ed5/bfea5c81f807f4ec27a6f18ff26dab45.mp3</t>
  </si>
  <si>
    <t>21162551</t>
  </si>
  <si>
    <t>The Unforgiven</t>
  </si>
  <si>
    <t>http://m801.music.126.net/20230108155204/bc213a595d8bbfda7a0a5d88ba1f6f03/jdymusic/obj/wo3DlMOGwrbDjj7DisKw/11905785724/c90b/a2b9/9b79/70a3b92f71e6c40b4482c481822759d9.flac</t>
  </si>
  <si>
    <t>485964344</t>
  </si>
  <si>
    <t>Homage</t>
  </si>
  <si>
    <t>Big Fish Theory</t>
  </si>
  <si>
    <t>http://m801.music.126.net/20230108155204/038604451519e4fad58abdc2b92d5502/jdymusic/obj/wo3DlMOGwrbDjj7DisKw/12380451225/a4da/c912/6f3e/7a3a69c68850506d9d87e0ecd60d592c.flac</t>
  </si>
  <si>
    <t>21609292</t>
  </si>
  <si>
    <t>Summer Paradise (No Rap Version)</t>
  </si>
  <si>
    <t>Summer Paradise</t>
  </si>
  <si>
    <t>http://m801.music.126.net/20230108155204/eceac8ac76f03ca9268dd2f4d38d815f/jdymusic/obj/wo3DlMOGwrbDjj7DisKw/17203164699/8702/c6e4/6f88/d71457e246848178ca500860a05ccb59.flac</t>
  </si>
  <si>
    <t>406737612</t>
  </si>
  <si>
    <t>Walk on Water</t>
  </si>
  <si>
    <t>N O U S</t>
  </si>
  <si>
    <t>http://m8.music.126.net/20230108155204/3e5643ffe22d2d6c8a8904b22ba5f4de/ymusic/e096/3265/cd13/3c19ac770c7510aa6c650258734a5236.flac</t>
  </si>
  <si>
    <t>16677683</t>
  </si>
  <si>
    <t>See You Soon</t>
  </si>
  <si>
    <t>Lord of the Lost</t>
  </si>
  <si>
    <t>Die Tomorrow</t>
  </si>
  <si>
    <t>http://m801.music.126.net/20230108155204/365e7f470a126f60f0d1954ff6ebdde3/jdymusic/obj/wo3DlMOGwrbDjj7DisKw/8708246462/73c7/5bb5/caff/2fe4d34c86c3468c6743ecb4483fb446.mp3</t>
  </si>
  <si>
    <t>552060841</t>
  </si>
  <si>
    <t>Welcome to Wonderland</t>
  </si>
  <si>
    <t>http://m8.music.126.net/20230108155205/ef541283f163692ccc8fbfc91d52613e/ymusic/cab4/3dd9/c355/12634044d3cacae77e69b05db118e055.flac</t>
  </si>
  <si>
    <t>2002354</t>
  </si>
  <si>
    <t>Christmases When You Were Mine</t>
  </si>
  <si>
    <t>The Taylor Swift Holiday Collection</t>
  </si>
  <si>
    <t>http://m8.music.126.net/20230108155204/4467bccb11c96ca085c8af0fd78e1e78/ymusic/obj/w5zDlMODwrDDiGjCn8Ky/3045335965/3658/93ff/44f3/954cca216160c9e0ccc376f23dd4b3f2.flac</t>
  </si>
  <si>
    <t>2429134</t>
  </si>
  <si>
    <t>Little Lies</t>
  </si>
  <si>
    <t>Dave Barnes</t>
  </si>
  <si>
    <t>What We Want, What We Get</t>
  </si>
  <si>
    <t>http://m8.music.126.net/20230108155204/371abcb9c3f58c6f767bec1349ef820b/ymusic/520e/5359/0652/edb5c73718d3b94ab30718bb57dcd014.mp3</t>
  </si>
  <si>
    <t>554725972</t>
  </si>
  <si>
    <t>Billie Jean</t>
  </si>
  <si>
    <t>J.Fla</t>
  </si>
  <si>
    <t>http://m8.music.126.net/20230108155205/f7ba25dce68e5ef7fa4d01c8ceff89f5/ymusic/ede3/14b4/deae/44d48bc5624236d601f82c2e96ae7c39.flac</t>
  </si>
  <si>
    <t>28168197</t>
  </si>
  <si>
    <t>Be Water My Friend (Bruce Lee)</t>
  </si>
  <si>
    <t>melodysheep</t>
  </si>
  <si>
    <t>Remixes for the Soul Volume II</t>
  </si>
  <si>
    <t>http://m8.music.126.net/20230108155204/a60052b4c3cce1415175563e50b3e6a4/ymusic/e120/bf6d/2872/8a50c518bf58a11fae3432cdc0263cf8.flac</t>
  </si>
  <si>
    <t>22227965</t>
  </si>
  <si>
    <t>You're My Destination</t>
  </si>
  <si>
    <t>Helene Fischer</t>
  </si>
  <si>
    <t>The English Ones</t>
  </si>
  <si>
    <t>http://m8.music.126.net/20230108155204/093e631f0df7a147c23e8b9a0c7c1cc3/ymusic/obj/w5zDlMODwrDDiGjCn8Ky/3048717167/3b75/f544/e5a8/e69a60a30936c758376abca21d6eeff9.flac</t>
  </si>
  <si>
    <t>1490999368</t>
  </si>
  <si>
    <t>motive</t>
  </si>
  <si>
    <t>Ariana Grande,Doja Cat</t>
  </si>
  <si>
    <t>http://m801.music.126.net/20230108155205/df52a37cb1099a0bba2ed3800299c424/jdymusic/obj/wo3DlMOGwrbDjj7DisKw/4628328453/d893/3d79/1e95/f0bbdd94eab17491e4c8dc3ca6f9c827.flac</t>
  </si>
  <si>
    <t>27770738</t>
  </si>
  <si>
    <t>Sleepwalking</t>
  </si>
  <si>
    <t>The Chain Gang of 1974</t>
  </si>
  <si>
    <t>The Music of Grand Theft Auto V</t>
  </si>
  <si>
    <t>http://m8.music.126.net/20230108155204/df30c5196a902d2934baaa815fe25be0/ymusic/0b10/53de/ed60/2585d81a8b2cea13a688391aa9366932.mp3</t>
  </si>
  <si>
    <t>1296327195</t>
  </si>
  <si>
    <t>If We Could Stay High (Edit)</t>
  </si>
  <si>
    <t>Sj,Chelsea Lankes</t>
  </si>
  <si>
    <t>http://m8.music.126.net/20230108155204/759f9e6c92bd4a1b63301cd1690131c8/ymusic/0553/515c/560e/29fd704d16f6833af428adbf99cf06db.flac</t>
  </si>
  <si>
    <t>1377247</t>
  </si>
  <si>
    <t>I Don't Want To Say Goodbye</t>
  </si>
  <si>
    <t>Teddy Thompson</t>
  </si>
  <si>
    <t>Brokeback Mountain (Original Motion Picture Soundtrack)</t>
  </si>
  <si>
    <t>http://m8.music.126.net/20230108155204/61d5339c67096decc91b31564e023612/ymusic/70ca/d86a/fb88/237f37c71b3e11563c3e0c66135523bf.flac</t>
  </si>
  <si>
    <t>1453179573</t>
  </si>
  <si>
    <t>Next Time Around</t>
  </si>
  <si>
    <t>Hailey Benedict</t>
  </si>
  <si>
    <t>http://m8.music.126.net/20230108155205/f4787fade0c3d1fe1f14eee35f34e620/ymusic/obj/w5zDlMODwrDDiGjCn8Ky/2764593195/88b4/2be7/173a/640501a7a0564175b0b96fdd87f9d524.flac</t>
  </si>
  <si>
    <t>33510602</t>
  </si>
  <si>
    <t>One More Drink</t>
  </si>
  <si>
    <t>http://m8.music.126.net/20230108155204/dc39e96881d1b39561761c3399c7095f/ymusic/3e22/bf9a/a141/c4fe8ee9c999a03ca0c3c1123753dd3d.mp3</t>
  </si>
  <si>
    <t>5040801</t>
  </si>
  <si>
    <t>Try (Radio Mix)</t>
  </si>
  <si>
    <t>Asher Monroe</t>
  </si>
  <si>
    <t>Fame (More Music from the Motion Picture)</t>
  </si>
  <si>
    <t>http://m8.music.126.net/20230108155204/43d7fdc0ed5459d9bd902a1a582e94c7/ymusic/5259/560c/0753/e39e64a31daf3d39c11109f9fd5dbff2.flac</t>
  </si>
  <si>
    <t>1353027245</t>
  </si>
  <si>
    <t>North$ide</t>
  </si>
  <si>
    <t>Destiny Rogers</t>
  </si>
  <si>
    <t>Tomboy</t>
  </si>
  <si>
    <t>http://m801.music.126.net/20230108155205/027750f4a3acbcdb615b7bf76de57e01/jdymusic/obj/wo3DlMOGwrbDjj7DisKw/5179599781/6493/1e07/04d1/493d7eab91bd294fdf566dc9ad2c2a13.mp3</t>
  </si>
  <si>
    <t>30569907</t>
  </si>
  <si>
    <t>Raincoat Song</t>
  </si>
  <si>
    <t>Lovers &amp; Fighters</t>
  </si>
  <si>
    <t>http://m8.music.126.net/20230108155204/4efd2bd504699e5f94a51b3d07db5d69/ymusic/f870/3e94/cf34/62083fe62ad4f062a6cb784ebe4a47af.mp3</t>
  </si>
  <si>
    <t>1455866416</t>
  </si>
  <si>
    <t>Open Door</t>
  </si>
  <si>
    <t>Mike Shinoda</t>
  </si>
  <si>
    <t>Dropped Frames, Vol. 1</t>
  </si>
  <si>
    <t>http://m801.music.126.net/20230108155205/fa815407086a183c4e7fbcf0721d6ad6/jdymusic/obj/wo3DlMOGwrbDjj7DisKw/17271801670/b324/cbf3/bf00/0f23cd2a9a2d7bc4c71924140a3ba573.flac</t>
  </si>
  <si>
    <t>1408650149</t>
  </si>
  <si>
    <t>Never Gonna Give You Up</t>
  </si>
  <si>
    <t>TripL</t>
  </si>
  <si>
    <t>http://m8.music.126.net/20230108155205/5965b6829df898daa4d851195790e93d/ymusic/0e0c/0f09/515a/9f69bc19088c54a12dbaf07d7b0eeb76.flac</t>
  </si>
  <si>
    <t>516358164</t>
  </si>
  <si>
    <t>Mystery of Love</t>
  </si>
  <si>
    <t>http://m801.music.126.net/20230108155205/8e7b562e42ed95402b07bef2429c73dc/jdymusic/obj/wo3DlMOGwrbDjj7DisKw/14096586075/33b8/3800/5164/9c074f6639763304ee4f27a2329d0341.mp3</t>
  </si>
  <si>
    <t>31446444</t>
  </si>
  <si>
    <t>Edge of This Town</t>
  </si>
  <si>
    <t>Mary Bragg</t>
  </si>
  <si>
    <t>http://m8.music.126.net/20230108155204/0e16f72a5bdca8a5bb552c08e3c51b99/ymusic/735a/cf8e/d06c/f3d8e00543e7f130be4faeefd2d3c460.mp3</t>
  </si>
  <si>
    <t>1468946163</t>
  </si>
  <si>
    <t>my ex's best friend</t>
  </si>
  <si>
    <t>Machine Gun Kelly,Blackbear</t>
  </si>
  <si>
    <t>http://m801.music.126.net/20230108155204/048a34f62f71d8dc487449a038e7bcd0/jdymusic/obj/wo3DlMOGwrbDjj7DisKw/19621022561/0bc8/66fe/cb9f/4a2e407be4d355aa53540677f669038a.flac</t>
  </si>
  <si>
    <t>1831904340</t>
  </si>
  <si>
    <t>Freezing</t>
  </si>
  <si>
    <t>Bren Joy</t>
  </si>
  <si>
    <t>Twenties (Deluxe)</t>
  </si>
  <si>
    <t>http://m801.music.126.net/20230108155205/3cefa9a2858ac6c3b9fa8de57af7dfa4/jdymusic/obj/wo3DlMOGwrbDjj7DisKw/17127752112/3825/443e/8a29/d39be3a6aba6c1be96e04370e7869137.flac</t>
  </si>
  <si>
    <t>1446769897</t>
  </si>
  <si>
    <t>Lovefool</t>
  </si>
  <si>
    <t>twocolors</t>
  </si>
  <si>
    <t>http://m801.music.126.net/20230108155205/c9050d5ed580a1e52005cd860141d095/jdymusic/obj/wo3DlMOGwrbDjj7DisKw/19598972738/262b/e2bc/4e38/fad2e95e928904f4c09126a023f6eec0.flac</t>
  </si>
  <si>
    <t>1310762336</t>
  </si>
  <si>
    <t>Kissing Under The Mistletoe</t>
  </si>
  <si>
    <t>Loving Caliber,Emmi</t>
  </si>
  <si>
    <t>http://m8.music.126.net/20230108155204/585ad2d5efdd0a75bf399c7d3d912122/ymusic/565d/020c/060c/a73dec3db95fcf27dd731f7b9ea2c363.mp3</t>
  </si>
  <si>
    <t>33035422</t>
  </si>
  <si>
    <t>Never Gonna Stop</t>
  </si>
  <si>
    <t>The Hustle Standard,Jay Kill DJ</t>
  </si>
  <si>
    <t>Becoming Animal</t>
  </si>
  <si>
    <t>http://m8.music.126.net/20230108155204/b10fc4fcbd7058166dad303223be897c/ymusic/e14c/1482/e34f/eb0dd2e7953392c13274fb55435245b0.mp3</t>
  </si>
  <si>
    <t>29394065</t>
  </si>
  <si>
    <t>Couch Potato</t>
  </si>
  <si>
    <t>Jakubi</t>
  </si>
  <si>
    <t>http://m801.music.126.net/20230108155204/6ad0f834159bb9bb9956ba59313ab986/jdymusic/obj/wo3DlMOGwrbDjj7DisKw/8909385003/440f/3a58/8775/bf0263ab6ae0ac94cb3839a3a1864fef.mp3</t>
  </si>
  <si>
    <t>1395835128</t>
  </si>
  <si>
    <t>Can't Bring Me Down</t>
  </si>
  <si>
    <t>Quintino</t>
  </si>
  <si>
    <t>Bright Nights</t>
  </si>
  <si>
    <t>http://m801.music.126.net/20230108155205/a1a30158575065025704a67faf168323/jdymusic/obj/wo3DlMOGwrbDjj7DisKw/17181418234/7b96/c830/91c4/94d90bf7309cc667e6dfb0bb5e9f2299.flac</t>
  </si>
  <si>
    <t>4142529</t>
  </si>
  <si>
    <t>Word Up!</t>
  </si>
  <si>
    <t>Korn</t>
  </si>
  <si>
    <t>The Music of Korn</t>
  </si>
  <si>
    <t>http://m8.music.126.net/20230108155204/fda0cc3a0db9dc6f957bdc8c869d060a/ymusic/96d0/2ba4/01f3/87d949d0fab1ff8a3cd6c6a1c064d528.mp3</t>
  </si>
  <si>
    <t>1415706217</t>
  </si>
  <si>
    <t>Lose You To Love Me</t>
  </si>
  <si>
    <t>http://m801.music.126.net/20230108155205/3bada6b3901faebaf4d63a24e156c4b0/jdymusic/obj/wo3DlMOGwrbDjj7DisKw/9658669869/dbcb/c91a/6e4a/67f5fcace71a52c34a3c8ec2459df5f7.flac</t>
  </si>
  <si>
    <t>509728841</t>
  </si>
  <si>
    <t>Moshi Moshi</t>
  </si>
  <si>
    <t>Poppy</t>
  </si>
  <si>
    <t>Poppy.Computer</t>
  </si>
  <si>
    <t>http://m8.music.126.net/20230108155205/1af48d2a9c86e0a93d1220f7c3e56769/ymusic/2d6d/8d51/22ea/1b9400172212b9bbdc8d26d94da9e2a3.mp3</t>
  </si>
  <si>
    <t>21312093</t>
  </si>
  <si>
    <t>Amaranth (Album Version)</t>
  </si>
  <si>
    <t>Dark Passion Play</t>
  </si>
  <si>
    <t>http://m8.music.126.net/20230108155204/0f024e67f80e612200f4dac549b832c0/ymusic/obj/w5zDlMODwrDDiGjCn8Ky/3479394653/ab22/4d08/d355/dbac559272891597bd562c432a712313.flac</t>
  </si>
  <si>
    <t>28486781</t>
  </si>
  <si>
    <t>To Hell and Back</t>
  </si>
  <si>
    <t>http://m801.music.126.net/20230108155204/48cf902ae48650777fa4ba3c25c7daa0/jdymusic/obj/wo3DlMOGwrbDjj7DisKw/9564571540/bfdc/5879/078b/b8c257ddf210711a3b18aa2d7c3817a9.flac</t>
  </si>
  <si>
    <t>28391404</t>
  </si>
  <si>
    <t>You There</t>
  </si>
  <si>
    <t>http://m8.music.126.net/20230108155204/ec4e25b5af2c0d90f6295cc9170421cb/ymusic/707b/9444/22f9/fab157be62d998ce7fd56314d4d73ef0.mp3</t>
  </si>
  <si>
    <t>1363372593</t>
  </si>
  <si>
    <t>How Could You</t>
  </si>
  <si>
    <t>RedXxxxxx</t>
  </si>
  <si>
    <t>http://m8.music.126.net/20230108155205/d962fffa5b68a0fef2aa405bbc71efec/ymusic/obj/w5zDlMODwrDDiGjCn8Ky/14054599285/e6e0/e79f/fc9d/9da21a97c92dc488eaa04b03a09a5694.flac</t>
  </si>
  <si>
    <t>1893715467</t>
  </si>
  <si>
    <t>777</t>
  </si>
  <si>
    <t>http://m801.music.126.net/20230108155205/863db9f4e1b81579dc31cc8d3129ab97/jdymusic/obj/wo3DlMOGwrbDjj7DisKw/17226546528/c91e/3eec/1697/186c1240825dc4064f8c3e0b3bc46a23.flac</t>
  </si>
  <si>
    <t>866148819</t>
  </si>
  <si>
    <t>Real Love</t>
  </si>
  <si>
    <t>Ashe</t>
  </si>
  <si>
    <t>The Rabbit Hole</t>
  </si>
  <si>
    <t>http://m8.music.126.net/20230108155204/b56b2b746e5a865050af9e3a0df1c14f/ymusic/3969/639a/9f3c/cae8876931a49a4b83fa089372d4d5c5.mp3</t>
  </si>
  <si>
    <t>426852746</t>
  </si>
  <si>
    <t>See the Loco</t>
  </si>
  <si>
    <t>Blue Eyelids</t>
  </si>
  <si>
    <t>Sanctuary</t>
  </si>
  <si>
    <t>http://m8.music.126.net/20230108155204/ca538b86937e725689b29b75bd91792f/ymusic/d840/7a6e/d825/08922f3d91041c770813db50c834a2c0.flac</t>
  </si>
  <si>
    <t>16716628</t>
  </si>
  <si>
    <t>Dear Kathy</t>
  </si>
  <si>
    <t>Benny Golson</t>
  </si>
  <si>
    <t>Turning Point</t>
  </si>
  <si>
    <t>http://m8.music.126.net/20230108155204/db005cff8d6a7456af69a314a4541ebe/ymusic/786e/5b25/f598/0e516315b9a9a614b4c5a29cd6c54366.mp3</t>
  </si>
  <si>
    <t>550169126</t>
  </si>
  <si>
    <t>Session 32</t>
  </si>
  <si>
    <t>Summer Walker</t>
  </si>
  <si>
    <t>http://m8.music.126.net/20230108155205/c1f797d23fa1695027293513d6be26cc/ymusic/90f2/202e/853b/46515efc179b2536291b502dad17e87e.mp3</t>
  </si>
  <si>
    <t>16783822</t>
  </si>
  <si>
    <t>The Story</t>
  </si>
  <si>
    <t>Brandi Carlile</t>
  </si>
  <si>
    <t>http://m801.music.126.net/20230108155204/a4e00a7445dfe9a3bf92a0e72118352b/jdymusic/obj/wo3DlMOGwrbDjj7DisKw/15274925016/57dc/46af/3b82/c9a8a7a6a57e6072a900b77bfb284b36.flac</t>
  </si>
  <si>
    <t>1958588078</t>
  </si>
  <si>
    <t>Sharks</t>
  </si>
  <si>
    <t>http://m801.music.126.net/20230108155205/4fadb2f2ea0c9a1c6f3a6c3d1fc3f16a/jdymusic/obj/wo3DlMOGwrbDjj7DisKw/20011017408/6ead/0b52/7da8/7fc5b458d60255a07bbe4abdab10bab8.flac</t>
  </si>
  <si>
    <t>419485278</t>
  </si>
  <si>
    <t>Milk Bath</t>
  </si>
  <si>
    <t>Petite Meller</t>
  </si>
  <si>
    <t>http://m8.music.126.net/20230108155204/7200a8708add277fe82472d28431cac4/ymusic/abb4/ffbb/7cdc/0c1bd72079a42bcd2d92d6ec517bae75.mp3</t>
  </si>
  <si>
    <t>33668819</t>
  </si>
  <si>
    <t>Kids in the Dark</t>
  </si>
  <si>
    <t>Future Hearts</t>
  </si>
  <si>
    <t>http://m8.music.126.net/20230108155204/538bbd8fc9ebd3031c55c79032115ccd/ymusic/096b/7c97/4bde/182aad253de1d492d95e7c0f80a33317.flac</t>
  </si>
  <si>
    <t>21974032</t>
  </si>
  <si>
    <t>The End Has No End</t>
  </si>
  <si>
    <t>The Strokes</t>
  </si>
  <si>
    <t>Room On Fire</t>
  </si>
  <si>
    <t>http://m801.music.126.net/20230108155204/1544e1c33505cad80c42efc8ec1e8f7f/jdymusic/obj/wo3DlMOGwrbDjj7DisKw/5653991964/b804/f485/647b/8f8d4d7f3c6bd7d3515d8df19379d3e1.mp3</t>
  </si>
  <si>
    <t>32619180</t>
  </si>
  <si>
    <t>Late To The Party</t>
  </si>
  <si>
    <t>Pageant Material</t>
  </si>
  <si>
    <t>http://m8.music.126.net/20230108155204/c3e4c4840585b753fc90597273ae31bc/ymusic/obj/w5zDlMODwrDDiGjCn8Ky/3045835425/5688/08e5/b1a6/816bb8eb593e00977fe146f2cf29087f.flac</t>
  </si>
  <si>
    <t>28111224</t>
  </si>
  <si>
    <t>Snow In California</t>
  </si>
  <si>
    <t>http://m8.music.126.net/20230108155204/54cead28405015dfc1b4bf8583ed50e1/ymusic/53ee/99b7/e735/c828122a1005a6283fd2ad5ffa1bea12.mp3</t>
  </si>
  <si>
    <t>487454740</t>
  </si>
  <si>
    <t>Bruises</t>
  </si>
  <si>
    <t>http://m801.music.126.net/20230108155204/122b3b1767948f0137abd459eef69144/jdymusic/obj/wo3DlMOGwrbDjj7DisKw/8965482772/7b82/402e/e62e/a661f99cb9d5239128447aeac5f3b23e.mp3</t>
  </si>
  <si>
    <t>26585978</t>
  </si>
  <si>
    <t>Da Bomb (Ultimix By DJ Rix)</t>
  </si>
  <si>
    <t>Raisa,DJ Dark,Shidance</t>
  </si>
  <si>
    <t>Ultimix 195</t>
  </si>
  <si>
    <t>http://m8.music.126.net/20230108155204/52b0c02cdb07ac802c23fe0c1447927c/ymusic/0ab0/bfcc/75f5/20f5483231fe32967d2e242b6342f574.mp3</t>
  </si>
  <si>
    <t>1869973029</t>
  </si>
  <si>
    <t>Visiting Hours</t>
  </si>
  <si>
    <t>http://m801.music.126.net/20230108155205/27ab34013b773c52ffb89de924b4c67f/jdymusic/obj/wo3DlMOGwrbDjj7DisKw/17208116581/977f/a0ad/acb5/cc122c3061aedc8027aa73f716144ac2.flac</t>
  </si>
  <si>
    <t>420220561</t>
  </si>
  <si>
    <t>Miracle</t>
  </si>
  <si>
    <t>Follow Through</t>
  </si>
  <si>
    <t>http://m801.music.126.net/20230108155204/413cfa03e8cc6fdde740d8d91e7a843c/jdymusic/obj/wo3DlMOGwrbDjj7DisKw/17120257115/2aa2/c089/dbdd/65a569a3b089afa2b2afa50c2792c608.flac</t>
  </si>
  <si>
    <t>1952885002</t>
  </si>
  <si>
    <t>I Cannot Be (A Sadder Song)</t>
  </si>
  <si>
    <t>Post Malone,Gunna</t>
  </si>
  <si>
    <t>Twelve Carat Toothache</t>
  </si>
  <si>
    <t>http://m801.music.126.net/20230108155205/6531c50ce8cc62ea13fd678e9fe76ddf/jdymusic/obj/wo3DlMOGwrbDjj7DisKw/19995864957/335a/2860/e63b/7dcc7581eba16379434e52e983d432f3.flac</t>
  </si>
  <si>
    <t>21312198</t>
  </si>
  <si>
    <t>She Is My Sin (Album Version)</t>
  </si>
  <si>
    <t>Wishmaster</t>
  </si>
  <si>
    <t>http://m801.music.126.net/20230108155204/a6b64269c93fbde20edf77d9998b5e94/jdymusic/obj/wo3DlMOGwrbDjj7DisKw/19951233906/a28d/eba7/e32f/2f3593dba64df528bbeaa3bd6de4bbc5.flac</t>
  </si>
  <si>
    <t>21256423</t>
  </si>
  <si>
    <t>This Is The New Sh*t</t>
  </si>
  <si>
    <t>This Is The New **** (Maxi #1 Intl Version)</t>
  </si>
  <si>
    <t>http://m801.music.126.net/20230108155204/ef6254b22c3ed82e1eefae31c631ee28/jdymusic/obj/wo3DlMOGwrbDjj7DisKw/19662133736/d741/fca8/94be/3d946b1cebd5f09b15864b71e279071f.flac</t>
  </si>
  <si>
    <t>29910080</t>
  </si>
  <si>
    <t>The New Kings</t>
  </si>
  <si>
    <t>Vicetone,Popeska,Luciana</t>
  </si>
  <si>
    <t>http://m8.music.126.net/20230108155204/3a91429676159cd1929d7832ac1ba2b0/ymusic/f575/a680/d0b2/a4082f6ef4b16719752b2209fb687201.mp3</t>
  </si>
  <si>
    <t>28692520</t>
  </si>
  <si>
    <t>Tenerife Sea</t>
  </si>
  <si>
    <t>http://m801.music.126.net/20230108155204/bc8ab59e235f051226f23e6f86703e29/jdymusic/obj/wo3DlMOGwrbDjj7DisKw/17159188822/a735/6c9f/0261/49b3adfbd7dfd0e3b126dcbd9e3fbb8a.flac</t>
  </si>
  <si>
    <t>3403479</t>
  </si>
  <si>
    <t>Work of Art</t>
  </si>
  <si>
    <t>Work Of Art</t>
  </si>
  <si>
    <t>http://m8.music.126.net/20230108155204/1c15feaaa8199fe14fe1f3d2242ad65d/ymusic/d065/79b2/d1aa/bd822846788d7a4c26b236365a3a9637.mp3</t>
  </si>
  <si>
    <t>1301573904</t>
  </si>
  <si>
    <t>so long</t>
  </si>
  <si>
    <t>Shiloh Dynasty</t>
  </si>
  <si>
    <t>http://m8.music.126.net/20230108155204/921c77775da1317b75e5df421b6ef412/ymusic/1b42/a41d/b11a/6a2b9fbc0f6f25aa5b2c6d921f96275e.mp3</t>
  </si>
  <si>
    <t>16805309</t>
  </si>
  <si>
    <t>Get Me Away from Here, I'm Dying</t>
  </si>
  <si>
    <t>If You're Feeling Sinister</t>
  </si>
  <si>
    <t>http://m801.music.126.net/20230108155204/998828948177453d9f12b683ecf0afa0/jdymusic/obj/wo3DlMOGwrbDjj7DisKw/14166114594/2359/b381/0560/c960ce7d305c2177df143d17e8eb4b6f.flac</t>
  </si>
  <si>
    <t>1343445127</t>
  </si>
  <si>
    <t>Endless War</t>
  </si>
  <si>
    <t>http://m801.music.126.net/20230108155205/a13b618e97c6cdad7dacb9e58106e307/jdymusic/obj/wo3DlMOGwrbDjj7DisKw/19804559556/b91e/1fa7/a246/dcf29789ff715de10ad19c9655f9037f.flac</t>
  </si>
  <si>
    <t>1424931199</t>
  </si>
  <si>
    <t>Sanware Sanware</t>
  </si>
  <si>
    <t>http://m8.music.126.net/20230108155205/16b7454f3ff748775724bf6173c103be/ymusic/0308/0509/005b/4b62179c0d2c1d9b4bdd71fb8a679854.flac</t>
  </si>
  <si>
    <t>557584226</t>
  </si>
  <si>
    <t>don't let me fall</t>
  </si>
  <si>
    <t>Nvrmore</t>
  </si>
  <si>
    <t>http://m8.music.126.net/20230108155205/d5f0cdf27b9613182dc077e704c57ca5/ymusic/6012/e89b/5766/968f662621262338815c93f8f440a7ef.mp3</t>
  </si>
  <si>
    <t>28464997</t>
  </si>
  <si>
    <t>Lock Me Up</t>
  </si>
  <si>
    <t>http://m8.music.126.net/20230108155204/ea96055337e1d43bf7700890fb3be0a6/ymusic/4230/bbe5/6c69/a439203efd6015e4d13a78911e8b093b.mp3</t>
  </si>
  <si>
    <t>1474585</t>
  </si>
  <si>
    <t>Imagine</t>
  </si>
  <si>
    <t>The Mango Tree</t>
  </si>
  <si>
    <t>http://m8.music.126.net/20230108155204/eb3f115640ace1931e37f1e1de20923c/ymusic/c0b8/c76e/ff45/0455a33cc4ea5c4177878fd6ca839639.mp3</t>
  </si>
  <si>
    <t>2081057</t>
  </si>
  <si>
    <t>My Love (Radio Edit)</t>
  </si>
  <si>
    <t>Coast to Coast</t>
  </si>
  <si>
    <t>http://m8.music.126.net/20230108155204/d61051801c27143dacec82e7b5ac5c80/ymusic/a570/86e6/8869/7cefd07777d9701875b6ae84408a0630.mp3</t>
  </si>
  <si>
    <t>28048693</t>
  </si>
  <si>
    <t>I See Fire</t>
  </si>
  <si>
    <t>The Hobbit: The Desolation Of Smaug</t>
  </si>
  <si>
    <t>http://m8.music.126.net/20230108155204/d8f8a5481fc5dc8c2f6d24ceea2a5447/ymusic/2bcf/20d9/9861/43cdbbb907639d20cb015407ea568810.flac</t>
  </si>
  <si>
    <t>475221198</t>
  </si>
  <si>
    <t>Get On My Knees</t>
  </si>
  <si>
    <t>Brian Deady</t>
  </si>
  <si>
    <t>http://m8.music.126.net/20230108155204/b57c814be4fc8990d7c7d39817f3e538/ymusic/47d3/b03b/9da7/2c45a9e14947e7ce27121d8571873faf.mp3</t>
  </si>
  <si>
    <t>1478661</t>
  </si>
  <si>
    <t>I'd Rather Be With You [Radio Edit]</t>
  </si>
  <si>
    <t>Simple Times</t>
  </si>
  <si>
    <t>http://m8.music.126.net/20230108155204/be05d449c226c813ceb46ea7338d0d19/ymusic/b015/b45e/3e90/007df68da3377fbe2ca6f63f171067bd.flac</t>
  </si>
  <si>
    <t>3420729</t>
  </si>
  <si>
    <t>Crimson</t>
  </si>
  <si>
    <t>http://m8.music.126.net/20230108155204/daef505c61ebbb38d46440a84aeab60b/ymusic/d6cb/8d2f/fd42/5aff238ed2879d6c7f93512231cf0e97.mp3</t>
  </si>
  <si>
    <t>1379445278</t>
  </si>
  <si>
    <t>Know</t>
  </si>
  <si>
    <t xml:space="preserve">ATTIC BEATS,Frye </t>
  </si>
  <si>
    <t>http://m8.music.126.net/20230108155205/51947559eb827c384d3db78ecd344743/ymusic/0508/550f/515b/2b42b20faebeab7b729bf15d806fe5b1.mp3</t>
  </si>
  <si>
    <t>1313898022</t>
  </si>
  <si>
    <t>Between Us</t>
  </si>
  <si>
    <t>http://m801.music.126.net/20230108155205/e504643b805c9a86066a4c97214752f7/jdymusic/obj/w5zDlMODwrDDiGjCn8Ky/2180656381/5f88/971b/cce7/4c8ae1439dc37d098569e97129378b51.flac</t>
  </si>
  <si>
    <t>475597470</t>
  </si>
  <si>
    <t>Inferno</t>
  </si>
  <si>
    <t>Hechmann</t>
  </si>
  <si>
    <t>http://m801.music.126.net/20230108155205/0cb8144ebad5f38c165352dd6846d2d3/jdymusic/obj/wo3DlMOGwrbDjj7DisKw/8955124086/b989/4d00/50b5/741928f143f21b3e1e2e3e44e7a02ac4.mp3</t>
  </si>
  <si>
    <t>528271111</t>
  </si>
  <si>
    <t>Summer Friend (feat. Khai Dreams)</t>
  </si>
  <si>
    <t>through &amp; through,khai dreams</t>
  </si>
  <si>
    <t>http://m801.music.126.net/20230108155204/f29d11e621d8395866ce9918bd7028e9/jdymusic/obj/wo3DlMOGwrbDjj7DisKw/9427209624/5672/e8a4/7a32/e64bb2a0014062b734b6a2d2caed4651.flac</t>
  </si>
  <si>
    <t>509531979</t>
  </si>
  <si>
    <t>I'm Drunk And Confused</t>
  </si>
  <si>
    <t>sagun,Shiloh Dynasty</t>
  </si>
  <si>
    <t>http://m801.music.126.net/20230108155204/934b6e71cab28f3b9f9f73d4d4b3cde2/jdymusic/obj/wo3DlMOGwrbDjj7DisKw/11894069279/aac0/5671/8ba3/34d7c438960b82dc39974205177f093b.flac</t>
  </si>
  <si>
    <t>3894297</t>
  </si>
  <si>
    <t>Rhythm of the Heart</t>
  </si>
  <si>
    <t>Ah Nee Mah</t>
  </si>
  <si>
    <t>Ancient Visions</t>
  </si>
  <si>
    <t>http://m8.music.126.net/20230108155204/119a29c98551fdfef7fe1694ad67ecc3/ymusic/e64f/574c/d0de/0543a7b4b1b80396768e8ab01e55ca3b.mp3</t>
  </si>
  <si>
    <t>1332806889</t>
  </si>
  <si>
    <t>Once Upon a Road</t>
  </si>
  <si>
    <t>http://m8.music.126.net/20230108155205/b5dda5e374385ee067ad1d398bdf1fad/ymusic/555b/0058/015c/b138d7628b72fbe5f633661fe175c328.mp3</t>
  </si>
  <si>
    <t>27899008</t>
  </si>
  <si>
    <t>http://m8.music.126.net/20230108155205/2b5450cd4b994a2978315c39226c4fc0/ymusic/cf33/9bba/eedc/ea0b8a8fd424625ea8f0e23c061c5ab0.flac</t>
  </si>
  <si>
    <t>26281329</t>
  </si>
  <si>
    <t>Ready Aim Fire</t>
  </si>
  <si>
    <t>Iron Man 3: Heroes Fall</t>
  </si>
  <si>
    <t>http://m8.music.126.net/20230108155205/476b148cbd02460a6937c3bfd7f116e7/ymusic/d693/25e1/bad8/9dcfdfd57e9246021d0a4d80bcf236d6.mp3</t>
  </si>
  <si>
    <t>18827568</t>
  </si>
  <si>
    <t>Further On Up The Road</t>
  </si>
  <si>
    <t>American V: A Hundred Highways</t>
  </si>
  <si>
    <t>http://m8.music.126.net/20230108155205/e39cfcf3687734e00f3d20b327bed4e0/ymusic/obj/w5zDlMODwrDDiGjCn8Ky/3037540176/f7b5/95fb/a5ea/c4a7ff58b079feda19b7fa94bf43102c.flac</t>
  </si>
  <si>
    <t>26381906</t>
  </si>
  <si>
    <t>B612</t>
  </si>
  <si>
    <t>INSOMNIA</t>
  </si>
  <si>
    <t>http://m8.music.126.net/20230108155205/8d595a2e5643985ac26df97e14614b4f/ymusic/0e59/025a/560b/9354ade39e508512fe53aa1ca06298a0.mp3</t>
  </si>
  <si>
    <t>1878769132</t>
  </si>
  <si>
    <t>For Tonight</t>
  </si>
  <si>
    <t>http://m801.music.126.net/20230108155205/4708245f1929bdabbc905ba825fc2639/jdymusic/obj/wo3DlMOGwrbDjj7DisKw/10849416366/886d/112a/7e95/c4b0b3a17f917240c2d7c8bf7a167f91.mp3</t>
  </si>
  <si>
    <t>18102631</t>
  </si>
  <si>
    <t>Moment of Peace</t>
  </si>
  <si>
    <t>Masters of Chant: Chapter II</t>
  </si>
  <si>
    <t>http://m801.music.126.net/20230108155205/32eb65d6c6a4108139f7cfd0cd1cbff0/jdymusic/obj/wo3DlMOGwrbDjj7DisKw/11996891544/b0a9/bed8/34e6/6f5fe47f47de58768ea287d20406dadf.flac</t>
  </si>
  <si>
    <t>1468113990</t>
  </si>
  <si>
    <t>Purple (feat. Polo G &amp; Deno)</t>
  </si>
  <si>
    <t>Charlie Sloth,Deno,Polo G</t>
  </si>
  <si>
    <t>http://m801.music.126.net/20230108155205/29f398f5f9291fd2d9ce93b1096c6805/jdymusic/obj/wo3DlMOGwrbDjj7DisKw/17233052212/0afb/3d63/7034/ebdb7312ff1971fe44d6e1d353a9107b.flac</t>
  </si>
  <si>
    <t>5162477</t>
  </si>
  <si>
    <t>Never Be The Same Again (Single Mix)</t>
  </si>
  <si>
    <t>Lisa Lopes,Melanie C</t>
  </si>
  <si>
    <t>Top of the Pops 2000</t>
  </si>
  <si>
    <t>http://m8.music.126.net/20230108155205/fab3059d897d93cabe6e19ab91ca5ef7/ymusic/b632/3672/ed5a/bed49307012044bdefdeb72f056e308f.mp3</t>
  </si>
  <si>
    <t>28727861</t>
  </si>
  <si>
    <t>Up All Night</t>
  </si>
  <si>
    <t>http://m8.music.126.net/20230108155205/e8a0c61acb50c0a1cdd25bd0a4cad3b0/ymusic/6492/5345/b5f1/5e489a7bc2098c4aacc62ef8115148b8.mp3</t>
  </si>
  <si>
    <t>29307038</t>
  </si>
  <si>
    <t>http://m8.music.126.net/20230108155205/1c2c2529e0ed132276f593acd2873e85/ymusic/obj/w5zDlMODwrDDiGjCn8Ky/3037651757/a395/0d69/68e9/a84321f5bbe464629beffd4e4a3bb3f8.flac</t>
  </si>
  <si>
    <t>515452369</t>
  </si>
  <si>
    <t>Love</t>
  </si>
  <si>
    <t>Finding Hope</t>
  </si>
  <si>
    <t>Our Love</t>
  </si>
  <si>
    <t>http://m8.music.126.net/20230108155205/df051333b16cce4e0f7e13f1395ac8eb/ymusic/5153/0209/515a/f98adc16ba5c324368e1f076c8220bd8.flac</t>
  </si>
  <si>
    <t>1329911429</t>
  </si>
  <si>
    <t>24/7 (feat. Ella Mai)</t>
  </si>
  <si>
    <t>Meek Mill,Ella Mai</t>
  </si>
  <si>
    <t>Championships</t>
  </si>
  <si>
    <t>http://m801.music.126.net/20230108155205/eabb0edc64fbfa356b157c70d2d1f3e8/jdymusic/obj/wo3DlMOGwrbDjj7DisKw/17164644830/8b2a/08e5/9b95/ad172a6211d84c96dfc74f86652a29f0.flac</t>
  </si>
  <si>
    <t>518863586</t>
  </si>
  <si>
    <t>Forest</t>
  </si>
  <si>
    <t>Rogue Wave</t>
  </si>
  <si>
    <t>http://m8.music.126.net/20230108155205/acc1105d18067321b8cb1a4755fea7c8/ymusic/05ad/338f/0fc5/2f295278d5fc763686adacc61a4b9a02.mp3</t>
  </si>
  <si>
    <t>1335819809</t>
  </si>
  <si>
    <t>It's Been Such A Long Time</t>
  </si>
  <si>
    <t>Craig Ruhnke</t>
  </si>
  <si>
    <t>True Love</t>
  </si>
  <si>
    <t>http://m8.music.126.net/20230108155205/a10722f2e0c8f2460c132df6cd09c0a4/ymusic/0308/010f/5253/4b438e69ed6e1a4f2365e95a62caff74.mp3</t>
  </si>
  <si>
    <t>18836716</t>
  </si>
  <si>
    <t>When You Told Me You Loved Me</t>
  </si>
  <si>
    <t>Jessica Simpson</t>
  </si>
  <si>
    <t>Irresistible</t>
  </si>
  <si>
    <t>http://m801.music.126.net/20230108155205/337fd61c9a58b39ff2f99c051bb5ce90/jdymusic/obj/wo3DlMOGwrbDjj7DisKw/22259909277/37a7/a539/eed6/f89f477c14fc026c85e3987c5ec32b23.flac</t>
  </si>
  <si>
    <t>1813899335</t>
  </si>
  <si>
    <t>Valentine's Day</t>
  </si>
  <si>
    <t>http://m801.music.126.net/20230108155205/fba8d22c44502844202c50180d5426f4/jdymusic/obj/wo3DlMOGwrbDjj7DisKw/7032988698/c040/52c5/2d25/a1c0060838a3d8b371e3e79e53a4c665.mp3</t>
  </si>
  <si>
    <t>32835420</t>
  </si>
  <si>
    <t>On the Water</t>
  </si>
  <si>
    <t>http://m8.music.126.net/20230108155205/17ef37af2b829645c888db475d1f0120/ymusic/be1e/5c35/4aaa/4341905bb8f0f77176317fe2c4bf3969.mp3</t>
  </si>
  <si>
    <t>1867061316</t>
  </si>
  <si>
    <t>Out At Sea</t>
  </si>
  <si>
    <t>Tessie</t>
  </si>
  <si>
    <t>http://m801.music.126.net/20230108155205/cbd356fd007fd213e3a44493b73019e6/jdymusic/obj/wo3DlMOGwrbDjj7DisKw/10180401190/c595/9550/7f24/4b57202d5e8d61375bcda8c2426c0c57.flac</t>
  </si>
  <si>
    <t>1958581245</t>
  </si>
  <si>
    <t>You Make Me Wanna (feat. Charles Pharaoh)</t>
  </si>
  <si>
    <t>Jody Blue,Charles Pharaoh</t>
  </si>
  <si>
    <t>http://m801.music.126.net/20230108155205/1e4254a84c4d8342dbd57cbd946295ce/jdymusic/obj/wo3DlMOGwrbDjj7DisKw/15190147121/1c99/bee3/6085/c5a75a56329bda912abb19503bf02f5c.flac</t>
  </si>
  <si>
    <t>503213537</t>
  </si>
  <si>
    <t>Ammatay</t>
  </si>
  <si>
    <t>http://m8.music.126.net/20230108155205/08411f74aed81eff6cd81aa064e0d995/ymusic/65db/d83a/868c/536e9266d156570858551e3447fa964f.mp3</t>
  </si>
  <si>
    <t>16866796</t>
  </si>
  <si>
    <t>Catherine Howard's Fate</t>
  </si>
  <si>
    <t>Under a Violet Moon</t>
  </si>
  <si>
    <t>http://m801.music.126.net/20230108155205/44d29350ecb8e29f2bc5b0fb03c8d472/jdymusic/obj/wo3DlMOGwrbDjj7DisKw/14862482701/079a/2d42/b6e6/6ef1ec921262a8c68f3bbe038c0eb820.flac</t>
  </si>
  <si>
    <t>2080089</t>
  </si>
  <si>
    <t>B Boyz</t>
  </si>
  <si>
    <t>will.i.am</t>
  </si>
  <si>
    <t>Must B 21</t>
  </si>
  <si>
    <t>http://m8.music.126.net/20230108155205/4da6765e8c3526cf91ca86f8a1a4ae11/ymusic/e6fc/3f2c/7358/572bf944aa67200d558fb174d4743d0b.mp3</t>
  </si>
  <si>
    <t>1402999706</t>
  </si>
  <si>
    <t>Old School</t>
  </si>
  <si>
    <t>Liimo</t>
  </si>
  <si>
    <t>http://m8.music.126.net/20230108155205/a2e83e2c7e66bb1252271ce4ef088517/ymusic/005d/0658/0209/77bf84ebcd12865b9d265c6d50945d3b.flac</t>
  </si>
  <si>
    <t>4041195</t>
  </si>
  <si>
    <t>The Devil Within</t>
  </si>
  <si>
    <t>Digital Daggers</t>
  </si>
  <si>
    <t>http://m8.music.126.net/20230108155205/992e199a9d53ffe6de78129155fbd7f9/ymusic/cee2/ddc3/4d89/dc2274602fb66b2f7fc1448fd386d2d6.mp3</t>
  </si>
  <si>
    <t>1307399559</t>
  </si>
  <si>
    <t>The Way I Am (Acoustic)</t>
  </si>
  <si>
    <t>http://m801.music.126.net/20230108155205/0206e353c0cf202882574704048628d4/jdymusic/obj/wo3DlMOGwrbDjj7DisKw/17273687753/13fd/0ded/aea6/ee630af9a1d0b3cbe263b8a31370d2a3.flac</t>
  </si>
  <si>
    <t>29556027</t>
  </si>
  <si>
    <t>Girl Crush</t>
  </si>
  <si>
    <t>Little Big Town</t>
  </si>
  <si>
    <t>Pain Killer</t>
  </si>
  <si>
    <t>http://m8.music.126.net/20230108155205/ebf1e532d34088704e9c3095cc8080ac/ymusic/obj/w5zDlMODwrDDiGjCn8Ky/3057787795/2ee0/f932/f876/db20183ec333d57c197f9a7fd73cd768.flac</t>
  </si>
  <si>
    <t>409020733</t>
  </si>
  <si>
    <t>Sunday (Extended Mix)</t>
  </si>
  <si>
    <t>Redondo,Boris Way</t>
  </si>
  <si>
    <t>http://m801.music.126.net/20230108155205/a86ede07252e7506d25a71b7cbfa010c/jdymusic/obj/wo3DlMOGwrbDjj7DisKw/17146781452/3630/42f0/95af/157b8415fcb306feebcd3f3cdc1a8eb9.flac</t>
  </si>
  <si>
    <t>400581386</t>
  </si>
  <si>
    <t>Conqueror</t>
  </si>
  <si>
    <t>All My Demons Greeting Me As A Friend (Deluxe)</t>
  </si>
  <si>
    <t>http://m801.music.126.net/20230108155205/59f3e76097925f3db4a387ad530fd270/jdymusic/obj/wo3DlMOGwrbDjj7DisKw/8869893788/af44/48bb/8c7a/54539553aad95f031abea076a53e9a3b.mp3</t>
  </si>
  <si>
    <t>1878889498</t>
  </si>
  <si>
    <t>don't know how to write anymore</t>
  </si>
  <si>
    <t>http://m801.music.126.net/20230108155205/c967c7af7a0829ed9f11a3b11d22bdde/jdymusic/obj/wo3DlMOGwrbDjj7DisKw/14168763531/9285/8e29/0343/f27995904f30dc52102e727e00f2ed63.flac</t>
  </si>
  <si>
    <t>1393947395</t>
  </si>
  <si>
    <t>clementine</t>
  </si>
  <si>
    <t>http://m801.music.126.net/20230108155205/f3955e67e148f3d17ed62f1cd3c642ce/jdymusic/obj/wo3DlMOGwrbDjj7DisKw/19538480925/c206/6bc2/e028/6d513c14597521a4b7dfbc5d698ed95d.flac</t>
  </si>
  <si>
    <t>30070280</t>
  </si>
  <si>
    <t>This Is Living (Acoustic)</t>
  </si>
  <si>
    <t>This Is Living</t>
  </si>
  <si>
    <t>http://m801.music.126.net/20230108155205/4bd685cfd717e69a984f0ef3ea21df3c/jdymusic/obj/wo3DlMOGwrbDjj7DisKw/15059682282/0b30/45c6/6eff/e765028b81d17849a83ab39229a994d4.flac</t>
  </si>
  <si>
    <t>2428457</t>
  </si>
  <si>
    <t>Greensleeves</t>
  </si>
  <si>
    <t>Deuter</t>
  </si>
  <si>
    <t>Celebration of Light</t>
  </si>
  <si>
    <t>http://m801.music.126.net/20230108155205/d26b425471b96a2f346ad3b4ae72c7f0/jdymusic/obj/wo3DlMOGwrbDjj7DisKw/8692148636/75ed/4e9c/98ee/0e0c979692c5376c819a27217c9fa3c5.mp3</t>
  </si>
  <si>
    <t>1341884585</t>
  </si>
  <si>
    <t>Anxiety</t>
  </si>
  <si>
    <t>Julia Michaels,Selena Gomez</t>
  </si>
  <si>
    <t>Inner Monologue Part 1</t>
  </si>
  <si>
    <t>http://m8.music.126.net/20230108155205/6e9aaadb4f609d75f0ffc90ce089c1b7/ymusic/0752/025f/015a/0800d93e9455bb6d892060b3c16157ba.mp3</t>
  </si>
  <si>
    <t>31649504</t>
  </si>
  <si>
    <t>Eternally Yours</t>
  </si>
  <si>
    <t>Tim Ellis,Claire</t>
  </si>
  <si>
    <t>Fly with Love</t>
  </si>
  <si>
    <t>http://m8.music.126.net/20230108155205/34a400d1eddbb4feda03c12db61ffb42/ymusic/b0d4/5516/c262/3106a21acb48ca18d199fd62abd651ce.mp3</t>
  </si>
  <si>
    <t>3418979</t>
  </si>
  <si>
    <t>Step Up (Main Version)</t>
  </si>
  <si>
    <t>http://m801.music.126.net/20230108155205/829e7f52c0c65d74dd6923de72d29e96/jdymusic/obj/wo3DlMOGwrbDjj7DisKw/9040696585/7e65/5e8b/bfec/37cce3bae57e6faabe0d96317d22dc4b.mp3</t>
  </si>
  <si>
    <t>1847947716</t>
  </si>
  <si>
    <t>OMW</t>
  </si>
  <si>
    <t>Asiahn</t>
  </si>
  <si>
    <t>http://m801.music.126.net/20230108155205/2caaee3d1ec0822dbcedf9fb6817f730/jdymusic/obj/wo3DlMOGwrbDjj7DisKw/19798556515/11bc/512f/d904/00ea8ab1d9c7421fae7edecdd231e793.flac</t>
  </si>
  <si>
    <t>1843319489</t>
  </si>
  <si>
    <t>Power (In Your Soul)</t>
  </si>
  <si>
    <t>Interupt,Luna LePage</t>
  </si>
  <si>
    <t>http://m801.music.126.net/20230108155205/15f0c82f5c67aca62c486660829e6301/jdymusic/obj/wo3DlMOGwrbDjj7DisKw/14096503242/9bec/3334/717c/5963779be1a0fc0d380cc9c2223cd850.flac</t>
  </si>
  <si>
    <t>1315773657</t>
  </si>
  <si>
    <t>Bad Timing</t>
  </si>
  <si>
    <t>Andrey Azizov</t>
  </si>
  <si>
    <t>http://m8.music.126.net/20230108155205/d063ecf2c820674167cdc1202379c898/ymusic/5153/525c/0058/f9fcc57970e6f3f111be725e622503d7.mp3</t>
  </si>
  <si>
    <t>2430649</t>
  </si>
  <si>
    <t>Lokah Samasta</t>
  </si>
  <si>
    <t>Deva Premal</t>
  </si>
  <si>
    <t>Soul in Wonder:Miten with Deva Premal</t>
  </si>
  <si>
    <t>http://m8.music.126.net/20230108155205/1626a0dc434b9b5cb09332387f4106ef/ymusic/48cd/9d70/1801/ee6d4b93aacff28afcc699dd516f3cd0.mp3</t>
  </si>
  <si>
    <t>3551750</t>
  </si>
  <si>
    <t>Hi, Hi, Hi</t>
  </si>
  <si>
    <t>http://m801.music.126.net/20230108155205/57a48dcd048313874930650d60d1cc05/jdymusic/obj/wo3DlMOGwrbDjj7DisKw/8033022994/f231/5e60/b44c/8e9f03f7a78f36d1835d1c51aceef2a2.flac</t>
  </si>
  <si>
    <t>19572271</t>
  </si>
  <si>
    <t>Gotta Have You</t>
  </si>
  <si>
    <t>Say I Am You</t>
  </si>
  <si>
    <t>http://m801.music.126.net/20230108155205/c627931b1f4fab41c877ab8648ac1379/jdymusic/obj/wo3DlMOGwrbDjj7DisKw/13547249093/cc6e/f593/b7b1/e3e19808bfeb47b0a0d375cf5e4024e3.mp3</t>
  </si>
  <si>
    <t>533455199</t>
  </si>
  <si>
    <t>Just The Same</t>
  </si>
  <si>
    <t>http://m8.music.126.net/20230108155205/571cd52342819e13a7e6509c0b57b742/ymusic/0f5a/0758/535f/80eef712730249976645d5d62a0dc139.mp3</t>
  </si>
  <si>
    <t>1934649</t>
  </si>
  <si>
    <t>Shape Of My Heart</t>
  </si>
  <si>
    <t>Fifteen Healing Bites</t>
  </si>
  <si>
    <t>http://m8.music.126.net/20230108155205/22909dbb6d507874a694366e3c60468a/ymusic/obj/w5zDlMODwrDDiGjCn8Ky/3062763450/53c7/4043/686e/7d625136868f33794cfd69d38b68a001.flac</t>
  </si>
  <si>
    <t>458238099</t>
  </si>
  <si>
    <t>Honeymoon Phase</t>
  </si>
  <si>
    <t>TYSM</t>
  </si>
  <si>
    <t>http://m801.music.126.net/20230108155205/0a8b666ed9c5521b6245abced655b93e/jdymusic/obj/wo3DlMOGwrbDjj7DisKw/17315207575/fe8b/d103/1a93/fbb921586b460e5cf8575448c7c26b51.flac</t>
  </si>
  <si>
    <t>19567918</t>
  </si>
  <si>
    <t>Glad You Came</t>
  </si>
  <si>
    <t>The Wanted</t>
  </si>
  <si>
    <t>Battleground</t>
  </si>
  <si>
    <t>http://m8.music.126.net/20230108155205/3d32f0d09f79e9de5dc16713d627bad2/ymusic/obj/w5zDlMODwrDDiGjCn8Ky/3058405004/7c31/7eb5/c23c/2bc0f7e9391063c0e6505bdc83b894be.flac</t>
  </si>
  <si>
    <t>28911157</t>
  </si>
  <si>
    <t>Love Me Tonight</t>
  </si>
  <si>
    <t>Mike Tenay</t>
  </si>
  <si>
    <t>Tenay in Tokyo</t>
  </si>
  <si>
    <t>http://m8.music.126.net/20230108155205/a629f72319d4aa8d69254525235b8861/ymusic/fcb6/d9ac/9b48/b06ac9f0a55299c2c5560d6fc16955e5.flac</t>
  </si>
  <si>
    <t>2700760</t>
  </si>
  <si>
    <t>Free to Be Me</t>
  </si>
  <si>
    <t>Haroula Rose</t>
  </si>
  <si>
    <t>These Open Roads</t>
  </si>
  <si>
    <t>http://m801.music.126.net/20230108155205/7c6b9627ebfb9f01d9033479af79e214/jdymusic/obj/wo3DlMOGwrbDjj7DisKw/8033025247/bb2c/72da/cb7c/78b97917e4617af7686d97580798df4d.flac</t>
  </si>
  <si>
    <t>21256513</t>
  </si>
  <si>
    <t>mOBSCENE (Album Version)</t>
  </si>
  <si>
    <t>The Golden Age Of Grotesque (Intl Only Version)</t>
  </si>
  <si>
    <t>http://m8.music.126.net/20230108155205/5b540c5bd8246a51f2804b6b0198e0ea/ymusic/9a91/088b/2924/a1f0d5abf4d9110a0af7cfa29c507c9b.mp3</t>
  </si>
  <si>
    <t>1428275625</t>
  </si>
  <si>
    <t>Never Worn White</t>
  </si>
  <si>
    <t>http://m801.music.126.net/20230108155205/104c9015683d4e3b56e95c58b2bc5cf1/jdymusic/obj/wo3DlMOGwrbDjj7DisKw/19552582862/7bf8/9f55/9e7c/6aec04ef683585fa4309ecefe99d0d43.flac</t>
  </si>
  <si>
    <t>4283127</t>
  </si>
  <si>
    <t>Fine Again</t>
  </si>
  <si>
    <t>Seether</t>
  </si>
  <si>
    <t>One Cold Night</t>
  </si>
  <si>
    <t>http://m8.music.126.net/20230108155205/19e439d583ca18b8c3ec20e6eee0e5fd/ymusic/0408/0552/565d/3bf5a35fa628757d119ea771af3ad920.flac</t>
  </si>
  <si>
    <t>35447874</t>
  </si>
  <si>
    <t>Na Na Na</t>
  </si>
  <si>
    <t>http://m8.music.126.net/20230108155205/c8a3d0bdd11beb8e6a560c1ca6df7ffd/ymusic/bb71/fe55/318a/3c187a7d095cc64cfc5c643625c01783.flac</t>
  </si>
  <si>
    <t>1482889283</t>
  </si>
  <si>
    <t>Diablo</t>
  </si>
  <si>
    <t>GAWNE,Vin Jay,Samad Savage</t>
  </si>
  <si>
    <t>http://m801.music.126.net/20230108155205/d54bdf689170f30c0e6da738ad767146/jdymusic/obj/wo3DlMOGwrbDjj7DisKw/4198615424/413c/dc52/8f1a/d9595f2060e64f7e7f17fccfb509c467.flac</t>
  </si>
  <si>
    <t>20090833</t>
  </si>
  <si>
    <t>Now the Rain Is Falling</t>
  </si>
  <si>
    <t>Little Birdy</t>
  </si>
  <si>
    <t>This is a Love Song</t>
  </si>
  <si>
    <t>http://m8.music.126.net/20230108155205/a64dd214fa86412cc6186183d46ebedc/ymusic/ff61/e66a/1ddb/07856a1bc87adeae7dd3feb8ab9e3492.mp3</t>
  </si>
  <si>
    <t>27731391</t>
  </si>
  <si>
    <t>Prettiest Friend (Demo)</t>
  </si>
  <si>
    <t>Mr. A-Z</t>
  </si>
  <si>
    <t>http://m8.music.126.net/20230108155205/ea93d7447a2777f2b5d1b99639f6065d/ymusic/0e0b/535e/550b/9a67d97141d40b4b72b4ba042118cd95.mp3</t>
  </si>
  <si>
    <t>35848538</t>
  </si>
  <si>
    <t>Until You Were Gone</t>
  </si>
  <si>
    <t>The Chainsmokers,Tritonal,Emily Warren</t>
  </si>
  <si>
    <t>Bouquet</t>
  </si>
  <si>
    <t>http://m801.music.126.net/20230108155205/cdef89222456f532a88d0351f5732d8e/jdymusic/obj/wo3DlMOGwrbDjj7DisKw/8916805144/834b/b46c/0c22/5d680282f10368e0a8c6ea324d79e323.mp3</t>
  </si>
  <si>
    <t>410654683</t>
  </si>
  <si>
    <t>Colors (Stripped)</t>
  </si>
  <si>
    <t>Complementary Colors (Remixes)</t>
  </si>
  <si>
    <t>http://m8.music.126.net/20230108155205/9243b6d4ed9b3cdd55126354651e16ef/ymusic/26d6/4993/19bd/9a3b19d47f18cce22b4b5970ad626088.mp3</t>
  </si>
  <si>
    <t>1940926</t>
  </si>
  <si>
    <t>Negative Things</t>
  </si>
  <si>
    <t>Selwyn</t>
  </si>
  <si>
    <t>http://m801.music.126.net/20230108155205/1c3bc01cd17494b59b2f36b7b5606117/jdymusic/obj/wo3DlMOGwrbDjj7DisKw/8844468212/4f06/024a/0d0f/47900437cb91f85a3b56a0fff18d5d26.mp3</t>
  </si>
  <si>
    <t>508913746</t>
  </si>
  <si>
    <t>Light The Night Up</t>
  </si>
  <si>
    <t>http://m8.music.126.net/20230108155205/e454836ab4ea61d15ad1b8cd08f08c66/ymusic/64f0/7973/ba97/d46de876d7f1a3c0346fbc20c5097811.mp3</t>
  </si>
  <si>
    <t>3918877</t>
  </si>
  <si>
    <t>There They Go</t>
  </si>
  <si>
    <t>A Broken Silence</t>
  </si>
  <si>
    <t>All for What</t>
  </si>
  <si>
    <t>http://m8.music.126.net/20230108155205/df2333b915ed9f26fa332f4d70a0e4e1/ymusic/56fc/9b97/3f99/65851822c708676d4711d901511f765b.mp3</t>
  </si>
  <si>
    <t>525238063</t>
  </si>
  <si>
    <t>Sog'inib</t>
  </si>
  <si>
    <t>http://m8.music.126.net/20230108155205/750e074dfa7b3852e11faaec60ae019c/ymusic/a1fc/56bc/f472/3316490d7c4e5c60dc48e313f3a25f50.mp3</t>
  </si>
  <si>
    <t>1486210</t>
  </si>
  <si>
    <t>You Are Too Beautiful</t>
  </si>
  <si>
    <t>http://m8.music.126.net/20230108155205/ee58a71ea2853bfa7f1fbcf60bdb67bf/ymusic/ad4c/8de7/eaf4/03c9dbb3300fba8440cd2bd619262d27.mp3</t>
  </si>
  <si>
    <t>468877296</t>
  </si>
  <si>
    <t>Lustdance</t>
  </si>
  <si>
    <t>Bona Fat</t>
  </si>
  <si>
    <t>http://m8.music.126.net/20230108155205/67e369d4bae69e4aa3daa59625add32a/ymusic/b322/9f9e/8520/c516e723aa4ab3f411fc43cb32ccda7e.mp3</t>
  </si>
  <si>
    <t>3027485</t>
  </si>
  <si>
    <t>Stuck On You</t>
  </si>
  <si>
    <t>http://m8.music.126.net/20230108155205/1d1383e30afdb592325bf5d2a0dd3501/ymusic/obj/w5zDlMODwrDDiGjCn8Ky/3036921815/2f67/2ced/e12d/c59af5ba4ac57c348ac87124b717e4b5.flac</t>
  </si>
  <si>
    <t>1364478109</t>
  </si>
  <si>
    <t>Gone in the Morning</t>
  </si>
  <si>
    <t>Liam Ferrari</t>
  </si>
  <si>
    <t>http://m8.music.126.net/20230108155205/01bd5fc089a293a2b6dd3f93d64c8be8/ymusic/0158/045a/0e5f/6223bfa6b530df1974799520a2291628.flac</t>
  </si>
  <si>
    <t>1986885030</t>
  </si>
  <si>
    <t>Tears On My Piano</t>
  </si>
  <si>
    <t>http://m801.music.126.net/20230108155205/214fe7ca40ea47343b53fb7ea951d124/jdymusic/obj/wo3DlMOGwrbDjj7DisKw/19991765054/1a36/793d/8d15/5cadb80ccf3aca5b1aa7b58b859c3f90.flac</t>
  </si>
  <si>
    <t>1232779</t>
  </si>
  <si>
    <t>Lazy Days</t>
  </si>
  <si>
    <t>Dean Brody</t>
  </si>
  <si>
    <t>http://m8.music.126.net/20230108155205/94325566a6306ab324e5224ad169ad63/ymusic/obj/w5zDlMODwrDDiGjCn8Ky/2876849659/a4c1/2b71/281e/8bb80066722fe6c8c6c7a99433386b4f.flac</t>
  </si>
  <si>
    <t>3061282</t>
  </si>
  <si>
    <t>Merry Christmas</t>
  </si>
  <si>
    <t>Michelle Tumes</t>
  </si>
  <si>
    <t>Christmas Is Here</t>
  </si>
  <si>
    <t>http://m8.music.126.net/20230108155205/d7ecd801c22e69b8011a7ff7748a7b8f/ymusic/7d2e/2f45/7b06/7862535cf3cca65b8da5d239c9c318be.mp3</t>
  </si>
  <si>
    <t>17212505</t>
  </si>
  <si>
    <t>So Many Things</t>
  </si>
  <si>
    <t>Macka B</t>
  </si>
  <si>
    <t>Global Messenger</t>
  </si>
  <si>
    <t>http://m801.music.126.net/20230108155205/fd8c838341f9b0c01cd28259289e7dad/jdymusic/obj/wo3DlMOGwrbDjj7DisKw/10525468341/5640/58f6/7aef/fdff8f651466d7308c71ad28526d8b88.flac</t>
  </si>
  <si>
    <t>31192586</t>
  </si>
  <si>
    <t>Loser</t>
  </si>
  <si>
    <t>http://m801.music.126.net/20230108155205/9f9309d18d08276c88b673b6c1ea541b/jdymusic/obj/wo3DlMOGwrbDjj7DisKw/17131931973/13f6/86f4/9dd6/06ef0e3c247e1a84c754bf8e1e1d97fa.flac</t>
  </si>
  <si>
    <t>26217020</t>
  </si>
  <si>
    <t>Moments Like This</t>
  </si>
  <si>
    <t>http://m801.music.126.net/20230108155205/02140f2ae68208da94f8226e493c1ed9/jdymusic/obj/wo3DlMOGwrbDjj7DisKw/5335808783/61bc/93e4/c54c/a7636fa9d94603928b62e7b530bf9a03.flac</t>
  </si>
  <si>
    <t>1842902461</t>
  </si>
  <si>
    <t>gamble (feat. demxntia)</t>
  </si>
  <si>
    <t>Alys,Demxntia,fcj</t>
  </si>
  <si>
    <t>gamble</t>
  </si>
  <si>
    <t>http://m801.music.126.net/20230108155205/9e67d124f234b7aa3238e0b38e95a149/jdymusic/obj/wo3DlMOGwrbDjj7DisKw/8818676185/0216/6531/d32f/12af842dfe7e2be161703d25b9da9951.flac</t>
  </si>
  <si>
    <t>30841018</t>
  </si>
  <si>
    <t>Watching Over You</t>
  </si>
  <si>
    <t>From the Vault</t>
  </si>
  <si>
    <t>http://m8.music.126.net/20230108155205/a862e602118e1f455e950ba42242895b/ymusic/obj/w5zDlMODwrDDiGjCn8Ky/2603049711/86cc/58b7/4556/0fcc560f25498b644fcf28b3e15184ae.mp3</t>
  </si>
  <si>
    <t>1303019276</t>
  </si>
  <si>
    <t>2 soon</t>
  </si>
  <si>
    <t>http://m801.music.126.net/20230108155205/084dbe5dc9fbf1f5dedfab4edaf1145f/jdymusic/obj/wo3DlMOGwrbDjj7DisKw/14096510430/a0d8/8ff1/9b72/a3a6dce70c2597e6039d7d164204b5c9.flac</t>
  </si>
  <si>
    <t>2922570</t>
  </si>
  <si>
    <t>Stephanie Says</t>
  </si>
  <si>
    <t>http://m8.music.126.net/20230108155205/ec272deed694ad8476ce4a9f919e1073/ymusic/obj/w5zDlMODwrDDiGjCn8Ky/3061289201/918d/2902/d786/8e8d30e559f49367f655b34138e761c2.flac</t>
  </si>
  <si>
    <t>3161527</t>
  </si>
  <si>
    <t>Good Morning and Good Night</t>
  </si>
  <si>
    <t>Maggie McClure</t>
  </si>
  <si>
    <t>Good Morning &amp; Good Night</t>
  </si>
  <si>
    <t>http://m801.music.126.net/20230108155205/852c384ddec4fb3f547e3b9b6a17805f/jdymusic/obj/wo3DlMOGwrbDjj7DisKw/4509724394/bc58/54df/e321/03b24d486456311f24c389e9168eca32.flac</t>
  </si>
  <si>
    <t>28253826</t>
  </si>
  <si>
    <t>Radio Silence</t>
  </si>
  <si>
    <t>Alyssa Reid</t>
  </si>
  <si>
    <t>Time Bomb</t>
  </si>
  <si>
    <t>http://m8.music.126.net/20230108155205/687fc3f87a7a810fb27b775f2df8a28a/ymusic/520f/0f58/055b/ee815f4928822db3b2572174030de41d.mp3</t>
  </si>
  <si>
    <t>30706084</t>
  </si>
  <si>
    <t>Brighter</t>
  </si>
  <si>
    <t>Against the Current</t>
  </si>
  <si>
    <t>http://m801.music.126.net/20230108155205/32f86c5e4b67b804f1c7bfc765ade678/jdymusic/obj/w5zDlMODwrDDiGjCn8Ky/1908634547/efbe/c4ee/e014/86f52af225093dca8e6b38e289584f3c.mp3</t>
  </si>
  <si>
    <t>1451649222</t>
  </si>
  <si>
    <t>Alice</t>
  </si>
  <si>
    <t>Chromatica</t>
  </si>
  <si>
    <t>http://m801.music.126.net/20230108155205/07f865fdfa1952bdf825a0c907439c78/jdymusic/obj/wo3DlMOGwrbDjj7DisKw/19272712945/45c6/6d71/8aa7/135a8a30059bfb80620a6ecb24b63cc0.flac</t>
  </si>
  <si>
    <t>1846472124</t>
  </si>
  <si>
    <t>happier</t>
  </si>
  <si>
    <t>http://m801.music.126.net/20230108155205/28aa28df699602f24ef31575fc93a9d1/jdymusic/obj/wo3DlMOGwrbDjj7DisKw/19795912858/45b2/6a7e/ced2/af61332fe891f2ea4f0a34371d83ab25.flac</t>
  </si>
  <si>
    <t>28522376</t>
  </si>
  <si>
    <t>Feisty</t>
  </si>
  <si>
    <t>Lion's Den</t>
  </si>
  <si>
    <t>http://m801.music.126.net/20230108155205/67f9c7bfb62313214fa954c9a80772e3/jdymusic/obj/w5zDlMODwrDDiGjCn8Ky/1732704220/cefe/9db8/5e69/16ac798b8afa5a61d394e674e269aa1e.flac</t>
  </si>
  <si>
    <t>1445402582</t>
  </si>
  <si>
    <t>Heart on a Shelf</t>
  </si>
  <si>
    <t>planttvibes</t>
  </si>
  <si>
    <t>Bedroom</t>
  </si>
  <si>
    <t>http://m801.music.126.net/20230108155205/c346c5c600c41fd21fcd2ced6d9d229a/jdymusic/obj/w5zDlMODwrDDiGjCn8Ky/2399832026/3518/a22a/5454/9552cfedb1d2c965736a6b3b08121512.flac</t>
  </si>
  <si>
    <t>1843852197</t>
  </si>
  <si>
    <t>Beast Unleashed 4</t>
  </si>
  <si>
    <t>Vin Jay</t>
  </si>
  <si>
    <t>http://m801.music.126.net/20230108155205/767dec28cec4e315636f6dbc53186aa7/jdymusic/obj/wo3DlMOGwrbDjj7DisKw/8874059418/731d/530e/1bf5/446c9a292fa8fe9c63820c75ef8e5b71.flac</t>
  </si>
  <si>
    <t>28987068</t>
  </si>
  <si>
    <t>Killing You</t>
  </si>
  <si>
    <t>Evergreen</t>
  </si>
  <si>
    <t>http://m8.music.126.net/20230108155205/c80cf87a982e4c8bbb9779e8df7f5a4a/ymusic/95ab/c77b/81d0/41aee14136952cde0a56193b45f4934c.mp3</t>
  </si>
  <si>
    <t>536099137</t>
  </si>
  <si>
    <t>Astronomical</t>
  </si>
  <si>
    <t>Svrcina</t>
  </si>
  <si>
    <t>http://m8.music.126.net/20230108155205/cb57bc8957b2d7af55ca1525a40642d7/ymusic/4b70/96fb/39a4/73fff0f8cdcaa691c69320bc398d9266.mp3</t>
  </si>
  <si>
    <t>2924723</t>
  </si>
  <si>
    <t>Dream a Little Dream</t>
  </si>
  <si>
    <t>Introducing</t>
  </si>
  <si>
    <t>http://m801.music.126.net/20230108155205/253ea8123c334b5576083d781fe94e8e/jdymusic/obj/wo3DlMOGwrbDjj7DisKw/19272230597/bfba/6fc1/3262/e9ec4980466f10b5da66072e62b2bab2.flac</t>
  </si>
  <si>
    <t>21151698</t>
  </si>
  <si>
    <t>Relax, Take It Easy</t>
  </si>
  <si>
    <t>http://m8.music.126.net/20230108155205/937bb19b90098d8363d76a7cf20fe2ec/ymusic/3e79/b9ea/e7f1/973174e4f8331361817de8913fb25f3f.mp3</t>
  </si>
  <si>
    <t>517648001</t>
  </si>
  <si>
    <t>I Know</t>
  </si>
  <si>
    <t>Jocelyn Alice</t>
  </si>
  <si>
    <t>http://m8.music.126.net/20230108155205/f273ad673b087ed3455d823f30a922a4/ymusic/5267/aee4/9c0b/11341a93365a250f66af370bdb78259c.mp3</t>
  </si>
  <si>
    <t>1884286246</t>
  </si>
  <si>
    <t>Song in My Head</t>
  </si>
  <si>
    <t>http://m801.music.126.net/20230108155205/760478cf1093a969e0e68b83cd2ef63e/jdymusic/obj/wo3DlMOGwrbDjj7DisKw/11124092346/92e1/4bba/28e6/84eb3e7aaa2b32b404827fc6fb273816.flac</t>
  </si>
  <si>
    <t>4049385</t>
  </si>
  <si>
    <t>Love Will Keep Us Alive</t>
  </si>
  <si>
    <t>http://m8.music.126.net/20230108155205/1de846ee1a56df597ec41818f6dfa73a/ymusic/7094/8b47/2cf4/18cf3aad5d585b4742fc356f6cacbc02.mp3</t>
  </si>
  <si>
    <t>402063473</t>
  </si>
  <si>
    <t>I Love Your Smile</t>
  </si>
  <si>
    <t>Narada Michael Walden,Shanice,Shanice Wilson,Jarvis Baker,Sylvester Jackson</t>
  </si>
  <si>
    <t>20 #1's: 90's R&amp;B</t>
  </si>
  <si>
    <t>http://m8.music.126.net/20230108155205/ea6aadb597aaabb3df4eb58ca589a6af/ymusic/d92e/6d40/1ce5/e2a2e4eedd01f8c892b037a561d45eb2.mp3</t>
  </si>
  <si>
    <t>1300728519</t>
  </si>
  <si>
    <t>My Heart Is For You</t>
  </si>
  <si>
    <t>http://m8.music.126.net/20230108155205/61d742fae8d14bc1be84791b5a5c6c80/ymusic/2ad8/361e/d033/a10ecc65c70ae9671b4f6a3dc6892d89.mp3</t>
  </si>
  <si>
    <t>1322443091</t>
  </si>
  <si>
    <t>Things I've Learned</t>
  </si>
  <si>
    <t>BRKLYN,Fairlane,Jocelyn Alice</t>
  </si>
  <si>
    <t>http://m8.music.126.net/20230108155205/79f7f09ca2a2729316e922153de2a43c/ymusic/550f/550c/0209/be35cf83ddbf8512cacb5c33c7776770.flac</t>
  </si>
  <si>
    <t>1285604</t>
  </si>
  <si>
    <t>United State of Pop 2009: Blame It on the Pop</t>
  </si>
  <si>
    <t>United State of Pop 2009:Blame It On The Pop</t>
  </si>
  <si>
    <t>http://m8.music.126.net/20230108155205/6283809da020665ef808601c56ba97f8/ymusic/5125/e17b/2a22/e047a8b956b897b1cadda39f9c9793da.mp3</t>
  </si>
  <si>
    <t>1403713764</t>
  </si>
  <si>
    <t>L.O.V.E.</t>
  </si>
  <si>
    <t>Spectrum</t>
  </si>
  <si>
    <t>http://m8.music.126.net/20230108155205/3d905676f03e3c922816cbc8c517a694/ymusic/0753/005a/075f/09ef3a6db7707881045b05928b5dc514.mp3</t>
  </si>
  <si>
    <t>18602291</t>
  </si>
  <si>
    <t>Sleep Through The Static</t>
  </si>
  <si>
    <t>http://m8.music.126.net/20230108155205/556a15ac59283b984a68f60543e7ed78/ymusic/obj/w5zDlMODwrDDiGjCn8Ky/3066865709/8128/c72f/3cbb/5fdefbc1bd91c0c0af76366fe247ce75.flac</t>
  </si>
  <si>
    <t>4279861</t>
  </si>
  <si>
    <t>18 and Life</t>
  </si>
  <si>
    <t>Skid Row</t>
  </si>
  <si>
    <t>http://m801.music.126.net/20230108155205/938ff816e147fe313367cc477f921fb8/jdymusic/obj/wo3DlMOGwrbDjj7DisKw/17317852975/c87f/fdd0/06b7/08ea48c699ed3ceea789cd148158ece4.flac</t>
  </si>
  <si>
    <t>566436010</t>
  </si>
  <si>
    <t>Juveniles</t>
  </si>
  <si>
    <t>wifisfuneral,YBN Nahmir</t>
  </si>
  <si>
    <t>http://m8.music.126.net/20230108155205/d1cddd59031cbe8a9840280a27e9a9f4/ymusic/ae47/f70f/7cbb/07c29947c68cd5048482c69a0f0daf29.mp3</t>
  </si>
  <si>
    <t>29537957</t>
  </si>
  <si>
    <t>Unreal</t>
  </si>
  <si>
    <t>Massive Addictive</t>
  </si>
  <si>
    <t>http://m8.music.126.net/20230108155205/351050436d2a0930f1e916a9f58155ab/ymusic/880b/837f/4c20/b79ff346a718e88c20dfe3ed881c6a3a.mp3</t>
  </si>
  <si>
    <t>1616008</t>
  </si>
  <si>
    <t>Cheater's Dilemma</t>
  </si>
  <si>
    <t>Kay B</t>
  </si>
  <si>
    <t>Look No Further</t>
  </si>
  <si>
    <t>http://m801.music.126.net/20230108155205/65a174502e763205af0b1575d45a4ac8/jdymusic/obj/wo3DlMOGwrbDjj7DisKw/18901882741/3ee3/766f/7348/bd4143531d244cd27c1336f5f4be4579.mp3</t>
  </si>
  <si>
    <t>19154078</t>
  </si>
  <si>
    <t>Breathe Me</t>
  </si>
  <si>
    <t>Colour The Small One</t>
  </si>
  <si>
    <t>http://m8.music.126.net/20230108155205/992906ad4ce8493483ccce6a5d98a85b/ymusic/cf3b/7d77/a823/4c1418348ff182a08eeeeacc26118f7c.flac</t>
  </si>
  <si>
    <t>567598885</t>
  </si>
  <si>
    <t>All Things (From "Queer Eye")</t>
  </si>
  <si>
    <t>Betty Who</t>
  </si>
  <si>
    <t>http://m8.music.126.net/20230108155205/818214495ab16fa6b048a81b97515ef2/ymusic/7270/cab8/9c38/e2b1bec1bef95a2cb9c28b06c615569d.flac</t>
  </si>
  <si>
    <t>28872624</t>
  </si>
  <si>
    <t>Sons and Daughters</t>
  </si>
  <si>
    <t>Allman Brown</t>
  </si>
  <si>
    <t>http://m801.music.126.net/20230108155205/97ddd3be1fbb907a81d68016d218e0e0/jdymusic/obj/wo3DlMOGwrbDjj7DisKw/12201174668/aae7/0416/343a/cbe3f98ac6835721dec7c1989407115d.flac</t>
  </si>
  <si>
    <t>26183617</t>
  </si>
  <si>
    <t>Beside You</t>
  </si>
  <si>
    <t>The Disappearance Of The Girl (Monsieur Adi Remix)</t>
  </si>
  <si>
    <t>http://m8.music.126.net/20230108155205/65b755393d799051cf22a0974699f6b8/ymusic/c9eb/e3d7/ea3b/415f16e43efb9bf9324c5897bc0f0eea.flac</t>
  </si>
  <si>
    <t>1299563516</t>
  </si>
  <si>
    <t>grief</t>
  </si>
  <si>
    <t>Madi Marie</t>
  </si>
  <si>
    <t>http://m8.music.126.net/20230108155205/64b742ef9882af484a75208432722d7a/ymusic/f5b4/2f17/602d/2bffd13600bd363f8cdaba594274b269.flac</t>
  </si>
  <si>
    <t>1325350636</t>
  </si>
  <si>
    <t>If We Have Each Other</t>
  </si>
  <si>
    <t>http://m801.music.126.net/20230108155205/20860693c03f5af4c4586a1e0dd5b03e/jdymusic/obj/wo3DlMOGwrbDjj7DisKw/19101146803/c1d2/ad08/2ba2/6b926b35f04d25989ea80d5ff408e36b.flac</t>
  </si>
  <si>
    <t>3563411</t>
  </si>
  <si>
    <t>Psycho Killer</t>
  </si>
  <si>
    <t>Talking Heads</t>
  </si>
  <si>
    <t>Talking Heads '77</t>
  </si>
  <si>
    <t>http://m801.music.126.net/20230108155205/43dc0172d05b2069b0b968a7afc1748a/jdymusic/obj/wo3DlMOGwrbDjj7DisKw/17202858864/b200/6be6/4322/b9076980194747658fc40677158fc561.flac</t>
  </si>
  <si>
    <t>472050058</t>
  </si>
  <si>
    <t>Roll it on Home</t>
  </si>
  <si>
    <t>The Search for Everything</t>
  </si>
  <si>
    <t>http://m801.music.126.net/20230108155205/9cec885d9eef159268120c001bfc623f/jdymusic/obj/wo3DlMOGwrbDjj7DisKw/8961717673/a6b6/39a7/9e28/7ccee2744c9c85b27303696e42499199.mp3</t>
  </si>
  <si>
    <t>465920383</t>
  </si>
  <si>
    <t>Man on a Mission</t>
  </si>
  <si>
    <t>Oh the Larceny</t>
  </si>
  <si>
    <t>http://m801.music.126.net/20230108155205/5265466933999f7eea00c83df82cba24/jdymusic/obj/wo3DlMOGwrbDjj7DisKw/17919237725/8722/8915/5c7f/be87c451bd0d4c651a1b8033cb5bc803.flac</t>
  </si>
  <si>
    <t>464647040</t>
  </si>
  <si>
    <t>Ey Nigarim</t>
  </si>
  <si>
    <t>http://m8.music.126.net/20230108155205/8ef79212764191cbb23fbec9dbbe65be/ymusic/ec0c/f692/e624/7ded151777e48c340e8cc59c7fc52e97.mp3</t>
  </si>
  <si>
    <t>1475827</t>
  </si>
  <si>
    <t>Winter Wonderland</t>
  </si>
  <si>
    <t>Got It Covered [Bootleg]</t>
  </si>
  <si>
    <t>http://m8.music.126.net/20230108155205/737d55585650e18e4eca4b0189a25692/ymusic/obj/w5zDlMODwrDDiGjCn8Ky/3061365949/c7e2/1fc6/f3f4/49a45c26c7182845d0985d25ead4603f.flac</t>
  </si>
  <si>
    <t>26319257</t>
  </si>
  <si>
    <t>Love's Strange Ways</t>
  </si>
  <si>
    <t>Chris Rea</t>
  </si>
  <si>
    <t>Akella Presents - Modern Electric Blues</t>
  </si>
  <si>
    <t>http://m8.music.126.net/20230108155205/dc36a94a3901a3bad5b315ef1de6e3eb/ymusic/b40f/5054/5b62/16c2f33b6e048fdc3218f2fcff6bed32.flac</t>
  </si>
  <si>
    <t>22846202</t>
  </si>
  <si>
    <t>Like A Bird</t>
  </si>
  <si>
    <t>Jade Valerie</t>
  </si>
  <si>
    <t>Bittersweet Symphony</t>
  </si>
  <si>
    <t>http://m8.music.126.net/20230108155205/e9bc0790e08d3a3e876a89afab12fbc3/ymusic/obj/w5zDlMODwrDDiGjCn8Ky/3066509110/310e/5731/d9b2/fc2d1809ae73a78033c92367cea444f3.flac</t>
  </si>
  <si>
    <t>1608995</t>
  </si>
  <si>
    <t>Hard To Tell</t>
  </si>
  <si>
    <t>Demos (2008?-?2010)</t>
  </si>
  <si>
    <t>http://m8.music.126.net/20230108155205/10bac3430047a5c8641125e02fffbde8/ymusic/7f2e/fd44/9233/92d79163eb1cdf3cce20e356405a9209.mp3</t>
  </si>
  <si>
    <t>28282515</t>
  </si>
  <si>
    <t>Midnight</t>
  </si>
  <si>
    <t>http://m801.music.126.net/20230108155205/87461038b59646c15fa6f1e5527dd1de/jdymusic/obj/wo3DlMOGwrbDjj7DisKw/17151572402/b4c9/775b/69de/967ccd7c3a002c0b54ba24004c08e05e.flac</t>
  </si>
  <si>
    <t>508052504</t>
  </si>
  <si>
    <t>Liability</t>
  </si>
  <si>
    <t>Dinner Party</t>
  </si>
  <si>
    <t>http://m801.music.126.net/20230108155205/2075f100b0de913d5d22643ef4ce96c9/jdymusic/obj/wo3DlMOGwrbDjj7DisKw/22259921531/4dee/1fd0/2895/f247d8a8f804f8b230c0805340c36369.flac</t>
  </si>
  <si>
    <t>21234420</t>
  </si>
  <si>
    <t>Bye Bye (Album Version)</t>
  </si>
  <si>
    <t>Bye Bye (Int'l 2 Trk Single)</t>
  </si>
  <si>
    <t>http://m8.music.126.net/20230108155205/390b27b2bfea287a70db446df8bf8240/ymusic/0e24/13aa/c9bb/43826dae635922dfe4c1730213fc75b6.flac</t>
  </si>
  <si>
    <t>483024978</t>
  </si>
  <si>
    <t>Blue Suede Shoes</t>
  </si>
  <si>
    <t>Komodo</t>
  </si>
  <si>
    <t>http://m801.music.126.net/20230108155205/53df1d59c447e9c1db6b05823a9e5794/jdymusic/obj/wo3DlMOGwrbDjj7DisKw/8955348713/0b61/b43a/ccc5/a4b92f473335b61d9d4a12ed10565aa2.mp3</t>
  </si>
  <si>
    <t>27162821</t>
  </si>
  <si>
    <t>Poker Face</t>
  </si>
  <si>
    <t>The Singles</t>
  </si>
  <si>
    <t>http://m801.music.126.net/20230108155205/9eb66deecec36b1117caec50434d8634/jdymusic/obj/wo3DlMOGwrbDjj7DisKw/12324106403/df54/d78b/c2ed/edb793b0e1b01b5b8affe97dc2ac1472.flac</t>
  </si>
  <si>
    <t>3550532</t>
  </si>
  <si>
    <t>My Favorite Song</t>
  </si>
  <si>
    <t>Skyler Stonestreet</t>
  </si>
  <si>
    <t>You.</t>
  </si>
  <si>
    <t>http://m8.music.126.net/20230108155205/50c50bd5a7a69829d14e3f2723ce3c3f/ymusic/8af2/1b25/576b/b3759f4ee4567dc8dce0c49e672d57d9.mp3</t>
  </si>
  <si>
    <t>19161934</t>
  </si>
  <si>
    <t>Aap Sahaa-ee Ho-aa</t>
  </si>
  <si>
    <t>http://m8.music.126.net/20230108155205/f8841aac7bfd5cb496d9284f5342e07f/ymusic/obj/w5zDlMODwrDDiGjCn8Ky/3067229256/4e7b/926f/e4b4/96ad05c7870b4d28241e1aac16bca2f0.flac</t>
  </si>
  <si>
    <t>1420093578</t>
  </si>
  <si>
    <t>Summertime</t>
  </si>
  <si>
    <t>onlooker</t>
  </si>
  <si>
    <t>http://m8.music.126.net/20230108155205/b00b367db69a10a3064bd84c427214d3/ymusic/075c/045e/015e/06d548d2063411b4487d64d5401b2463.flac</t>
  </si>
  <si>
    <t>27548594</t>
  </si>
  <si>
    <t>Over from the Start</t>
  </si>
  <si>
    <t>Hollow Point Heroes</t>
  </si>
  <si>
    <t>http://m8.music.126.net/20230108155205/f6dbbbd11072eac9828a9ec7a69878cd/ymusic/3865/8315/4c74/0e4b763e853c15cc314201d3d540782c.mp3</t>
  </si>
  <si>
    <t>16501064</t>
  </si>
  <si>
    <t>How R U Doin?</t>
  </si>
  <si>
    <t>Aqua</t>
  </si>
  <si>
    <t>http://m8.music.126.net/20230108155205/3a63b39c150b9dd645734c14ee37b52a/ymusic/obj/w5zDlMODwrDDiGjCn8Ky/3037045427/a20e/d47f/4d79/25150e67247128ba4a6b8c3858b1d16a.flac</t>
  </si>
  <si>
    <t>1446219648</t>
  </si>
  <si>
    <t>Dear Friend</t>
  </si>
  <si>
    <t>Adib Sin</t>
  </si>
  <si>
    <t>http://m801.music.126.net/20230108155205/3cc45985ada7a9077a95b3287e14fd96/jdymusic/obj/w5zDlMODwrDDiGjCn8Ky/2434375672/dd37/58a8/cd94/cc4ef44b95d5e8d9509a585bc0bbdae9.mp3</t>
  </si>
  <si>
    <t>1298287270</t>
  </si>
  <si>
    <t>Monarch</t>
  </si>
  <si>
    <t>Portals</t>
  </si>
  <si>
    <t>http://m801.music.126.net/20230108155205/ab37c7d1b5154e8128207f5450d764ac/jdymusic/obj/wo3DlMOGwrbDjj7DisKw/8061677177/9f8e/b6a9/3e27/5f65a97eb691987bb1fbfdf400ee20c3.flac</t>
  </si>
  <si>
    <t>20515757</t>
  </si>
  <si>
    <t>Breathe On Me</t>
  </si>
  <si>
    <t>In The Zone</t>
  </si>
  <si>
    <t>http://m801.music.126.net/20230108155205/6863baeda6b77d86bdbad841dd896425/jdymusic/obj/wo3DlMOGwrbDjj7DisKw/9039202286/779d/7503/09fa/25869c6e8818372ed435e96aacdd365e.mp3</t>
  </si>
  <si>
    <t>18919777</t>
  </si>
  <si>
    <t>Seven days 2006 (dz shark &amp; m dee original radio)</t>
  </si>
  <si>
    <t>Karma</t>
  </si>
  <si>
    <t>Seven days (album)</t>
  </si>
  <si>
    <t>http://m8.music.126.net/20230108155205/523b6e9920da32ab98431fd8f0458ec9/ymusic/00b9/002e/3ae5/2ba03bb431a5b6c8a20cde0d18ce1889.flac</t>
  </si>
  <si>
    <t>28524064</t>
  </si>
  <si>
    <t>Never Play</t>
  </si>
  <si>
    <t>Emily and the Woods</t>
  </si>
  <si>
    <t>http://m8.music.126.net/20230108155205/c2eb561026cf43dfb18c80484abf0bf2/ymusic/5901/e767/c172/36f8c0c3ef618bdc2608cefb3923adf7.mp3</t>
  </si>
  <si>
    <t>2872271</t>
  </si>
  <si>
    <t>So:Lo</t>
  </si>
  <si>
    <t>Kate Havnevik</t>
  </si>
  <si>
    <t>Melankton</t>
  </si>
  <si>
    <t>http://m8.music.126.net/20230108155205/bafd2ca773bb59bbb4d510cd38ca6f39/ymusic/obj/w5zDlMODwrDDiGjCn8Ky/3035965642/fe14/ac19/cc4c/02bcedded30e56768c95e79ae4afced7.flac</t>
  </si>
  <si>
    <t>28546009</t>
  </si>
  <si>
    <t>Real Girls Eat Cake</t>
  </si>
  <si>
    <t>The Janoskians</t>
  </si>
  <si>
    <t>Real Girls Eat Cake - Single</t>
  </si>
  <si>
    <t>http://m8.music.126.net/20230108155205/f17fb83753ffb32682c5bc90282e8b00/ymusic/0092/03fc/4dc6/c7f9fabb13a32dfeb22e056ec9a671e2.mp3</t>
  </si>
  <si>
    <t>22358313</t>
  </si>
  <si>
    <t>Shame (Radio Edit)</t>
  </si>
  <si>
    <t>Basic Element</t>
  </si>
  <si>
    <t>Startracks</t>
  </si>
  <si>
    <t>http://m801.music.126.net/20230108155205/2cf13821e962103d4e919dbca782e9bd/jdymusic/obj/wo3DlMOGwrbDjj7DisKw/17340202139/1e6a/e735/845f/f8043c6d847598c405a8020e29461a8a.flac</t>
  </si>
  <si>
    <t>484628540</t>
  </si>
  <si>
    <t>Style</t>
  </si>
  <si>
    <t>Ali Payami,Alda Rikson</t>
  </si>
  <si>
    <t>Ain't Nobody</t>
  </si>
  <si>
    <t>http://m8.music.126.net/20230108155205/2be79b11c32fe75fca7d98024a3c31c7/ymusic/28a6/5877/49e4/4dd34284ec585345260abd0b53fdaeca.flac</t>
  </si>
  <si>
    <t>1850893222</t>
  </si>
  <si>
    <t>Wake Up</t>
  </si>
  <si>
    <t>SURA</t>
  </si>
  <si>
    <t>http://m801.music.126.net/20230108155205/feb195606dc555556eef4c34197de24b/jdymusic/obj/wo3DlMOGwrbDjj7DisKw/16539775925/ab86/7b04/c499/fd9f4badb801b8a63a35edba2cfec002.flac</t>
  </si>
  <si>
    <t>441612979</t>
  </si>
  <si>
    <t>Holy Ground</t>
  </si>
  <si>
    <t>BANNERS</t>
  </si>
  <si>
    <t>http://m8.music.126.net/20230108155205/cefb4af68b1be7614d6db45b38680c65/ymusic/0b90/d4cd/3822/b0522d991e986decdb7acfa5a3440f56.mp3</t>
  </si>
  <si>
    <t>1389863268</t>
  </si>
  <si>
    <t>Molasses</t>
  </si>
  <si>
    <t>Kwaku Asante</t>
  </si>
  <si>
    <t>http://m8.music.126.net/20230108155205/73181b66f586bda90cc279167ad24dca/ymusic/515d/0358/0f53/f778d4a0104281bdaa578997281a9391.flac</t>
  </si>
  <si>
    <t>26291257</t>
  </si>
  <si>
    <t>For Once In My Life</t>
  </si>
  <si>
    <t>B.Reith,PJ Morton</t>
  </si>
  <si>
    <t>How The Story Ends</t>
  </si>
  <si>
    <t>http://m8.music.126.net/20230108155205/2f2ab8dbd9690da4ad168a4b71e136bc/ymusic/639d/ca25/db6d/b551f5580819d6c4f94c1d55e28d8989.mp3</t>
  </si>
  <si>
    <t>31352461</t>
  </si>
  <si>
    <t>I'll Take You Away</t>
  </si>
  <si>
    <t>Callaghan</t>
  </si>
  <si>
    <t>A History of Now</t>
  </si>
  <si>
    <t>http://m8.music.126.net/20230108155205/91df2f428485f63e23c2cda60ad4223e/ymusic/045b/020c/0e0c/317e6b7c9a5f311ff9f69fc102da0329.mp3</t>
  </si>
  <si>
    <t>526464852</t>
  </si>
  <si>
    <t>My Song</t>
  </si>
  <si>
    <t>http://m801.music.126.net/20230108155205/0c83579ec57cc94f0e852cf44b950c1e/jdymusic/obj/wo3DlMOGwrbDjj7DisKw/8976175866/f170/f7b0/f350/4d4b55f75057477a5973729e756c8cc6.mp3</t>
  </si>
  <si>
    <t>1611000</t>
  </si>
  <si>
    <t>Call You Mine (feat. Geologic Of The Blue Scholars)</t>
  </si>
  <si>
    <t>Geologic Of The Blue Scholars,Jeff Bernat</t>
  </si>
  <si>
    <t>The Gentleman Approach</t>
  </si>
  <si>
    <t>http://m801.music.126.net/20230108155205/b2ab6cd0af019027d600db4c160a38d8/jdymusic/obj/wo3DlMOGwrbDjj7DisKw/4509964833/a72e/1ea9/1019/daca39617e43140bb671f679666befed.flac</t>
  </si>
  <si>
    <t>1299570939</t>
  </si>
  <si>
    <t>Once Upon a Time (feat. Moonessa)</t>
  </si>
  <si>
    <t>Max Oazo,Moonessa</t>
  </si>
  <si>
    <t>http://m801.music.126.net/20230108155205/b251d037018773a4a25364991ae80293/jdymusic/obj/wo3DlMOGwrbDjj7DisKw/14096542291/2a36/9f8f/0e40/ab95a0567c5425553e55ee592d6db5e3.flac</t>
  </si>
  <si>
    <t>473602620</t>
  </si>
  <si>
    <t>There's Nothing Holdin' Me Back</t>
  </si>
  <si>
    <t>http://m8.music.126.net/20230108155205/d04650c6f4579fc718d479e227482244/ymusic/30fd/0540/e059/88029792e704694658ebe07b06bde87a.flac</t>
  </si>
  <si>
    <t>17177280</t>
  </si>
  <si>
    <t>Parachutes</t>
  </si>
  <si>
    <t>http://m801.music.126.net/20230108155205/771b88a0d323d8da5dc2d49bfef3e87d/jdymusic/obj/wo3DlMOGwrbDjj7DisKw/17888922925/2fc4/02d5/2d10/0bc094745b2836b78678c8acc74943f6.flac</t>
  </si>
  <si>
    <t>1440279534</t>
  </si>
  <si>
    <t>Take Sxme</t>
  </si>
  <si>
    <t>http://m801.music.126.net/20230108155205/f0feb5bb04626f1f2ec7b9530f130830/jdymusic/obj/w5zDlMODwrDDiGjCn8Ky/2163141758/b6bd/a939/53c6/8aafff5e832752d8b17714a543916595.flac</t>
  </si>
  <si>
    <t>5042924</t>
  </si>
  <si>
    <t>Flightless Bird, American Mouth (Twilight Soundtrack Version)</t>
  </si>
  <si>
    <t>Twilight Music From The Original Motion Picture Soundtrack (International Special Edition)</t>
  </si>
  <si>
    <t>http://m801.music.126.net/20230108155205/7a8fffd5f95b3ef18fb2bfc01522090d/jdymusic/obj/wo3DlMOGwrbDjj7DisKw/17099118158/b411/ba70/8d20/b5de5fd517c02a3092d13df577f1824e.flac</t>
  </si>
  <si>
    <t>564549277</t>
  </si>
  <si>
    <t>Island Hopping</t>
  </si>
  <si>
    <t>http://m8.music.126.net/20230108155205/ab24dc3b3d3969a0c596225859617984/ymusic/0e53/530f/5359/99e2a238fede11935fddd3bacd32563e.flac</t>
  </si>
  <si>
    <t>33248393</t>
  </si>
  <si>
    <t>Shinin' Down</t>
  </si>
  <si>
    <t>http://m801.music.126.net/20230108155205/22789aecce331c049e82e606a6bb2cb6/jdymusic/obj/wo3DlMOGwrbDjj7DisKw/10619167704/5d8c/7911/3a29/eeb253516535415db0a5edb83207db6e.flac</t>
  </si>
  <si>
    <t>437802479</t>
  </si>
  <si>
    <t>The Story Never Ends (Piano Version)</t>
  </si>
  <si>
    <t>http://m8.music.126.net/20230108155205/6b75417652209f4255a171d29f9e5865/ymusic/f5e1/f6b5/5ad5/d5805f310fe8b7b926c9c345f9f7661c.flac</t>
  </si>
  <si>
    <t>28493093</t>
  </si>
  <si>
    <t>So High</t>
  </si>
  <si>
    <t>http://m801.music.126.net/20230108155205/674e75eac77490b623c62daf98cf683d/jdymusic/obj/wo3DlMOGwrbDjj7DisKw/8893216766/cd2c/d955/c093/cb0e939239fff26c0dab1d04cc631405.mp3</t>
  </si>
  <si>
    <t>22807077</t>
  </si>
  <si>
    <t>Galaxy Tourist</t>
  </si>
  <si>
    <t>Peppertones</t>
  </si>
  <si>
    <t>New Standard</t>
  </si>
  <si>
    <t>http://m8.music.126.net/20230108155205/6bc5d156cf0700cc30f4669c00367efc/ymusic/92ef/3300/e4bd/25b4f05e18b6f4ca3b67594fa75b845a.mp3</t>
  </si>
  <si>
    <t>33781715</t>
  </si>
  <si>
    <t>Love Myself</t>
  </si>
  <si>
    <t>Hailee Steinfeld</t>
  </si>
  <si>
    <t>http://m801.music.126.net/20230108155205/ec75b99338468ac9f8f6194e2ffb8237/jdymusic/obj/wo3DlMOGwrbDjj7DisKw/19646946769/fb83/318c/9217/89888fe8dfce7a4ba648d10e39bc0517.flac</t>
  </si>
  <si>
    <t>28432684</t>
  </si>
  <si>
    <t>The Moss</t>
  </si>
  <si>
    <t>Cosmo Sheldrake</t>
  </si>
  <si>
    <t>http://m8.music.126.net/20230108155205/68fdcac294ae296958b15b0e97127b71/ymusic/56e5/6e6b/3547/2b3dc6036c45ba7660f038c1c070fe2b.mp3</t>
  </si>
  <si>
    <t>441120302</t>
  </si>
  <si>
    <t>id like to walk around in your mind someday</t>
  </si>
  <si>
    <t>Inteus</t>
  </si>
  <si>
    <t>i'd like to walk around in your mind someday</t>
  </si>
  <si>
    <t>http://m8.music.126.net/20230108155205/7693a2dcb5ffe3681cabae7063b6b375/ymusic/cb19/577a/2388/6997227ebddcb0c4d9d7ab2fd8cc8c76.flac</t>
  </si>
  <si>
    <t>22490367</t>
  </si>
  <si>
    <t>Never Let Me Go</t>
  </si>
  <si>
    <t>Breakfast On The Morning Tram</t>
  </si>
  <si>
    <t>http://m8.music.126.net/20230108155205/c6f6889870caa3a8cf27c5553d81b9e1/ymusic/5f7c/2865/f7ac/d412cd7c755f24c8270013460240fabe.mp3</t>
  </si>
  <si>
    <t>34578232</t>
  </si>
  <si>
    <t>Today's The Day</t>
  </si>
  <si>
    <t>http://m801.music.126.net/20230108155205/2ed97decd799550d7a916e1f0d42426a/jdymusic/obj/wo3DlMOGwrbDjj7DisKw/8913992776/a759/476c/f247/cb39fd41ce4fd4b95020d77e5943fca7.mp3</t>
  </si>
  <si>
    <t>16858400</t>
  </si>
  <si>
    <t>U Make Me Wanna</t>
  </si>
  <si>
    <t>http://m8.music.126.net/20230108155205/1871fb7a53e3fe3753cc6bdc2ea1be83/ymusic/obj/w5zDlMODwrDDiGjCn8Ky/3057652243/7094/b172/dff2/bd7511a56e731966db8a8aa8589e5d1e.flac</t>
  </si>
  <si>
    <t>508319703</t>
  </si>
  <si>
    <t>you n' i</t>
  </si>
  <si>
    <t>rainlord.</t>
  </si>
  <si>
    <t>you n' i.</t>
  </si>
  <si>
    <t>http://m8.music.126.net/20230108155205/73c1b364515beb3dcb0b0a53c2524780/ymusic/aa44/5de4/b4c8/e59684a6f57929cf40067d8230d5a2cd.mp3</t>
  </si>
  <si>
    <t>1848206679</t>
  </si>
  <si>
    <t>Life Goes On</t>
  </si>
  <si>
    <t>Oliver Tree</t>
  </si>
  <si>
    <t>Ugly is Beautiful: Shorter, Thicker &amp; Uglier (Deluxe)</t>
  </si>
  <si>
    <t>http://m801.music.126.net/20230108155205/09d5f8dacd144e7b781bd6a78c70b64d/jdymusic/obj/wo3DlMOGwrbDjj7DisKw/17270748998/99e4/2c21/f812/d9daafe48f7a14d6fb61ad7293478c26.flac</t>
  </si>
  <si>
    <t>1887467090</t>
  </si>
  <si>
    <t>Gone Angels</t>
  </si>
  <si>
    <t>To Kill a Living Book -for Library Of Ruina-</t>
  </si>
  <si>
    <t>http://m8.music.126.net/20230108155205/fb4fdec05b368dea9c890d9804f7b93d/ymusic/obj/w5zDlMODwrDDiGjCn8Ky/14054557641/834d/2792/56aa/dde1c25cb9079243685a27cab1aecaed.flac</t>
  </si>
  <si>
    <t>28692516</t>
  </si>
  <si>
    <t>I'm a Mess</t>
  </si>
  <si>
    <t>http://m801.music.126.net/20230108155205/3abae8880a0376383b8cf8298ba2f99a/jdymusic/obj/wo3DlMOGwrbDjj7DisKw/17159374727/d86c/a15f/bc82/1fbdcf0e2fbdcb4dfb5f5295e303e938.flac</t>
  </si>
  <si>
    <t>1878134299</t>
  </si>
  <si>
    <t>TALES OF DOMINICA</t>
  </si>
  <si>
    <t>MONTERO</t>
  </si>
  <si>
    <t>http://m801.music.126.net/20230108155205/4b87ba463aca302da2fe96b87bd5fa0d/jdymusic/obj/wo3DlMOGwrbDjj7DisKw/10809649646/9846/4064/6a7c/9acd934cb2c597d888cbec8269291334.mp3</t>
  </si>
  <si>
    <t>29722263</t>
  </si>
  <si>
    <t>Uptown Funk</t>
  </si>
  <si>
    <t>Mark Ronson,Bruno Mars</t>
  </si>
  <si>
    <t>http://m801.music.126.net/20230108155205/4953d402f57f20b8cf180b3f21d09740/jdymusic/obj/wo3DlMOGwrbDjj7DisKw/22259854987/2851/2b14/9e94/078dff5500f4bdb476e2c5ee4ffbc137.flac</t>
  </si>
  <si>
    <t>1890093719</t>
  </si>
  <si>
    <t>Den milde dag er lys og lang</t>
  </si>
  <si>
    <t>Alex Riel,Bo Stief,Carsten Dahl</t>
  </si>
  <si>
    <t>http://m801.music.126.net/20230108155205/3d35d53c6f7fb674e11236af403f820e/jdymusic/obj/wo3DlMOGwrbDjj7DisKw/14357489525/144f/cd17/c726/8454fd94b8e7d2a9ecd795f67befea81.flac</t>
  </si>
  <si>
    <t>2409484</t>
  </si>
  <si>
    <t>Hello My Love</t>
  </si>
  <si>
    <t>Cindy Santini</t>
  </si>
  <si>
    <t>Making Sound</t>
  </si>
  <si>
    <t>http://m8.music.126.net/20230108155205/9deb630d3ab2647e345aee742201d46a/ymusic/obj/w5zDlMODwrDDiGjCn8Ky/3058836838/e90c/6532/55ee/bdc19c9790007f9ae7b244250b002a87.flac</t>
  </si>
  <si>
    <t>26075485</t>
  </si>
  <si>
    <t>Blurred Lines</t>
  </si>
  <si>
    <t>Robin Thicke,T.I.,Pharrell Williams</t>
  </si>
  <si>
    <t>http://m801.music.126.net/20230108155205/66f870a5c7a33896e275e5b6eae61809/jdymusic/obj/wo3DlMOGwrbDjj7DisKw/19634093365/4f11/3837/fc80/259c62cbb8515572a98a0863961eb14d.flac</t>
  </si>
  <si>
    <t>27505397</t>
  </si>
  <si>
    <t>Hold My Hand</t>
  </si>
  <si>
    <t>The Ultimate Fan Extras Collection</t>
  </si>
  <si>
    <t>http://m8.music.126.net/20230108155205/b1666e41bacb76783fc79c5d956a6032/ymusic/5005/6aba/f80d/e35714a09bd2ea77fc7d6c673c0b219f.mp3</t>
  </si>
  <si>
    <t>445666450</t>
  </si>
  <si>
    <t>Winter Weather (feat. Don Thompson &amp; Reg Schwager)</t>
  </si>
  <si>
    <t>Diana Panton</t>
  </si>
  <si>
    <t>Christmas Kiss</t>
  </si>
  <si>
    <t>http://m8.music.126.net/20230108155205/03dd9bc91eb1c745bac260ded0884ff6/ymusic/1bf3/c53e/2152/95e740d409033b81fb3009e4c95073c5.mp3</t>
  </si>
  <si>
    <t>27954691</t>
  </si>
  <si>
    <t>Phantom (It's Like This)</t>
  </si>
  <si>
    <t>Video 2000</t>
  </si>
  <si>
    <t>Midnight Ride</t>
  </si>
  <si>
    <t>http://m8.music.126.net/20230108155205/16c580f5552b69a311ebace725908c1e/ymusic/c8ee/f935/c1c9/bfbc5f71e6614cbf491fc89a3c0a6184.mp3</t>
  </si>
  <si>
    <t>16426485</t>
  </si>
  <si>
    <t>Riverside</t>
  </si>
  <si>
    <t>Philharmonics</t>
  </si>
  <si>
    <t>http://m801.music.126.net/20230108155205/497c6ec4cb9a7ccfec7941a8deb73dee/jdymusic/obj/wo3DlMOGwrbDjj7DisKw/12809452115/5e22/ef76/49a5/4bb2be6e398b136125f7703a2bdfad22.mp3</t>
  </si>
  <si>
    <t>418316403</t>
  </si>
  <si>
    <t>yea, babe, no way</t>
  </si>
  <si>
    <t>kinda</t>
  </si>
  <si>
    <t>http://m801.music.126.net/20230108155205/93df4b68dd21e63869e946319552354a/jdymusic/obj/w5zDlMODwrDDiGjCn8Ky/1643013615/061b/54bd/6de0/fe3a69ed4684c280cd615865e6954276.flac</t>
  </si>
  <si>
    <t>33327082</t>
  </si>
  <si>
    <t>Run Away With Me</t>
  </si>
  <si>
    <t>http://m8.music.126.net/20230108155205/d884205e85f7ebe47217323c2f23f676/ymusic/f19b/095d/7dd0/8f233d6c8aff718abe8dbf454ab231db.mp3</t>
  </si>
  <si>
    <t>19194800</t>
  </si>
  <si>
    <t>I Thought I Saw Your Face Today</t>
  </si>
  <si>
    <t>She &amp; Him</t>
  </si>
  <si>
    <t>Volume One</t>
  </si>
  <si>
    <t>http://m8.music.126.net/20230108155205/a74eaba26fd1bb7a9da03c495f7e5a62/ymusic/5805/1892/5d9e/ce213a13e5e5243d343a56d7a9bb224d.mp3</t>
  </si>
  <si>
    <t>541687309</t>
  </si>
  <si>
    <t>No Excuses</t>
  </si>
  <si>
    <t>http://m801.music.126.net/20230108155205/b0227915c2881d2bfc8f665626b6711f/jdymusic/obj/wo3DlMOGwrbDjj7DisKw/7080362687/3b93/b115/bdbd/a6370099f0fc666e2fbe8e7bc6a949c0.mp3</t>
  </si>
  <si>
    <t>30064461</t>
  </si>
  <si>
    <t>Where Do We Go from Here</t>
  </si>
  <si>
    <t>http://m8.music.126.net/20230108155205/9dc54b92a945bdfca8afdf346f55efb9/ymusic/0315/240c/c127/c913e3b1f2659b8f15a5b95318373dd7.mp3</t>
  </si>
  <si>
    <t>518896889</t>
  </si>
  <si>
    <t>Walking Dead (Original Mix)</t>
  </si>
  <si>
    <t>Streex</t>
  </si>
  <si>
    <t>Walking Dead</t>
  </si>
  <si>
    <t>http://m8.music.126.net/20230108155205/5d0e90d8c01a0af48d06e313c008cea4/ymusic/6b16/51f3/b6d1/12a39e4a63f7ecd5d53c4173b8b90c14.mp3</t>
  </si>
  <si>
    <t>423997607</t>
  </si>
  <si>
    <t>Dirty Water</t>
  </si>
  <si>
    <t>Marc E. Bassy</t>
  </si>
  <si>
    <t>Groovy People</t>
  </si>
  <si>
    <t>http://m8.music.126.net/20230108155205/c4cba0069886cb9153df2b00840acbb8/ymusic/b0f0/d070/9598/9e098434b26ac79f4be67f64c946782f.mp3</t>
  </si>
  <si>
    <t>1772149</t>
  </si>
  <si>
    <t>Holla!</t>
  </si>
  <si>
    <t>Mohamed Ali</t>
  </si>
  <si>
    <t>Keep It Simple</t>
  </si>
  <si>
    <t>http://m801.music.126.net/20230108155205/9a73158a4b3488a33a82751edc889e87/jdymusic/obj/wo3DlMOGwrbDjj7DisKw/9059949793/4ed2/d269/f7f6/2dfd7a755957b80f39c8e7bcf3b58b87.mp3</t>
  </si>
  <si>
    <t>3163037</t>
  </si>
  <si>
    <t>Lights</t>
  </si>
  <si>
    <t>MADILYN,Jess Moskaluke</t>
  </si>
  <si>
    <t>The Covers, Vol. 3</t>
  </si>
  <si>
    <t>http://m8.music.126.net/20230108155205/f90d8c4886a0185d49af3c7b8a8253f9/ymusic/5553/0e0e/525f/b9e9cad6579d6b279d7ae53b86099717.flac</t>
  </si>
  <si>
    <t>1367114866</t>
  </si>
  <si>
    <t>Better Anyway</t>
  </si>
  <si>
    <t>Borgeous,Runaground</t>
  </si>
  <si>
    <t>http://m8.music.126.net/20230108155205/a2bc1aa46a4197c85060171f6186e59b/ymusic/0209/515c/055e/5c5d826815f673b4b3432417a8c19d9d.mp3</t>
  </si>
  <si>
    <t>1355851077</t>
  </si>
  <si>
    <t>i'm tired, i'm exhausted</t>
  </si>
  <si>
    <t>http://m8.music.126.net/20230108155205/8c21c189fcb3cdda1a12bcd50644fec6/ymusic/obj/w5zDlMODwrDDiGjCn8Ky/14051780082/8350/ae49/8cbe/e6f61b03d1a634c957288918023ffc73.flac</t>
  </si>
  <si>
    <t>497542033</t>
  </si>
  <si>
    <t>STFU &amp; Hold Me</t>
  </si>
  <si>
    <t>Liz Huett</t>
  </si>
  <si>
    <t>http://m8.music.126.net/20230108155205/de3ffca76e522bff6964a46e390f6ca2/ymusic/1532/d80b/27c6/24022f1c94e13dba7b18ea9ae0bef341.mp3</t>
  </si>
  <si>
    <t>1341504405</t>
  </si>
  <si>
    <t>Meet You</t>
  </si>
  <si>
    <t>Jonas Aden</t>
  </si>
  <si>
    <t>Generation HEX 009 EP</t>
  </si>
  <si>
    <t>http://m801.music.126.net/20230108155205/4ff1178d2c994c8550dc693ca222ee6c/jdymusic/obj/wo3DlMOGwrbDjj7DisKw/17269828659/6031/ba14/6476/d7be17857d7102ff48dc3498d06b6e17.flac</t>
  </si>
  <si>
    <t>518053761</t>
  </si>
  <si>
    <t>Last Time Love</t>
  </si>
  <si>
    <t>Myah Marie,Fancy Cars</t>
  </si>
  <si>
    <t>http://m8.music.126.net/20230108155205/2ae56eef96b3596447546ee79980608d/ymusic/96be/6d16/590f/59b6063481e8cbfe6a9d3248c00d7ef0.mp3</t>
  </si>
  <si>
    <t>2328860</t>
  </si>
  <si>
    <t>She Won't Be Lonely Long</t>
  </si>
  <si>
    <t>Clay Walker</t>
  </si>
  <si>
    <t>http://m8.music.126.net/20230108155205/1a5c3b3b0071abde4b7329f01f4d5ed8/ymusic/8a37/c67a/7c89/01b14d4e694edfe7a3ad25b3141dfb7c.mp3</t>
  </si>
  <si>
    <t>28111293</t>
  </si>
  <si>
    <t>Ours</t>
  </si>
  <si>
    <t>http://m8.music.126.net/20230108155205/69eaeb8b844698c2ffc86464288a7c47/ymusic/obj/w5zDlMODwrDDiGjCn8Ky/14055953338/6a32/627a/1b21/8d7f8c4d31829f70519b196c43119f26.flac</t>
  </si>
  <si>
    <t>1481691177</t>
  </si>
  <si>
    <t>Ew</t>
  </si>
  <si>
    <t>http://m8.music.126.net/20230108155205/a1c66ba18c27bd229be6ea66434baa10/ymusic/obj/w5zDlMODwrDDiGjCn8Ky/4134515261/60d9/bf9c/4eef/16905f64449d9de8dc32e8c1353e3e1c.flac</t>
  </si>
  <si>
    <t>27685085</t>
  </si>
  <si>
    <t>Forever Mine (Cinematic Version)</t>
  </si>
  <si>
    <t>Marie Hines</t>
  </si>
  <si>
    <t>The Tide &amp; the Sea (Cinematic Versions)</t>
  </si>
  <si>
    <t>http://m8.music.126.net/20230108155205/f08011302cab18ca2349b5a80faa50c1/ymusic/97ea/3336/ac5c/5b2e15227b17efb94bd89503ff4e0690.mp3</t>
  </si>
  <si>
    <t>21214048</t>
  </si>
  <si>
    <t>Everybody's Talkin'</t>
  </si>
  <si>
    <t>http://m801.music.126.net/20230108155205/cd3463254b93e782aaee569477836615/jdymusic/obj/wo3DlMOGwrbDjj7DisKw/19319680568/171c/0c04/9ef1/4182f63ccd57ce1ae148a5801d7b00a3.flac</t>
  </si>
  <si>
    <t>494865825</t>
  </si>
  <si>
    <t>OMG</t>
  </si>
  <si>
    <t>Camila Cabello,Quavo</t>
  </si>
  <si>
    <t>http://m801.music.126.net/20230108155205/dd2e4209fd5a1447e2ce3cedd158befe/jdymusic/obj/wo3DlMOGwrbDjj7DisKw/8967750640/b872/8411/d4d5/5f2a0dd59da1f03288dc34ec7c62a5b7.mp3</t>
  </si>
  <si>
    <t>1805788715</t>
  </si>
  <si>
    <t>tas ekan</t>
  </si>
  <si>
    <t>Prince</t>
  </si>
  <si>
    <t>Tas Ekan</t>
  </si>
  <si>
    <t>http://m801.music.126.net/20230108155205/ce215cfad82f762dd765baa0813ed175/jdymusic/obj/wo3DlMOGwrbDjj7DisKw/5348332534/db54/e6f6/231a/165b59331dce16304a387f5a30edb5ff.flac</t>
  </si>
  <si>
    <t>1455767549</t>
  </si>
  <si>
    <t>Candycan</t>
  </si>
  <si>
    <t>Candy Can</t>
  </si>
  <si>
    <t>http://m8.music.126.net/20230108155205/3defa8b6f903687922d9dd4b13c5bddd/ymusic/obj/w5zDlMODwrDDiGjCn8Ky/2889483763/9a1b/fd75/ced7/3f99684f6a23da0fba330e9e62506793.flac</t>
  </si>
  <si>
    <t>459733918</t>
  </si>
  <si>
    <t>Moonlight Call</t>
  </si>
  <si>
    <t>http://m8.music.126.net/20230108155205/1dd9d62b46e750d0d67656e14ad4610a/ymusic/f47a/8581/de26/08f830949501b9531b9ddfa420129727.flac</t>
  </si>
  <si>
    <t>31654174</t>
  </si>
  <si>
    <t>Virtual Diva</t>
  </si>
  <si>
    <t>Don Omar</t>
  </si>
  <si>
    <t>Fast &amp; Furious (Original Motion Picture Soundtrack)</t>
  </si>
  <si>
    <t>http://m8.music.126.net/20230108155205/90d511c37ae86688d7dce6124aa14194/ymusic/a2c4/cdd9/0090/16e158fad5f3a59cf6c04561566ba413.mp3</t>
  </si>
  <si>
    <t>440317251</t>
  </si>
  <si>
    <t>Then There's You</t>
  </si>
  <si>
    <t>Nine Track Mind (Deluxe Edition)</t>
  </si>
  <si>
    <t>http://m801.music.126.net/20230108155205/920842b7ae7f215663a4488b928f66a7/jdymusic/obj/wo3DlMOGwrbDjj7DisKw/18747676721/6635/5376/cfd7/8df06295bad1947ff077f1a03ae9ad04.flac</t>
  </si>
  <si>
    <t>1451020331</t>
  </si>
  <si>
    <t>Toronto</t>
  </si>
  <si>
    <t>Jamws</t>
  </si>
  <si>
    <t>http://m8.music.126.net/20230108155205/ddd98c7031a2f5b76491369f658f2937/ymusic/obj/w5zDlMODwrDDiGjCn8Ky/2665934269/9f78/392d/5f3d/74376d78d560db7e956f5ff3aa9ac41b.flac</t>
  </si>
  <si>
    <t>507783538</t>
  </si>
  <si>
    <t>Starry Starry Night</t>
  </si>
  <si>
    <t>Lianne La Havas</t>
  </si>
  <si>
    <t>Loving Vincent (Original Motion Picture Soundtrack)</t>
  </si>
  <si>
    <t>http://m8.music.126.net/20230108155205/fa624fb14c51fea622b06ae8cdf71fd5/ymusic/71ad/51af/e123/967623854200fbc476705fdebfaa83da.mp3</t>
  </si>
  <si>
    <t>20978747</t>
  </si>
  <si>
    <t>One More Drink (co-starring T-Pain)</t>
  </si>
  <si>
    <t>Ludacris,T-Pain</t>
  </si>
  <si>
    <t>Theater Of The Mind</t>
  </si>
  <si>
    <t>http://m8.music.126.net/20230108155205/ede0d060b67dc3cf08bb89ed7696a663/ymusic/c2bc/730e/f6e7/f8862d1cd7ffc2a02c932becd42d5698.mp3</t>
  </si>
  <si>
    <t>570545080</t>
  </si>
  <si>
    <t>imagine if</t>
  </si>
  <si>
    <t>http://m801.music.126.net/20230108155205/bca1c09e77d70f222e4b8e83185bbb25/jdymusic/obj/wo3DlMOGwrbDjj7DisKw/19066431970/3b1c/6e50/1d64/15b8e630d8886ea244f76374e2d228df.flac</t>
  </si>
  <si>
    <t>28636950</t>
  </si>
  <si>
    <t>Flip</t>
  </si>
  <si>
    <t>http://m8.music.126.net/20230108155205/8bf130d7b0b0c503ff2aa73dfad299a7/ymusic/obj/w5zDlMODwrDDiGjCn8Ky/3065469517/b1f5/b773/2a65/9309201efa83057421c22990834ccae2.flac</t>
  </si>
  <si>
    <t>19497995</t>
  </si>
  <si>
    <t>Nina And Her Very Long Hair</t>
  </si>
  <si>
    <t>The Heart Strings</t>
  </si>
  <si>
    <t>Try Fly Blue Sky</t>
  </si>
  <si>
    <t>http://m801.music.126.net/20230108155205/3f43018feef730ae10df85820f3ea1a6/jdymusic/obj/wo3DlMOGwrbDjj7DisKw/17902095866/e398/7bb6/79bb/5451f2eab74cbe9b0eab42f51d986b47.flac</t>
  </si>
  <si>
    <t>1474035833</t>
  </si>
  <si>
    <t>When She's Gone</t>
  </si>
  <si>
    <t>http://m801.music.126.net/20230108155205/2856cc0ddc2b055e464398b2ebaf487d/jdymusic/obj/wo3DlMOGwrbDjj7DisKw/17896856633/0872/18ee/c192/a5b6017cff4e29f3f1c58ffef3034a0d.flac</t>
  </si>
  <si>
    <t>547295958</t>
  </si>
  <si>
    <t>Blessed</t>
  </si>
  <si>
    <t>Sophia Black,LunchMoney Lewis</t>
  </si>
  <si>
    <t>http://m8.music.126.net/20230108155205/4f70e9cae31a17ffb0f51ec57e2a21dc/ymusic/52d6/a2de/90b6/f2d05f36fbd525af4121e3174bc8c846.flac</t>
  </si>
  <si>
    <t>1823169465</t>
  </si>
  <si>
    <t>horizon</t>
  </si>
  <si>
    <t>PRETTY YOUNG,Zack Hall</t>
  </si>
  <si>
    <t>http://m801.music.126.net/20230108155205/24b501ed6ba770e228f93b7c8ccabdc9/jdymusic/obj/wo3DlMOGwrbDjj7DisKw/7642995359/66a3/0482/017f/73017bdfb3a4afd9fc941940b2bae87c.flac</t>
  </si>
  <si>
    <t>1464928019</t>
  </si>
  <si>
    <t>Take You Dancing</t>
  </si>
  <si>
    <t>Jason Derulo</t>
  </si>
  <si>
    <t>http://m801.music.126.net/20230108155205/b776548588c63c3e9f7f2a0ced7c480a/jdymusic/obj/wo3DlMOGwrbDjj7DisKw/16216604219/1679/0560/5972/69d4ae644e1d3f9056ffacdaf54f2498.flac</t>
  </si>
  <si>
    <t>404543834</t>
  </si>
  <si>
    <t>End up Alone</t>
  </si>
  <si>
    <t>Charity Children</t>
  </si>
  <si>
    <t>Fabel</t>
  </si>
  <si>
    <t>http://m801.music.126.net/20230108155205/24453b2d22378edfa2d1dc8732269225/jdymusic/obj/wo3DlMOGwrbDjj7DisKw/10525612530/d1a6/9efd/12ac/f01a7761ecdc7ae19adc0acf89f852d5.flac</t>
  </si>
  <si>
    <t>1403232234</t>
  </si>
  <si>
    <t>Atush</t>
  </si>
  <si>
    <t>http://m8.music.126.net/20230108155205/20e8c15711e8c4dd0f7420f00382ae91/ymusic/0358/005c/025a/42269d1af476005302615051457586f8.mp3</t>
  </si>
  <si>
    <t>29097995</t>
  </si>
  <si>
    <t>Strawberry Hill</t>
  </si>
  <si>
    <t>Bronze Radio Return</t>
  </si>
  <si>
    <t>Old Time Speaker</t>
  </si>
  <si>
    <t>http://m8.music.126.net/20230108155205/16df0eb0b4bcae5c93fa39e1e416520d/ymusic/obj/w5zDlMODwrDDiGjCn8Ky/3480196669/5dee/da44/9a4b/c2977dced07b80fbc1cd301923213d8a.flac</t>
  </si>
  <si>
    <t>1461556715</t>
  </si>
  <si>
    <t>Thinking</t>
  </si>
  <si>
    <t>Kristian Kostov</t>
  </si>
  <si>
    <t>Mood:</t>
  </si>
  <si>
    <t>http://m801.music.126.net/20230108155205/da6b303619bb7a87529f09b9c499078f/jdymusic/obj/wo3DlMOGwrbDjj7DisKw/19612786480/d1f1/1350/4b1a/9fd3da23451284ff60c248c1e3cfd568.flac</t>
  </si>
  <si>
    <t>33579149</t>
  </si>
  <si>
    <t>The Wave (Nick Blasian Bootleg)</t>
  </si>
  <si>
    <t>Nick Blasian,VINAI</t>
  </si>
  <si>
    <t>http://m8.music.126.net/20230108155205/7855f954c4a040035bb87529618e743e/ymusic/c83f/6226/e8f5/408a098300c8c89defe272bf216cb14f.mp3</t>
  </si>
  <si>
    <t>36307863</t>
  </si>
  <si>
    <t>Dying For You</t>
  </si>
  <si>
    <t>Lindsey Stirling,Otto Knows,Alex Aris</t>
  </si>
  <si>
    <t>http://m8.music.126.net/20230108155205/a9379977a6c02911f9a09292ab191980/ymusic/8e06/254b/f08e/05b84a02ab8fa695536a95e87828ff16.mp3</t>
  </si>
  <si>
    <t>21157045</t>
  </si>
  <si>
    <t>Miss Underwater</t>
  </si>
  <si>
    <t>http://m801.music.126.net/20230108155205/7ce4e3cce2179b547b23d45a3e7d82e3/jdymusic/obj/wo3DlMOGwrbDjj7DisKw/9837616937/da27/7667/43c0/678c39b887e4cc1da2cdc9e36172b4e2.flac</t>
  </si>
  <si>
    <t>27630180</t>
  </si>
  <si>
    <t>Come Close Now</t>
  </si>
  <si>
    <t>Christa Wells</t>
  </si>
  <si>
    <t>Feed Your Soul</t>
  </si>
  <si>
    <t>http://m8.music.126.net/20230108155205/51b93934575879bdee26fce83d5e8730/ymusic/545d/530c/5658/c7f82c4d98dfbc88c4f7a28a107e359e.mp3</t>
  </si>
  <si>
    <t>525240439</t>
  </si>
  <si>
    <t>We Are The Brave</t>
  </si>
  <si>
    <t>http://m8.music.126.net/20230108155205/88b2afdbccff4d79ed4d2a3e867c99a1/ymusic/396c/29d0/6c9d/8b9bf6f9d2111cadfef1a4f116a911a1.flac</t>
  </si>
  <si>
    <t>1420972635</t>
  </si>
  <si>
    <t>Come Around Me</t>
  </si>
  <si>
    <t>http://m8.music.126.net/20230108155205/b8a155dbf6cd61893913a953c38010e8/ymusic/obj/w5zDlMODwrDDiGjCn8Ky/13398494039/d6fb/5825/994b/c76b054d83170d4cd1717f9b4e736d94.flac</t>
  </si>
  <si>
    <t>18680851</t>
  </si>
  <si>
    <t>Fuerteventura</t>
  </si>
  <si>
    <t>Russian Red</t>
  </si>
  <si>
    <t>http://m801.music.126.net/20230108155205/fea0c5680d62cda0e950120156bca5fb/jdymusic/obj/wo3DlMOGwrbDjj7DisKw/8869768148/ab48/fc3d/0669/a19d835e60df5bb1e7bee32ddf0d422c.mp3</t>
  </si>
  <si>
    <t>26721793</t>
  </si>
  <si>
    <t>Want You Back</t>
  </si>
  <si>
    <t>Now That's What I Call Music! 43</t>
  </si>
  <si>
    <t>http://m8.music.126.net/20230108155205/b80cf27cfac0ff158ee1515d10fb5499/ymusic/21ac/bd1a/3402/958b57f57bd8be97e7d8a22346f9c23e.mp3</t>
  </si>
  <si>
    <t>28122145</t>
  </si>
  <si>
    <t>Cha Cha Slide</t>
  </si>
  <si>
    <t>Mr. C The Slide Man</t>
  </si>
  <si>
    <t>Wild Euro</t>
  </si>
  <si>
    <t>http://m8.music.126.net/20230108155205/3cda93370e5911ddd9c70b6aa4d847f0/ymusic/24e8/a378/ed30/b904709cc1f527ab2710ac0fc0ffb8c3.flac</t>
  </si>
  <si>
    <t>477936858</t>
  </si>
  <si>
    <t>Sign of the Times</t>
  </si>
  <si>
    <t>http://m8.music.126.net/20230108155205/9783171d06d142c87fb12fe7cce3985d/ymusic/9862/a313/2fde/969feb46e55541e5582b05a8f4fe467a.flac</t>
  </si>
  <si>
    <t>1372158</t>
  </si>
  <si>
    <t>Strawberry Swing</t>
  </si>
  <si>
    <t>Frank Ocean,Chris Martin</t>
  </si>
  <si>
    <t>Nostalgia/Ultra</t>
  </si>
  <si>
    <t>http://m801.music.126.net/20230108155205/1cb02304b3644780058468b72fc880c5/jdymusic/obj/wo3DlMOGwrbDjj7DisKw/19919591307/682f/ebc1/ce2e/ee9a3b9aa76a3076c4374dd28190d042.flac</t>
  </si>
  <si>
    <t>468878432</t>
  </si>
  <si>
    <t>sHE's brOKen</t>
  </si>
  <si>
    <t>http://m8.music.126.net/20230108155205/566c967f1de7fb682e963f9b8cc7ce3f/ymusic/539d/9fbe/ca9d/ccbb43db32ea907dabd66acfa5f0a743.flac</t>
  </si>
  <si>
    <t>430297477</t>
  </si>
  <si>
    <t>Embrace The Magic</t>
  </si>
  <si>
    <t>Sunset Shimmer</t>
  </si>
  <si>
    <t>Legend Of Everfree - EP (Original Motion Picture Soundtrack)</t>
  </si>
  <si>
    <t>http://m8.music.126.net/20230108155205/2a6a75c48e0c9880eb4e65e151c36b88/ymusic/0290/4609/d8bc/ff2dbe25a66b7b1cf0025b3947117126.flac</t>
  </si>
  <si>
    <t>4287291</t>
  </si>
  <si>
    <t>Smallest Tragedy</t>
  </si>
  <si>
    <t>Sunday Munich</t>
  </si>
  <si>
    <t>Pneuma</t>
  </si>
  <si>
    <t>http://m8.music.126.net/20230108155205/8b99e4721ac2899f355416b5e44af1e8/ymusic/8e49/caf1/3d03/a026555419d6cb44d82c6577e82bf43c.mp3</t>
  </si>
  <si>
    <t>1355147938</t>
  </si>
  <si>
    <t>ilomilo</t>
  </si>
  <si>
    <t>http://m801.music.126.net/20230108155205/910837bfa1f7681c2989f8174b1d58c1/jdymusic/obj/wo3DlMOGwrbDjj7DisKw/14096579536/ef1a/5518/748b/c02c1ca57f224b9cfb1ff48b92bbcd86.flac</t>
  </si>
  <si>
    <t>29023211</t>
  </si>
  <si>
    <t>Must Be Something</t>
  </si>
  <si>
    <t>Creation</t>
  </si>
  <si>
    <t>http://m8.music.126.net/20230108155205/1c5f667b12c7b17c69592d40493a22b5/ymusic/e7af/9ecf/28b0/48b226087f0b6a449f4ff0e7bf753ed2.flac</t>
  </si>
  <si>
    <t>567403062</t>
  </si>
  <si>
    <t>Where Would We Be (Acoustic)</t>
  </si>
  <si>
    <t>ROZES,Nicky Romero</t>
  </si>
  <si>
    <t>http://m8.music.126.net/20230108155205/70a509293e33ccd7215763154dd7ef87/ymusic/ea64/2b2c/b87a/c52695a424b739dc31a232f3ca5a75e0.mp3</t>
  </si>
  <si>
    <t>28814887</t>
  </si>
  <si>
    <t>Birthday</t>
  </si>
  <si>
    <t>Jason Chen,Tiffany Alvord</t>
  </si>
  <si>
    <t>http://m8.music.126.net/20230108155205/2636205088f7929b74e33ac6d18f41f8/ymusic/2c5f/ca4d/2eaa/01c6c9521c857e64d00049973a90f454.mp3</t>
  </si>
  <si>
    <t>492151745</t>
  </si>
  <si>
    <t>Long Gone</t>
  </si>
  <si>
    <t>Phum Viphurit</t>
  </si>
  <si>
    <t>Manchild</t>
  </si>
  <si>
    <t>http://m8.music.126.net/20230108155205/07e9b9b17242f6b2382da723862e78c8/ymusic/5c63/f6fd/1b0d/0073269b786f34c7e44ab502ee4e790b.flac</t>
  </si>
  <si>
    <t>460112278</t>
  </si>
  <si>
    <t>Cheating Love</t>
  </si>
  <si>
    <t>Born Stranger,Caitlyn Scarlett</t>
  </si>
  <si>
    <t>http://m8.music.126.net/20230108155205/e6fe8269419377659379a4988d78533e/ymusic/2e1b/aef8/4080/2c7ebf758c96dcc46c833d19a345e05c.mp3</t>
  </si>
  <si>
    <t>1300702125</t>
  </si>
  <si>
    <t>Winters</t>
  </si>
  <si>
    <t>http://m8.music.126.net/20230108155205/981ed88008cc594dfc76c45ad9109270/ymusic/cbad/1b24/3b95/66ee5a93254876fd43a79ee4a7e590a3.mp3</t>
  </si>
  <si>
    <t>17298167</t>
  </si>
  <si>
    <t>You're Too Pretty</t>
  </si>
  <si>
    <t>Di Johnston</t>
  </si>
  <si>
    <t>The Shanghai Restoration Project Presents : Di Johnston</t>
  </si>
  <si>
    <t>http://m801.music.126.net/20230108155205/034df4976713172fa739f9f41dd95645/jdymusic/obj/wo3DlMOGwrbDjj7DisKw/13634484376/c2b9/5e2c/abb5/76ce5ea322ca7b8eb86afeb751196895.flac</t>
  </si>
  <si>
    <t>1486631924</t>
  </si>
  <si>
    <t>Dancing in My Room</t>
  </si>
  <si>
    <t>347aidan</t>
  </si>
  <si>
    <t>http://m801.music.126.net/20230108155205/bc8ae40e63cce5c5ea0c787ba78bdd42/jdymusic/obj/wo3DlMOGwrbDjj7DisKw/4789194138/b1fb/3dfa/6d37/5b1cd9e5cec3465099b4fa97143dd1b9.mp3</t>
  </si>
  <si>
    <t>472821118</t>
  </si>
  <si>
    <t>fun</t>
  </si>
  <si>
    <t>Meltycanon</t>
  </si>
  <si>
    <t>http://m8.music.126.net/20230108155205/1dd20699849eab41ced1a0f57ba7216f/ymusic/135d/690e/e71f/07556c311ca772a0e98fa1895468a14f.mp3</t>
  </si>
  <si>
    <t>1987202</t>
  </si>
  <si>
    <t>So Good</t>
  </si>
  <si>
    <t>Stick Figure</t>
  </si>
  <si>
    <t>Burnin' Ocean</t>
  </si>
  <si>
    <t>http://m801.music.126.net/20230108155205/2ba1f9d67dbf35622e34dc99492d18d6/jdymusic/obj/wo3DlMOGwrbDjj7DisKw/4202744170/e88d/7a2d/5218/d2829075a483aea7342a28941b7afa4a.mp3</t>
  </si>
  <si>
    <t>1488354660</t>
  </si>
  <si>
    <t>http://m801.music.126.net/20230108155205/653dd897bea186e67f2ceb51b3ee0b4c/jdymusic/obj/wo3DlMOGwrbDjj7DisKw/4487274261/32c2/79f7/d350/9b9e96c437a9dd0e2f032f5f246e029c.flac</t>
  </si>
  <si>
    <t>1888678388</t>
  </si>
  <si>
    <t>SG</t>
  </si>
  <si>
    <t>DJ Snake,Ozuna,Megan Thee Stallion,LISA</t>
  </si>
  <si>
    <t>http://m801.music.126.net/20230108155205/e39df36c3815b95649a06374d4cffbef/jdymusic/obj/wo3DlMOGwrbDjj7DisKw/19874202427/b203/b7fe/232c/4c0696716d0b94b602825d59ec577130.flac</t>
  </si>
  <si>
    <t>23039243</t>
  </si>
  <si>
    <t>Could It Be Another Change</t>
  </si>
  <si>
    <t>The Samples</t>
  </si>
  <si>
    <t>The Perks Of Being A Wallflower (Original Motion Picture Soundtrack)</t>
  </si>
  <si>
    <t>http://m801.music.126.net/20230108155205/33d4aef8d28a579a8e47c4b0796137dd/jdymusic/obj/wo3DlMOGwrbDjj7DisKw/17337826799/dde8/b979/7d09/f7f4b7709d3567fc92c7a56ebe2284c1.flac</t>
  </si>
  <si>
    <t>32019002</t>
  </si>
  <si>
    <t>Beautiful Now</t>
  </si>
  <si>
    <t>Zedd,Jon Bellion</t>
  </si>
  <si>
    <t>True Colors</t>
  </si>
  <si>
    <t>http://m8.music.126.net/20230108155205/8b28e919fd40f558dd5654facbf1dcc0/ymusic/fed4/48f6/7741/617575fe0d8f1b67c88ec1272baaefc1.flac</t>
  </si>
  <si>
    <t>466343230</t>
  </si>
  <si>
    <t>September Rose</t>
  </si>
  <si>
    <t>Cailin Russo</t>
  </si>
  <si>
    <t>http://m8.music.126.net/20230108155205/0796ee3040c17b772ba593cfb9df2d87/ymusic/6752/e6de/a32b/0623580b3016ef5abfe5a6b14741ed23.flac</t>
  </si>
  <si>
    <t>503213922</t>
  </si>
  <si>
    <t>Main Girl</t>
  </si>
  <si>
    <t>Main Girl EP</t>
  </si>
  <si>
    <t>http://m801.music.126.net/20230108155205/f502f7901dcb8c91a779b24bb28a3e1e/jdymusic/obj/wo3DlMOGwrbDjj7DisKw/18195616508/88eb/e4f6/8b62/6846df3bd3e33d86284b9916c332adac.flac</t>
  </si>
  <si>
    <t>1947666</t>
  </si>
  <si>
    <t>Feels Like the End</t>
  </si>
  <si>
    <t>Shane Alexander</t>
  </si>
  <si>
    <t>The Sky Below</t>
  </si>
  <si>
    <t>http://m8.music.126.net/20230108155205/ce40e49402919aeadc606753500c312a/ymusic/c0ce/b2af/14f8/7830a7acdcdd13236783efee1711b547.mp3</t>
  </si>
  <si>
    <t>2747241</t>
  </si>
  <si>
    <t>Blue Holiday</t>
  </si>
  <si>
    <t>Halie Loren</t>
  </si>
  <si>
    <t>Many Times, Many Ways</t>
  </si>
  <si>
    <t>http://m801.music.126.net/20230108155205/6ce37273bdf3650f314d06577891a12d/jdymusic/obj/wo3DlMOGwrbDjj7DisKw/14702831197/fcf6/23f8/982e/60c343a6a3b48fe1fb2fcc76209de67c.flac</t>
  </si>
  <si>
    <t>442562768</t>
  </si>
  <si>
    <t>Christmas &amp; Chill (Japan Version)</t>
  </si>
  <si>
    <t>http://m8.music.126.net/20230108155205/37d7e1a205b2ad97239761cd50995417/ymusic/213e/31cd/1f02/b14da1dd3de29f36ce99c49914559aa7.mp3</t>
  </si>
  <si>
    <t>33414830</t>
  </si>
  <si>
    <t>Green &amp; Gold</t>
  </si>
  <si>
    <t>Blood (Solo)</t>
  </si>
  <si>
    <t>http://m801.music.126.net/20230108155205/101e1e985af652ec713073d162f73129/jdymusic/obj/wo3DlMOGwrbDjj7DisKw/17149453973/ef07/2e2f/93ed/14404a22d5f89ec493609d38aac60f76.flac</t>
  </si>
  <si>
    <t>1479472925</t>
  </si>
  <si>
    <t>Erase You</t>
  </si>
  <si>
    <t>Excision,Wooli,HALIENE</t>
  </si>
  <si>
    <t>Dawn: Vol. 1</t>
  </si>
  <si>
    <t>http://m8.music.126.net/20230108155205/30e3ebda43d9cdf9b4cdc3ba239766ad/ymusic/obj/w5zDlMODwrDDiGjCn8Ky/3956676413/6049/5925/74fa/a6c32dbd0a829a9c77f3a64a0c39d120.mp3</t>
  </si>
  <si>
    <t>545799115</t>
  </si>
  <si>
    <t>Rescue Me</t>
  </si>
  <si>
    <t>Headhunterz,Sound Rush,Eurielle</t>
  </si>
  <si>
    <t>The Return Of Headhunterz</t>
  </si>
  <si>
    <t>http://m801.music.126.net/20230108155205/7ad8243b3d46723364ccd63abbc78feb/jdymusic/obj/wo3DlMOGwrbDjj7DisKw/5401823974/5917/56d7/2136/4496e71c493cf5a955eb6343bcd4ceac.mp3</t>
  </si>
  <si>
    <t>1355149440</t>
  </si>
  <si>
    <t>listen before i go</t>
  </si>
  <si>
    <t>http://m801.music.126.net/20230108155205/e136499c5485e80c12312c7d54e5de40/jdymusic/obj/wo3DlMOGwrbDjj7DisKw/14096583326/57b7/b398/3e66/0f1c29d0ffa0ede83d3f000ffd179a23.flac</t>
  </si>
  <si>
    <t>1347214184</t>
  </si>
  <si>
    <t>Crusade</t>
  </si>
  <si>
    <t>ZABO</t>
  </si>
  <si>
    <t>http://m8.music.126.net/20230108155205/a4ca3e21fd0e826919a9d6fb7e53ab9d/ymusic/0f5f/0e5d/050f/851194e587979745eb182e481483f1ca.flac</t>
  </si>
  <si>
    <t>16607969</t>
  </si>
  <si>
    <t>Knock Knock (Album Version)</t>
  </si>
  <si>
    <t>http://m8.music.126.net/20230108155205/54488a77b4e6fe3e262c118b6a684e4b/ymusic/5805/2928/b0ca/a5cecb0b07e426e6e98634f9780e200d.flac</t>
  </si>
  <si>
    <t>21218354</t>
  </si>
  <si>
    <t>He Films The Clouds Pt. 2</t>
  </si>
  <si>
    <t>Maybeshewill</t>
  </si>
  <si>
    <t>Not for Want of Trying</t>
  </si>
  <si>
    <t>http://m801.music.126.net/20230108155205/776dbf7c78562bf90c3df47d13d4164c/jdymusic/obj/wo3DlMOGwrbDjj7DisKw/11905834726/2bc8/6dbf/1da4/36ff32efa16ce42353ac81049bde2aee.mp3</t>
  </si>
  <si>
    <t>1489257173</t>
  </si>
  <si>
    <t>positions</t>
  </si>
  <si>
    <t>http://m801.music.126.net/20230108155205/ef76ea5b36746dcbc289d669476a639a/jdymusic/obj/wo3DlMOGwrbDjj7DisKw/4535173692/7061/18ad/d1d1/0ada77f1a6a85487d7e09e8d01481615.flac</t>
  </si>
  <si>
    <t>1820143156</t>
  </si>
  <si>
    <t>Doubts</t>
  </si>
  <si>
    <t>http://m801.music.126.net/20230108155205/b285929a3df05c7a31090e73b78e5774/jdymusic/obj/wo3DlMOGwrbDjj7DisKw/7440173869/fa1d/078b/1edc/94502ffe99f38da38ba26b144ccdf36e.mp3</t>
  </si>
  <si>
    <t>1824477808</t>
  </si>
  <si>
    <t>Hero (Acoustic)</t>
  </si>
  <si>
    <t>Music Travel Love</t>
  </si>
  <si>
    <t>http://m801.music.126.net/20230108155205/452cd2e4a68c6878e3026d5e6117ad40/jdymusic/obj/wo3DlMOGwrbDjj7DisKw/7721095215/dbdc/dfd9/27a8/65f6f057b897fe1ae7eeb327724aad18.flac</t>
  </si>
  <si>
    <t>4334335</t>
  </si>
  <si>
    <t>Today</t>
  </si>
  <si>
    <t>The Smashing Pumpkins</t>
  </si>
  <si>
    <t>Siamese Dream</t>
  </si>
  <si>
    <t>http://m8.music.126.net/20230108155205/a6d4a66909fd2747222bab006b6f020c/ymusic/010c/0752/0e53/6f9ff28f0808b3e1e97299df60d17e19.flac</t>
  </si>
  <si>
    <t>21256364</t>
  </si>
  <si>
    <t>Lamb Of God</t>
  </si>
  <si>
    <t>Holy Wood</t>
  </si>
  <si>
    <t>http://m8.music.126.net/20230108155205/6d90b03dd67f46d51998e3283ec5158d/ymusic/obj/w5zDlMODwrDDiGjCn8Ky/3037117535/61da/454f/c46a/31cf53a212b5045df9edd171cd06ec85.flac</t>
  </si>
  <si>
    <t>2054183</t>
  </si>
  <si>
    <t>Earth and Sky</t>
  </si>
  <si>
    <t>Yoga Harmony</t>
  </si>
  <si>
    <t>http://m8.music.126.net/20230108155205/206d9c20613f1752b307cd73cfeb33a7/ymusic/a7e2/3763/101b/87109ad6e8fccb3a75c0af9b867bd38e.mp3</t>
  </si>
  <si>
    <t>440208643</t>
  </si>
  <si>
    <t>Psycho, Pt. 2</t>
  </si>
  <si>
    <t>Russ</t>
  </si>
  <si>
    <t>http://m801.music.126.net/20230108155205/e4e3c196ef38bcd8b8d8c2005de59d9c/jdymusic/obj/wo3DlMOGwrbDjj7DisKw/14096506361/8a77/b786/c53a/3663234445e9607da6aa7d8b26eb4efd.flac</t>
  </si>
  <si>
    <t>475207414</t>
  </si>
  <si>
    <t>Paper Love</t>
  </si>
  <si>
    <t>http://m8.music.126.net/20230108155205/f6ba876f1ab168af069a854840de9fef/ymusic/obj/w5zDlMODwrDDiGjCn8Ky/3058400271/3bf6/f540/6870/29daf5228abfe5c59eb7536b80d070cf.flac</t>
  </si>
  <si>
    <t>1452245112</t>
  </si>
  <si>
    <t>Cry (feat. Grimes)</t>
  </si>
  <si>
    <t>Ashnikko,Grimes</t>
  </si>
  <si>
    <t>http://m801.music.126.net/20230108155205/db5b4f8ed09d64e8d788ccfa3968940f/jdymusic/obj/wo3DlMOGwrbDjj7DisKw/17145575417/82aa/530b/6565/119e8be5233ad4ef5515974bebacab5b.flac</t>
  </si>
  <si>
    <t>27403811</t>
  </si>
  <si>
    <t>The Next Episode</t>
  </si>
  <si>
    <t>Dr. Dre,Snoop Dogg,Kurupt,Nate Dogg</t>
  </si>
  <si>
    <t>http://m8.music.126.net/20230108155205/b760e95caae345e372d98c97f5ac7bca/ymusic/1be3/eb61/1a67/4b49fcdef9d7c5f7f6cb75d2587ed12a.flac</t>
  </si>
  <si>
    <t>413961670</t>
  </si>
  <si>
    <t>Hold on to Me</t>
  </si>
  <si>
    <t>Gun Shy</t>
  </si>
  <si>
    <t>http://m801.music.126.net/20230108155205/4f15724cf95e9deed762a4738eea4aa4/jdymusic/obj/wo3DlMOGwrbDjj7DisKw/8678070790/94a0/38af/2f1a/62d9395752ffe307030c235593bf407b.flac</t>
  </si>
  <si>
    <t>2080202</t>
  </si>
  <si>
    <t>Us Against the World</t>
  </si>
  <si>
    <t>http://m8.music.126.net/20230108155205/e4029012a98678a63fde05d04677cfd8/ymusic/4d20/afd3/5b0e/81ed19155509949491968e1d3690e8b2.flac</t>
  </si>
  <si>
    <t>2001320</t>
  </si>
  <si>
    <t>Valder Fields</t>
  </si>
  <si>
    <t>A Plea en Vendredi</t>
  </si>
  <si>
    <t>http://m801.music.126.net/20230108155205/718215658330970326982a827953f2ed/jdymusic/obj/wo3DlMOGwrbDjj7DisKw/4257570939/dc2e/3916/24cd/3bfda191ca4ce625364ef8c231b99be4.mp3</t>
  </si>
  <si>
    <t>1809889987</t>
  </si>
  <si>
    <t>Brighter Side</t>
  </si>
  <si>
    <t>Hoaprox,Haneri</t>
  </si>
  <si>
    <t>http://m801.music.126.net/20230108155205/196242047ee13287f00c6d074266bb9d/jdymusic/obj/wo3DlMOGwrbDjj7DisKw/5635075408/bfd6/5623/33ab/3472ea77500fd0c077cad17f1d731a22.flac</t>
  </si>
  <si>
    <t>29336412</t>
  </si>
  <si>
    <t>Legs Up</t>
  </si>
  <si>
    <t>Jeffree Star</t>
  </si>
  <si>
    <t>Mr. Diva</t>
  </si>
  <si>
    <t>http://m8.music.126.net/20230108155205/3119e95a7716313b44a088a39879bf23/ymusic/obj/w5zDlMODwrDDiGjCn8Ky/3037081153/2a0e/d036/ed4c/15b98101d12a97200aa834b8984ca03f.flac</t>
  </si>
  <si>
    <t>21253957</t>
  </si>
  <si>
    <t>Sweetest Goodbye</t>
  </si>
  <si>
    <t>http://m8.music.126.net/20230108155205/127abdf6a8b85e320644944c3f34680d/ymusic/b316/19a4/d2bf/a933441c127a9e8ceb431380ca1484e5.flac</t>
  </si>
  <si>
    <t>1217558</t>
  </si>
  <si>
    <t>Road Trip</t>
  </si>
  <si>
    <t>Flashback</t>
  </si>
  <si>
    <t>http://m801.music.126.net/20230108155205/0c6a2783446f7f0aaf1bc4cf46505397/jdymusic/obj/wo3DlMOGwrbDjj7DisKw/9059262116/fc31/8e26/fb71/8bb5258f7aa679ab3923eab4d9149cfd.mp3</t>
  </si>
  <si>
    <t>433018941</t>
  </si>
  <si>
    <t>Rough Soul (YUNG BAE Family Cookout Version)</t>
  </si>
  <si>
    <t>YUNG BAE,GoldLink</t>
  </si>
  <si>
    <t>http://m8.music.126.net/20230108155205/db6be11a8a136da672f1bd2073601be6/ymusic/7699/dd2b/1d65/f9b93219bfc119656b33fee3f3107662.mp3</t>
  </si>
  <si>
    <t>1881931823</t>
  </si>
  <si>
    <t>CUFFIN</t>
  </si>
  <si>
    <t>Lonr.,Coi Leray</t>
  </si>
  <si>
    <t>Land Of Nothing Real 2</t>
  </si>
  <si>
    <t>http://m801.music.126.net/20230108155205/f6aad2634bb44c8f46f1bb56fe8227f7/jdymusic/obj/wo3DlMOGwrbDjj7DisKw/11008059895/8d3a/a4cc/9f28/52239e6da1ef3f8569142bfe948afe9b.mp3</t>
  </si>
  <si>
    <t>555451957</t>
  </si>
  <si>
    <t>That Way (SDJM Acoustic Mix)</t>
  </si>
  <si>
    <t>SDJM,Conor Maynard</t>
  </si>
  <si>
    <t>http://m801.music.126.net/20230108155205/207f76429a62c613549bdb4d09c5e0dd/jdymusic/obj/wo3DlMOGwrbDjj7DisKw/17172572272/08a4/c884/6a53/8d1ca301f746df2feec45cc8ba9208d5.flac</t>
  </si>
  <si>
    <t>1391839711</t>
  </si>
  <si>
    <t>Follow</t>
  </si>
  <si>
    <t>http://m8.music.126.net/20230108155205/f5fe050a9689e5fb7f848ffd24fb3b1b/ymusic/0709/055f/035c/0cf9f40db925f44f679046aa678a442b.mp3</t>
  </si>
  <si>
    <t>28953952</t>
  </si>
  <si>
    <t>Kiss Me</t>
  </si>
  <si>
    <t>The Vampire Diary Season 4</t>
  </si>
  <si>
    <t>http://m8.music.126.net/20230108155205/b63d84740a0fd7c231571cde13b66017/ymusic/0e0e/0e09/040f/9d891115829c5a8a06ba3e2f348b453f.flac</t>
  </si>
  <si>
    <t>18969072</t>
  </si>
  <si>
    <t>Can't Tell Me Nothing</t>
  </si>
  <si>
    <t>Graduation</t>
  </si>
  <si>
    <t>http://m8.music.126.net/20230108155205/c59c4e472ded1a8d1dc18baf48daf9a1/ymusic/87b2/3dc5/d208/119bf01410b9dfdd8115661b6df5b35c.flac</t>
  </si>
  <si>
    <t>21563109</t>
  </si>
  <si>
    <t>If I Never See Your Face Again</t>
  </si>
  <si>
    <t>Rihanna,Maroon 5</t>
  </si>
  <si>
    <t>Good Girl Gone Bad: Reloaded</t>
  </si>
  <si>
    <t>http://m8.music.126.net/20230108155205/7166dcdf48873f5757626c50afdd3f79/ymusic/obj/w5zDlMODwrDDiGjCn8Ky/3037167873/0052/970d/8b28/b765f4019455607cf0f7977e5e88fb31.flac</t>
  </si>
  <si>
    <t>1491050989</t>
  </si>
  <si>
    <t>Lion - Acoustic</t>
  </si>
  <si>
    <t>Hearts &amp; Colors</t>
  </si>
  <si>
    <t>http://m801.music.126.net/20230108155205/815dbac4e94ac2caff8aaf3a8c871549/jdymusic/obj/wo3DlMOGwrbDjj7DisKw/4625243935/bd58/7f4a/b060/d03edcbc597cec60f3058a68f32939dd.flac</t>
  </si>
  <si>
    <t>469699179</t>
  </si>
  <si>
    <t>Heart Attack</t>
  </si>
  <si>
    <t>SCARLXRD</t>
  </si>
  <si>
    <t>Chaxsthexry</t>
  </si>
  <si>
    <t>http://m801.music.126.net/20230108155205/7108252c1b301f791e624f07606ba57c/jdymusic/obj/wo3DlMOGwrbDjj7DisKw/22563047160/faa6/b767/461c/d15826f2bf392ec25a5bb9f8c6f52a87.flac</t>
  </si>
  <si>
    <t>405599088</t>
  </si>
  <si>
    <t>Make Them Wheels Roll</t>
  </si>
  <si>
    <t>Embracing Me - EP</t>
  </si>
  <si>
    <t>http://m8.music.126.net/20230108155205/5e9b0a4434915ac4b4bf4b8bb9351e78/ymusic/a878/8212/9ade/a05a543084a1a2ff6e4f18927968e388.mp3</t>
  </si>
  <si>
    <t>1877880630</t>
  </si>
  <si>
    <t>It's Beginning To Rain Again</t>
  </si>
  <si>
    <t>Little North</t>
  </si>
  <si>
    <t>Familiar Places</t>
  </si>
  <si>
    <t>http://m801.music.126.net/20230108155205/792c599c29a2c09c7eb592b2c80e764a/jdymusic/obj/wo3DlMOGwrbDjj7DisKw/10797448914/7d63/51a1/2f75/a9700fa8f411cea98e29225f59ce8403.flac</t>
  </si>
  <si>
    <t>16919786</t>
  </si>
  <si>
    <t>Out To Sea</t>
  </si>
  <si>
    <t>Michel Bisceglia</t>
  </si>
  <si>
    <t>Inner You</t>
  </si>
  <si>
    <t>http://m8.music.126.net/20230108155205/77f0022ab7f1bcde11495bfecb4a8a08/ymusic/b6e3/15de/967c/0e57d84c91ae0acb4a4b127d41de32bd.flac</t>
  </si>
  <si>
    <t>551970501</t>
  </si>
  <si>
    <t>when you go</t>
  </si>
  <si>
    <t>Isaac Gracie</t>
  </si>
  <si>
    <t>isaac gracie</t>
  </si>
  <si>
    <t>http://m8.music.126.net/20230108155205/6b564d4d462faeac1b1c4cfff6e159c6/ymusic/6b66/0f3c/0bfb/d5aeee35a351109028b8d91ee4f3af20.mp3</t>
  </si>
  <si>
    <t>3241645</t>
  </si>
  <si>
    <t>I Love Girls</t>
  </si>
  <si>
    <t>Tyga,Pleasure P</t>
  </si>
  <si>
    <t>http://m801.music.126.net/20230108155205/f565dd3214dc1abc9c83e08b6a256149/jdymusic/obj/wo3DlMOGwrbDjj7DisKw/11288457784/7968/566c/5219/1c71ae06d8b5b904f6f1fcac8e4253ac.mp3</t>
  </si>
  <si>
    <t>1403714052</t>
  </si>
  <si>
    <t>Take Me There</t>
  </si>
  <si>
    <t>http://m801.music.126.net/20230108155205/d4a3e16fc38b5a3128801374b8897dd1/jdymusic/obj/wo3DlMOGwrbDjj7DisKw/19983619209/1987/c56a/3c33/998c363c2eba6fda6ae72128be68fc05.flac</t>
  </si>
  <si>
    <t>26484484</t>
  </si>
  <si>
    <t>Before Midnight</t>
  </si>
  <si>
    <t>Graham Reynolds</t>
  </si>
  <si>
    <t>Before Midnight (OST)</t>
  </si>
  <si>
    <t>http://m801.music.126.net/20230108155205/9b754ad63029cc75bb7e4c71554e52eb/jdymusic/obj/wo3DlMOGwrbDjj7DisKw/13725139331/b005/497d/9b81/1dd65a44dce2154a6cf8c5b23bb8e0de.mp3</t>
  </si>
  <si>
    <t>31563628</t>
  </si>
  <si>
    <t>Flashlight (From "Pitch Perfect 2" Soundtrack)</t>
  </si>
  <si>
    <t>Flashlight (From "Pitch Perfect 2")</t>
  </si>
  <si>
    <t>http://m8.music.126.net/20230108155205/5b4af11cc8b90fb7e5366fbb6ffa0d39/ymusic/1b28/cc67/ac70/607d61566e03c88d784d399152c564f4.mp3</t>
  </si>
  <si>
    <t>418550944</t>
  </si>
  <si>
    <t>Second Nature</t>
  </si>
  <si>
    <t>Stalking Gia</t>
  </si>
  <si>
    <t>http://m801.music.126.net/20230108155205/162ccbdaf66e9c5ca9eccb6ba447c8b5/jdymusic/obj/wo3DlMOGwrbDjj7DisKw/8679510380/0c00/f2ca/140f/5e8bba2e9a23dfc03aea1af25a8d97b1.flac</t>
  </si>
  <si>
    <t>26222416</t>
  </si>
  <si>
    <t>I Wanna Be</t>
  </si>
  <si>
    <t>Erok</t>
  </si>
  <si>
    <t>http://m801.music.126.net/20230108155205/4a6b894da345d6927d1ab4c558087446/jdymusic/obj/wo3DlMOGwrbDjj7DisKw/11782960567/2e7c/9053/2b7a/4006a0da9ffcf80ec05452e46c3b673d.mp3</t>
  </si>
  <si>
    <t>528568992</t>
  </si>
  <si>
    <t>Havana</t>
  </si>
  <si>
    <t>Camila Cabello,Young Thug</t>
  </si>
  <si>
    <t>http://m801.music.126.net/20230108155205/6d1a803dee6f4c646201ceb3a9fcf94a/jdymusic/obj/wo3DlMOGwrbDjj7DisKw/14338033765/e133/4fe3/b888/dd8d0bc03d6a97cf826d3060c5b5a3ef.mp3</t>
  </si>
  <si>
    <t>27560017</t>
  </si>
  <si>
    <t>I Knew You Were Trouble</t>
  </si>
  <si>
    <t>The Covers, Vol. 4</t>
  </si>
  <si>
    <t>http://m8.music.126.net/20230108155205/6fb1c987c198ea5136f80ca1b63a3207/ymusic/0e53/5608/0009/9960232531ab170251807c9347df952a.flac</t>
  </si>
  <si>
    <t>17645829</t>
  </si>
  <si>
    <t>Pilgrim</t>
  </si>
  <si>
    <t>http://m801.music.126.net/20230108155205/d2bec674e50f9b24aede278500120a46/jdymusic/obj/wo3DlMOGwrbDjj7DisKw/17282645767/9551/6b8a/749c/8f6cfad2ba368de145979457af4f1b41.flac</t>
  </si>
  <si>
    <t>524149626</t>
  </si>
  <si>
    <t>Hijron</t>
  </si>
  <si>
    <t>Bahrom Nazarov</t>
  </si>
  <si>
    <t>http://m8.music.126.net/20230108155205/5d8aa862bf44b40a7d5ec86e9ec5e66f/ymusic/035c/050c/525e/46203cb1a62f66e205f8e4a8e998186c.mp3</t>
  </si>
  <si>
    <t>437608817</t>
  </si>
  <si>
    <t>miss u</t>
  </si>
  <si>
    <t>jssx</t>
  </si>
  <si>
    <t>http://m8.music.126.net/20230108155205/c0c82b738431963fa3c82481416dea22/ymusic/7d43/7295/19ae/536d5154ffe4fc18515f960b65323fe2.mp3</t>
  </si>
  <si>
    <t>407450359</t>
  </si>
  <si>
    <t>Hotline Bling/ How Deep Is Your Love (Sickick Version!!)</t>
  </si>
  <si>
    <t>Sickick,Drake,Ina Wroldsen,Calvin Harris</t>
  </si>
  <si>
    <t>Hotline Bling /How Deep Is Your Love (Sickick Version!!)</t>
  </si>
  <si>
    <t>http://m8.music.126.net/20230108155205/6eb950d85ab53cda9e59db64d4ee0817/ymusic/a67f/6607/2483/e97104a28f4f246fba3bfd35550890f8.flac</t>
  </si>
  <si>
    <t>1377079208</t>
  </si>
  <si>
    <t>Lost In the Stars</t>
  </si>
  <si>
    <t>http://m8.music.126.net/20230108155205/34c78e916f68d1d768276c673b70465c/ymusic/5459/0159/0452/c31df93f7c634288a916381b24e9965b.mp3</t>
  </si>
  <si>
    <t>1447465763</t>
  </si>
  <si>
    <t>Oh! What a Shiny Night</t>
  </si>
  <si>
    <t>Crying Nut</t>
  </si>
  <si>
    <t>Crying Nut Best!?</t>
  </si>
  <si>
    <t>http://m8.music.126.net/20230108155205/3b130cf7fa06a65b09b53de5589e44ce/ymusic/obj/w5zDlMODwrDDiGjCn8Ky/2490776617/3d7b/9a8e/1609/7dad9e42c28ac94c2a85cb7aabf62ef4.mp3</t>
  </si>
  <si>
    <t>21698700</t>
  </si>
  <si>
    <t>Breeze</t>
  </si>
  <si>
    <t>Sing And Dance</t>
  </si>
  <si>
    <t>http://m801.music.126.net/20230108155205/0a02168a0b2e2ccde252a6e8ceb7ae77/jdymusic/obj/wo3DlMOGwrbDjj7DisKw/9049584083/5288/d149/f81f/117132ab364e9a8fef506f7f157a9fb9.mp3</t>
  </si>
  <si>
    <t>35301126</t>
  </si>
  <si>
    <t>Power Hits 2015</t>
  </si>
  <si>
    <t>http://m8.music.126.net/20230108155205/38056cd832d5741719b3be671d3b54e9/ymusic/54ab/f0c7/cf7b/f7d889b5a194e2578e8dbac07a05c93c.mp3</t>
  </si>
  <si>
    <t>28571642</t>
  </si>
  <si>
    <t>Running</t>
  </si>
  <si>
    <t>James Bay</t>
  </si>
  <si>
    <t>Let It Go</t>
  </si>
  <si>
    <t>http://m801.music.126.net/20230108155205/ad869778f4a1fd963b4e390252d8f21c/jdymusic/obj/wo3DlMOGwrbDjj7DisKw/19976547894/9fd1/7a72/a9de/2ff8c0df6b00a0a193639dbf6faece2c.flac</t>
  </si>
  <si>
    <t>32823354</t>
  </si>
  <si>
    <t>Who Booty (Mura's Super Club Edit)</t>
  </si>
  <si>
    <t>Mura Masa</t>
  </si>
  <si>
    <t>http://m8.music.126.net/20230108155205/05c226c8e36d751c1edeef9b5a2026b8/ymusic/61a5/1117/eb97/a7bcb4f40b9dfffbcf410d1feb531a48.mp3</t>
  </si>
  <si>
    <t>986433</t>
  </si>
  <si>
    <t>The Stranger</t>
  </si>
  <si>
    <t>Allan Taylor</t>
  </si>
  <si>
    <t>Hotels &amp; Dreamers</t>
  </si>
  <si>
    <t>http://m8.music.126.net/20230108155205/09d66f6505373cdddb0eb5b9627c38f5/ymusic/ffc0/6f97/24c0/92608af0ae98defc4461fc01385a9906.mp3</t>
  </si>
  <si>
    <t>1962224659</t>
  </si>
  <si>
    <t>Give You the World</t>
  </si>
  <si>
    <t>Steve Lacy</t>
  </si>
  <si>
    <t>Gemini Rights</t>
  </si>
  <si>
    <t>http://m801.music.126.net/20230108155205/2f96bd6339151d584d7227d83ef7b5d5/jdymusic/obj/wo3DlMOGwrbDjj7DisKw/15501111847/b0b1/c17e/fd4b/32cacd9b3ad530576f46e9a737615f81.mp3</t>
  </si>
  <si>
    <t>1341670329</t>
  </si>
  <si>
    <t>Last Night Every Night</t>
  </si>
  <si>
    <t>http://m8.music.126.net/20230108155205/317389b991b97aef1df9244c70b57af7/ymusic/555b/0e08/520c/b18d36553a9bb20f60b7ef0be2f5fba5.flac</t>
  </si>
  <si>
    <t>1405281921</t>
  </si>
  <si>
    <t>Keep Cold</t>
  </si>
  <si>
    <t>http://m8.music.126.net/20230108155206/98ea6d614dcf5481b94f061126fb28a7/ymusic/005f/030b/025d/75d99c866e4ae548e7e2570ba6285410.flac</t>
  </si>
  <si>
    <t>32341392</t>
  </si>
  <si>
    <t>Free</t>
  </si>
  <si>
    <t>http://m801.music.126.net/20230108155205/52048920552daaaceb5d0cf975d7d775/jdymusic/obj/wo3DlMOGwrbDjj7DisKw/14103491229/1e4b/60d0/629b/fa18a7dd004f85da30ac93c53a3800c8.flac</t>
  </si>
  <si>
    <t>19182546</t>
  </si>
  <si>
    <t>She's Gone</t>
  </si>
  <si>
    <t>Steelheart</t>
  </si>
  <si>
    <t>http://m801.music.126.net/20230108155205/4577878deaa8514add3a75c631e370dd/jdymusic/obj/wo3DlMOGwrbDjj7DisKw/19903691812/142f/b657/0494/a20a4fa381bddda7c112425d0dfe7c1d.flac</t>
  </si>
  <si>
    <t>451703145</t>
  </si>
  <si>
    <t>she only likes me when i'm drunk</t>
  </si>
  <si>
    <t>frumhere</t>
  </si>
  <si>
    <t>http://m8.music.126.net/20230108155205/826e44c3d55167b21c43e95cf0c1d925/ymusic/768f/8907/6147/37f197b7b831a91f69b0b693c1e4cdea.mp3</t>
  </si>
  <si>
    <t>28828082</t>
  </si>
  <si>
    <t>Flashing Lights</t>
  </si>
  <si>
    <t>Josh Vietti</t>
  </si>
  <si>
    <t>Best of Both Worlds</t>
  </si>
  <si>
    <t>http://m801.music.126.net/20230108155205/906d676931326c03d80963f1e8780936/jdymusic/obj/w5zDlMODwrDDiGjCn8Ky/1966292627/05f8/139e/d630/adb46218acbd77e7bf2cafb2637d1394.flac</t>
  </si>
  <si>
    <t>475207448</t>
  </si>
  <si>
    <t>I'm the One</t>
  </si>
  <si>
    <t>Justin Bieber,Lil Wayne,Chance the Rapper,Quavo,DJ Khaled</t>
  </si>
  <si>
    <t>http://m8.music.126.net/20230108155206/156b520a2720313483d098552e9d02b7/ymusic/c8bc/0c68/fa60/520eb8d196a28330317a716a0f8d257f.flac</t>
  </si>
  <si>
    <t>459733615</t>
  </si>
  <si>
    <t>Codeine Crystals</t>
  </si>
  <si>
    <t>cLouT CoHeN,LILG$TAR</t>
  </si>
  <si>
    <t>http://m8.music.126.net/20230108155206/97e9c9d5985b223f320eacc153d40f89/ymusic/7a7e/f1fe/34f0/b266e8e26fc5573393754b866df69670.mp3</t>
  </si>
  <si>
    <t>458238834</t>
  </si>
  <si>
    <t>hey friend.</t>
  </si>
  <si>
    <t>KITSU</t>
  </si>
  <si>
    <t>http://m8.music.126.net/20230108155206/3fbe0fd969f4ff0810f7183cd05abb59/ymusic/7594/149f/2c2b/cba2c836b7d20a2d637bb6dd0df7c2d1.mp3</t>
  </si>
  <si>
    <t>1445939553</t>
  </si>
  <si>
    <t>Just Friends</t>
  </si>
  <si>
    <t>Audrey MiKa</t>
  </si>
  <si>
    <t>http://m801.music.126.net/20230108155206/9e46169e342dba5dfa64460d866a1764/jdymusic/obj/wo3DlMOGwrbDjj7DisKw/9018733135/c5f5/9fbb/c968/9ce651acb048c7c9b96029c095141443.mp3</t>
  </si>
  <si>
    <t>1484050925</t>
  </si>
  <si>
    <t>Love To Hate Me</t>
  </si>
  <si>
    <t>http://m801.music.126.net/20230108155206/287590dfb233b5461a1a6438fef57d59/jdymusic/obj/wo3DlMOGwrbDjj7DisKw/16396298418/0330/96f7/0858/2b4a5f4de63a6be3490d1235c8b8955f.flac</t>
  </si>
  <si>
    <t>1495479578</t>
  </si>
  <si>
    <t>34+35</t>
  </si>
  <si>
    <t>Chart Hits USA</t>
  </si>
  <si>
    <t>http://m801.music.126.net/20230108155206/cb26046ccc4bc8e2cfe8fbaeaf83b028/jdymusic/obj/wo3DlMOGwrbDjj7DisKw/4840149687/d786/3193/f008/733fb4d20ef7f91fd3c0e65cac0c0a99.mp3</t>
  </si>
  <si>
    <t>427595823</t>
  </si>
  <si>
    <t>Fantasy</t>
  </si>
  <si>
    <t>http://m801.music.126.net/20230108155206/7f2883a0c1fffd7667145685ae4e3670/jdymusic/obj/wo3DlMOGwrbDjj7DisKw/5315442995/3b5d/aa42/d262/83ecb1005596bc597cd0a96daa35ad64.mp3</t>
  </si>
  <si>
    <t>1399694876</t>
  </si>
  <si>
    <t>Rom-Com Gone Wrong</t>
  </si>
  <si>
    <t>Matt Maltese</t>
  </si>
  <si>
    <t>Krystal</t>
  </si>
  <si>
    <t>http://m801.music.126.net/20230108155206/76031e2fdde16bae0b93cc8dd5b3b06e/jdymusic/obj/w5zDlMODwrDDiGjCn8Ky/2053626481/098c/16ac/8e0c/765ffad5c87c0272e765cb26957273b1.flac</t>
  </si>
  <si>
    <t>569200286</t>
  </si>
  <si>
    <t>Duppy Freestyle</t>
  </si>
  <si>
    <t>http://m8.music.126.net/20230108155206/a9185e66f152df1f5374e57b46e3e8b4/ymusic/8aac/5875/fbf8/981aecac5191d7099442575e493302fb.mp3</t>
  </si>
  <si>
    <t>2122749</t>
  </si>
  <si>
    <t>What It's Like</t>
  </si>
  <si>
    <t>Aura Dione</t>
  </si>
  <si>
    <t>Before the Dinosaurs</t>
  </si>
  <si>
    <t>http://m8.music.126.net/20230108155205/0ca380cdb8378ef6983e631f1ae34aa0/ymusic/obj/w5zDlMODwrDDiGjCn8Ky/3443921047/b4cb/604f/0fa2/ca448bc6c51aeafbfc50874040cbbc41.flac</t>
  </si>
  <si>
    <t>560701255</t>
  </si>
  <si>
    <t>Ajeet,Peia</t>
  </si>
  <si>
    <t>http://m8.music.126.net/20230108155206/209f979799273466a1b485511217f14f/ymusic/obj/w5zDlMODwrDDiGjCn8Ky/2366472650/a299/e514/9f7d/0af2a81094cc1eefb5acf35e4af155c7.flac</t>
  </si>
  <si>
    <t>18127334</t>
  </si>
  <si>
    <t>Wake Me up When September Ends</t>
  </si>
  <si>
    <t>http://m801.music.126.net/20230108155205/d80020a27cac018193ca65219f558930/jdymusic/obj/wo3DlMOGwrbDjj7DisKw/17148023088/c927/c22f/8bb7/01aef2d50dcd7acda628a4c8a849fbbb.flac</t>
  </si>
  <si>
    <t>31745165</t>
  </si>
  <si>
    <t>U.N.I.</t>
  </si>
  <si>
    <t>+ (Deluxe Version)</t>
  </si>
  <si>
    <t>http://m8.music.126.net/20230108155206/d5d8b333d316d694e0e4d84f109f5a45/ymusic/cf33/7a29/50a2/3e6c28b3c5a57dc8901681a92f7266c2.mp3</t>
  </si>
  <si>
    <t>1809258977</t>
  </si>
  <si>
    <t>Pick Up Your Feelings</t>
  </si>
  <si>
    <t>Jazmine Sullivan</t>
  </si>
  <si>
    <t>http://m801.music.126.net/20230108155206/824761348cd2fe4e63f587164f0f9283/jdymusic/obj/wo3DlMOGwrbDjj7DisKw/5603579588/fb17/d6d4/2220/2993f0981bcf6401edd5df53d969953f.mp3</t>
  </si>
  <si>
    <t>1300359594</t>
  </si>
  <si>
    <t>8 Letters</t>
  </si>
  <si>
    <t>http://m801.music.126.net/20230108155206/10b1c236067cdbfa446fd78073ae88f8/jdymusic/obj/wo3DlMOGwrbDjj7DisKw/19095190688/9d07/a7ad/a129/f2d9246083f67e94d35fcb45fc5defb6.flac</t>
  </si>
  <si>
    <t>479408268</t>
  </si>
  <si>
    <t>luv rain</t>
  </si>
  <si>
    <t>Wntr</t>
  </si>
  <si>
    <t>http://m8.music.126.net/20230108155206/f24c344478dace06033d6ed309db9e6a/ymusic/1428/d9a1/a8dd/4f0bf1fc866135b53b5781b0476e40df.mp3</t>
  </si>
  <si>
    <t>31311602</t>
  </si>
  <si>
    <t>Need It (Original Mix)</t>
  </si>
  <si>
    <t>Maiki Vanics</t>
  </si>
  <si>
    <t>Need It (Original Mix).</t>
  </si>
  <si>
    <t>http://m8.music.126.net/20230108155206/6830a0a8dc8c8580ed1cb6c68706595c/ymusic/867c/d2a9/5eef/f35d17678b2593245de2698c85bdf116.mp3</t>
  </si>
  <si>
    <t>1840648567</t>
  </si>
  <si>
    <t>Never Be Alone / Hey There Delilah (Live Medley)</t>
  </si>
  <si>
    <t>Mother's Day Songs</t>
  </si>
  <si>
    <t>http://m801.music.126.net/20230108155206/d49c1f4e7d0b9f36673475f891f99a19/jdymusic/obj/wo3DlMOGwrbDjj7DisKw/19786387506/a4d2/912f/701f/f5ba3686fccf13ef1f93de2e1e67ce91.flac</t>
  </si>
  <si>
    <t>475597835</t>
  </si>
  <si>
    <t>Do You Think About Me</t>
  </si>
  <si>
    <t>Benjamin Ingrosso</t>
  </si>
  <si>
    <t>http://m801.music.126.net/20230108155205/c79f160b40ce5fbf9e98a4c16b8553a6/jdymusic/obj/wo3DlMOGwrbDjj7DisKw/8963838757/36b0/c22e/13ee/4967b022f1d76be36abd94ce45178e8a.mp3</t>
  </si>
  <si>
    <t>17709088</t>
  </si>
  <si>
    <t>Bells of Himalaya</t>
  </si>
  <si>
    <t>http://m801.music.126.net/20230108155205/304d6744cc2c47f4b75beb4063fad93d/jdymusic/obj/wo3DlMOGwrbDjj7DisKw/18212706433/48fb/fc59/c535/addd6913dc8ef029082e5ac0353dc7af.flac</t>
  </si>
  <si>
    <t>1323148445</t>
  </si>
  <si>
    <t>I'm Falling In Love</t>
  </si>
  <si>
    <t>http://m8.music.126.net/20230108155206/fb687471ff5ac64a46b81c93065b7609/ymusic/560b/0f5a/030e/aa75a920a48096379e954dc11f8b5fb7.mp3</t>
  </si>
  <si>
    <t>414980689</t>
  </si>
  <si>
    <t>Dreaming Awake (Original Mix)</t>
  </si>
  <si>
    <t>Bernn</t>
  </si>
  <si>
    <t>Dreaming Awake</t>
  </si>
  <si>
    <t>http://m8.music.126.net/20230108155205/31ca172edd46508b9196f60b37a31846/ymusic/076b/1815/01c9/92d9e67a7c3460fe08f2c5a146a5c6c7.mp3</t>
  </si>
  <si>
    <t>19292987</t>
  </si>
  <si>
    <t>You Belong With Me</t>
  </si>
  <si>
    <t>Fearless</t>
  </si>
  <si>
    <t>http://m801.music.126.net/20230108155205/d42b4f59179deda9b796454053547c3d/jdymusic/obj/wo3DlMOGwrbDjj7DisKw/14096651272/396e/39d1/5c16/979cec3dc919723b9b5e09991eda7259.flac</t>
  </si>
  <si>
    <t>21031317</t>
  </si>
  <si>
    <t>Tell Me Why</t>
  </si>
  <si>
    <t>LaFee</t>
  </si>
  <si>
    <t>Shut Up</t>
  </si>
  <si>
    <t>http://m8.music.126.net/20230108155205/acdd3dfff9ceefd8f83496651f4f592f/ymusic/5b86/2f81/d4a5/c80f6b9168ec4e1681b12ed27e35b605.mp3</t>
  </si>
  <si>
    <t>5159464</t>
  </si>
  <si>
    <t>Boulevard Of Broken Dreams</t>
  </si>
  <si>
    <t>Ultimate Grammy Collection - Contemporary Rock</t>
  </si>
  <si>
    <t>http://m801.music.126.net/20230108155205/507f09bcbd11eea241749502958e8349/jdymusic/obj/wo3DlMOGwrbDjj7DisKw/17328972385/8273/f69a/51fd/000e5a64bd009f0c8137efd2d89608d3.flac</t>
  </si>
  <si>
    <t>3405119</t>
  </si>
  <si>
    <t>Always You</t>
  </si>
  <si>
    <t>http://m8.music.126.net/20230108155205/3ac51b3ba6900daf53ef9f026c88b2b5/ymusic/obj/w5zDlMODwrDDiGjCn8Ky/3062111250/7bb0/e9e8/253b/b99dc0f3fe945d6acce6cec86bf47489.flac</t>
  </si>
  <si>
    <t>478029013</t>
  </si>
  <si>
    <t>The Way I Are (Dance With Somebody)</t>
  </si>
  <si>
    <t>Bebe Rexha,Lil Wayne</t>
  </si>
  <si>
    <t>The Way I Are (Dance with Somebody) [feat. Lil Wayne]</t>
  </si>
  <si>
    <t>http://m801.music.126.net/20230108155206/4ed765a96b5ade22ab791b0c71b154e1/jdymusic/obj/wo3DlMOGwrbDjj7DisKw/18746853248/cde2/02b9/937b/4c7857b9768e0d72bf66c849bb0cf6eb.flac</t>
  </si>
  <si>
    <t>19830036</t>
  </si>
  <si>
    <t>Someone Make Me Cry</t>
  </si>
  <si>
    <t>Frida Amundsen</t>
  </si>
  <si>
    <t>September Blue</t>
  </si>
  <si>
    <t>http://m8.music.126.net/20230108155205/cd9a30c1d59ee3c78109c680f9f5f1da/ymusic/obj/w5zDlMODwrDDiGjCn8Ky/3051008469/4fa6/a8a2/b163/5d798afd4f66b0fe31fd4a5889a5b432.flac</t>
  </si>
  <si>
    <t>1382830600</t>
  </si>
  <si>
    <t>Bonfire</t>
  </si>
  <si>
    <t>Peder Elias</t>
  </si>
  <si>
    <t>http://m801.music.126.net/20230108155206/d5810e19083c56a95323dd56bdd6c5fd/jdymusic/obj/wo3DlMOGwrbDjj7DisKw/8998926490/086a/1798/bd23/f50840615aeddc1ad33aeb732d9b99b5.mp3</t>
  </si>
  <si>
    <t>1346049238</t>
  </si>
  <si>
    <t>Blessings</t>
  </si>
  <si>
    <t>Can't Say I Ain't Country</t>
  </si>
  <si>
    <t>http://m8.music.126.net/20230108155206/fc23058dbcbd93863f182d83aa769ef6/ymusic/0e58/565c/5459/9207548255a64f99f161c37c092a0ee0.mp3</t>
  </si>
  <si>
    <t>32640284</t>
  </si>
  <si>
    <t>White Blood</t>
  </si>
  <si>
    <t>http://m801.music.126.net/20230108155205/7336502eb48fc8179bdd8808e2ad7875/jdymusic/obj/wo3DlMOGwrbDjj7DisKw/19418369547/8293/9f3a/3c0d/7db437cedf84817eb437bbdd8a49f3a0.flac</t>
  </si>
  <si>
    <t>450222867</t>
  </si>
  <si>
    <t>Alone Made Of Ice</t>
  </si>
  <si>
    <t>Maldito</t>
  </si>
  <si>
    <t>http://m8.music.126.net/20230108155205/21b3e5c15e98f9370774c7bf5030c413/ymusic/8788/a936/1dc5/a318a63ca8d283ba18bbd34633579050.flac</t>
  </si>
  <si>
    <t>1376818599</t>
  </si>
  <si>
    <t>Dark &amp; Handsome</t>
  </si>
  <si>
    <t>Blood Orange,Toro y Moi</t>
  </si>
  <si>
    <t>Angel's Pulse</t>
  </si>
  <si>
    <t>http://m8.music.126.net/20230108155206/f4d8e0e2c240f31a4713571fba39fed0/ymusic/540f/070f/0108/cec4a3fb310e4b3b35716b5648890324.mp3</t>
  </si>
  <si>
    <t>407007948</t>
  </si>
  <si>
    <t>Faded (Paul Gannon Bootleg)</t>
  </si>
  <si>
    <t>Paul Gannon,Alan Walker</t>
  </si>
  <si>
    <t>http://m8.music.126.net/20230108155206/bac3309b7a893c4caccca776c8033b01/ymusic/4984/711a/20b4/7a36da0a6820eabbdf2684574f896bf8.mp3</t>
  </si>
  <si>
    <t>29343255</t>
  </si>
  <si>
    <t>Chandelier (Piano Version)</t>
  </si>
  <si>
    <t>http://m801.music.126.net/20230108155205/c80c4bab0f0098ab9d7f7a7cfa2417f6/jdymusic/obj/wo3DlMOGwrbDjj7DisKw/8903694374/7f6b/c3a8/1c1a/c192bde8b90037d610ab3ff472e0e0e4.mp3</t>
  </si>
  <si>
    <t>26343110</t>
  </si>
  <si>
    <t>My My Love</t>
  </si>
  <si>
    <t>http://m801.music.126.net/20230108155205/94e796688b9f0e78d311ab3ea2121ded/jdymusic/obj/wo3DlMOGwrbDjj7DisKw/8697269652/f90a/2c64/9115/50b288f98dd6dd113fea5d413c93e088.flac</t>
  </si>
  <si>
    <t>458697221</t>
  </si>
  <si>
    <t>Nothing Lasts Forever (And It's Fine)</t>
  </si>
  <si>
    <t>Flora Cash</t>
  </si>
  <si>
    <t>http://m801.music.126.net/20230108155206/5093e8ae359369259b72cd9a20ffdf62/jdymusic/obj/wo3DlMOGwrbDjj7DisKw/11870729773/2dca/3896/3ef0/05897cdc0bbc41f65e47817c0b5f9cb6.flac</t>
  </si>
  <si>
    <t>17089210</t>
  </si>
  <si>
    <t>Girls Should Stick Together (for Nada)</t>
  </si>
  <si>
    <t>Candy Dulfer</t>
  </si>
  <si>
    <t>For The Love Of You</t>
  </si>
  <si>
    <t>http://m8.music.126.net/20230108155205/b13c8b5c57d5a88dde04690e05e103aa/ymusic/01d5/1398/4fc1/7c376ab941951243192d139ebdc164d0.mp3</t>
  </si>
  <si>
    <t>3026472</t>
  </si>
  <si>
    <t>Maria Arredondo</t>
  </si>
  <si>
    <t>Not Going Under</t>
  </si>
  <si>
    <t>http://m8.music.126.net/20230108155205/0e1feac1aa6293cb2faaebca827b5464/ymusic/obj/w5zDlMODwrDDiGjCn8Ky/3035993297/ff7c/806c/92ee/31e171d1efd2acc8781814ba15532a4c.flac</t>
  </si>
  <si>
    <t>491271737</t>
  </si>
  <si>
    <t>Waiting For</t>
  </si>
  <si>
    <t>Joakim Lundell</t>
  </si>
  <si>
    <t>Feelings</t>
  </si>
  <si>
    <t>http://m8.music.126.net/20230108155206/b031b9d78f36cb609813d9aea8a4407a/ymusic/88ce/3063/a0d3/88fd9dfd3fd79c746874002172b5866e.mp3</t>
  </si>
  <si>
    <t>20515596</t>
  </si>
  <si>
    <t>(Drop Dead) Beautiful</t>
  </si>
  <si>
    <t>Britney Spears,Sabi</t>
  </si>
  <si>
    <t>Femme Fatale (Deluxe Version)</t>
  </si>
  <si>
    <t>http://m801.music.126.net/20230108155205/9a1b95fbdf989aa9acce497a0d27316c/jdymusic/obj/wo3DlMOGwrbDjj7DisKw/8868014531/da02/b6fe/ba47/ca2a007803b13bd5e777278903dd2bf8.mp3</t>
  </si>
  <si>
    <t>1492500710</t>
  </si>
  <si>
    <t>Jalebi Baby</t>
  </si>
  <si>
    <t>Tesher</t>
  </si>
  <si>
    <t>http://m801.music.126.net/20230108155206/af06acb1705735f72c6b59da17a3d2e0/jdymusic/obj/wo3DlMOGwrbDjj7DisKw/4690253695/39ac/6045/21e3/f42c372085ee200e39ebbbdc3c04fc2c.flac</t>
  </si>
  <si>
    <t>31517169</t>
  </si>
  <si>
    <t>The Way That I Need You</t>
  </si>
  <si>
    <t>http://m801.music.126.net/20230108155205/b0775621e3efc3154bb26c346e59fa78/jdymusic/obj/wo3DlMOGwrbDjj7DisKw/12012120570/0a0d/8623/4afa/8113bd43b3e2165bac31e4d175bf96e1.flac</t>
  </si>
  <si>
    <t>462516511</t>
  </si>
  <si>
    <t>leash</t>
  </si>
  <si>
    <t>Lilith Is Gone</t>
  </si>
  <si>
    <t>http://m8.music.126.net/20230108155206/c9f05e02ad451583287300db76571c4f/ymusic/b502/868e/cd2f/6ba46102410c643e9bf0a6a1ad7d2500.mp3</t>
  </si>
  <si>
    <t>29829151</t>
  </si>
  <si>
    <t>Sexy Mama</t>
  </si>
  <si>
    <t>Mario Bischin</t>
  </si>
  <si>
    <t>http://m8.music.126.net/20230108155205/450679a09a6feeb4b22221f51843cf2a/ymusic/obj/w5zDlMODwrDDiGjCn8Ky/3066322414/711b/73c8/a11d/b666f19371e35a11d84111b1c5d0aa65.flac</t>
  </si>
  <si>
    <t>22294639</t>
  </si>
  <si>
    <t>In the Morning</t>
  </si>
  <si>
    <t>The Boy Who Couldn't Stop Dreaming</t>
  </si>
  <si>
    <t>http://m801.music.126.net/20230108155205/57ae292a0b08c4595b47f4ac9d5ce3a0/jdymusic/obj/wo3DlMOGwrbDjj7DisKw/12202285773/bb39/9c97/47b6/86a49d1562eae9a357b483dbd0b162fc.flac</t>
  </si>
  <si>
    <t>1951369</t>
  </si>
  <si>
    <t>Awakening</t>
  </si>
  <si>
    <t>Steven Halpern</t>
  </si>
  <si>
    <t>Sound Medicine: Music for Healing</t>
  </si>
  <si>
    <t>http://m8.music.126.net/20230108155205/031000c9cc029ed9d17234516a5ddede/ymusic/9b75/11f7/3e59/e2df3c5f69380c59b94e083c5d33c705.mp3</t>
  </si>
  <si>
    <t>2311279</t>
  </si>
  <si>
    <t>Chupee</t>
  </si>
  <si>
    <t>Cocoon</t>
  </si>
  <si>
    <t>My Friends all Died in a Plane Crash</t>
  </si>
  <si>
    <t>http://m8.music.126.net/20230108155205/ec2b7bba173176aee0c1d23f6af171d2/ymusic/a998/369b/b1f6/15a16eea7b7f0edf599f4dfc52c0b33d.mp3</t>
  </si>
  <si>
    <t>3880325</t>
  </si>
  <si>
    <t>Two Less Lonely People in the World</t>
  </si>
  <si>
    <t>Air Supply</t>
  </si>
  <si>
    <t>Forever Love</t>
  </si>
  <si>
    <t>http://m8.music.126.net/20230108155205/b3eff3923d1af881addce29929a925f5/ymusic/0e59/055c/005f/93a50a2ee2263d72d0b075ab5bc9c287.mp3</t>
  </si>
  <si>
    <t>1897541563</t>
  </si>
  <si>
    <t>All I Feel Is Rain</t>
  </si>
  <si>
    <t>Khalid,JID</t>
  </si>
  <si>
    <t>Scenic Drive (The Tape)</t>
  </si>
  <si>
    <t>http://m801.music.126.net/20230108155206/b07e20f3508ebeb427203cf3575d52ce/jdymusic/obj/wo3DlMOGwrbDjj7DisKw/11779569001/5c29/5561/aef6/6074bc0947247d12d8869658fb7e4d68.mp3</t>
  </si>
  <si>
    <t>1387549446</t>
  </si>
  <si>
    <t>hope is a dangerous thing for a woman like me to have - but I have it</t>
  </si>
  <si>
    <t>http://m8.music.126.net/20230108155206/37418a37bc96f1b30bc186fae7cbb6ad/ymusic/obj/w5zDlMODwrDDiGjCn8Ky/14032043895/d002/bf6c/d196/97d3fb0e220a7da93f3a57ee9b8fab6d.flac</t>
  </si>
  <si>
    <t>1610477</t>
  </si>
  <si>
    <t>White Lie</t>
  </si>
  <si>
    <t>http://m801.music.126.net/20230108155205/b6d1ac050ab752e74ab3081a6ab393d0/jdymusic/obj/wo3DlMOGwrbDjj7DisKw/15471291068/4ea8/64b9/6993/cb6d7c6cf26f09b6969b6362a01426a9.flac</t>
  </si>
  <si>
    <t>27757335</t>
  </si>
  <si>
    <t>Morning Light</t>
  </si>
  <si>
    <t>The Hunts</t>
  </si>
  <si>
    <t>We Were Young</t>
  </si>
  <si>
    <t>http://m8.music.126.net/20230108155205/3cc54dafef34eee35a6256abe67c2163/ymusic/f48e/c029/f218/513cd4fd46a0d0d5d660ba9bca16b1c2.mp3</t>
  </si>
  <si>
    <t>3019734</t>
  </si>
  <si>
    <t>Moongrains (In-Game)</t>
  </si>
  <si>
    <t>http://m8.music.126.net/20230108155205/f83616e7e2121b42a16dbf0ac26da4b6/ymusic/ae3d/72e4/ca2a/8871bd8cb2dfe04568be3acaf01a6683.flac</t>
  </si>
  <si>
    <t>1859838725</t>
  </si>
  <si>
    <t>NDA</t>
  </si>
  <si>
    <t>http://m8.music.126.net/20230108155206/eb4078cad5675d34c0c8d1a8b19a1198/ymusic/obj/w5zDlMODwrDDiGjCn8Ky/14054163086/f21e/593a/c50d/3f887da3b95edbb2f4a72cbf400b0c4e.flac</t>
  </si>
  <si>
    <t>16147393</t>
  </si>
  <si>
    <t>Oceansky</t>
  </si>
  <si>
    <t>http://m801.music.126.net/20230108155205/661e77778ab0423f4b617a938790420c/jdymusic/obj/wo3DlMOGwrbDjj7DisKw/18214179302/f877/2f90/8305/d35f759a0a8520f2f105300e44c4b19c.flac</t>
  </si>
  <si>
    <t>28485823</t>
  </si>
  <si>
    <t>Counting Stars / The Monster</t>
  </si>
  <si>
    <t>Boyce Avenue,Carly Rose</t>
  </si>
  <si>
    <t>Cover Sessions, Vol. 3</t>
  </si>
  <si>
    <t>http://m801.music.126.net/20230108155205/e3f19bfc4150bb2989a0f197b5fe4f85/jdymusic/obj/wo3DlMOGwrbDjj7DisKw/13991824614/ec86/71b3/e95a/c83adf068834e9f24644fa3702e9fbe8.flac</t>
  </si>
  <si>
    <t>1474043543</t>
  </si>
  <si>
    <t>Blueless Bird</t>
  </si>
  <si>
    <t>Joni</t>
  </si>
  <si>
    <t>http://m8.music.126.net/20230108155206/77e7241c9e833ff5fed4da7befd4423f/ymusic/obj/w5zDlMODwrDDiGjCn8Ky/3774577433/1d0e/5de8/6b8b/1a4e9a0f05944ee9d7b104e5ab0aab76.flac</t>
  </si>
  <si>
    <t>1868477</t>
  </si>
  <si>
    <t>We Will Rock You</t>
  </si>
  <si>
    <t>http://m8.music.126.net/20230108155205/14c1cfba880fb2cc3674bae7ae2cfaf0/ymusic/2a23/51b2/2d62/92ac487ae1040e6c607a57b103c9ff9e.mp3</t>
  </si>
  <si>
    <t>28885404</t>
  </si>
  <si>
    <t>DON'T BE AFRAID</t>
  </si>
  <si>
    <t>Elliott Yamin</t>
  </si>
  <si>
    <t>Best for You</t>
  </si>
  <si>
    <t>http://m801.music.126.net/20230108155205/825e1ee7443ebdc4350380df2184e7d4/jdymusic/obj/wo3DlMOGwrbDjj7DisKw/5775281392/74f9/0bcc/7adb/ffc1ffb8141de91e22619e24b9938333.flac</t>
  </si>
  <si>
    <t>29572516</t>
  </si>
  <si>
    <t>I Wish You Would (Voice Memo)</t>
  </si>
  <si>
    <t>http://m8.music.126.net/20230108155205/72244ca28fbb434fb4399f47b475158d/ymusic/obj/w5zDlMODwrDDiGjCn8Ky/13398471141/02f1/f602/4a6a/72d3660df313d062c24edc46a0ab94ae.flac</t>
  </si>
  <si>
    <t>1206889</t>
  </si>
  <si>
    <t>Center of It</t>
  </si>
  <si>
    <t>Chris August</t>
  </si>
  <si>
    <t>http://m8.music.126.net/20230108155205/4075b9168a5c45d86b92cdc9b541312c/ymusic/3c73/b44b/743a/09eb231a47a81488d2d68f05f0212cd0.mp3</t>
  </si>
  <si>
    <t>403382427</t>
  </si>
  <si>
    <t>In Case You Didn't Know</t>
  </si>
  <si>
    <t>Brett Young</t>
  </si>
  <si>
    <t>Brett Young EP</t>
  </si>
  <si>
    <t>http://m801.music.126.net/20230108155205/836af770f52694c92c1d9c6cfddc5064/jdymusic/obj/wo3DlMOGwrbDjj7DisKw/19673405008/71d0/25a3/e1bf/94cf70af06c5fa5d0456cc65fd86d2d9.flac</t>
  </si>
  <si>
    <t>1476393699</t>
  </si>
  <si>
    <t>Pretty Girl</t>
  </si>
  <si>
    <t>Morning Coffee House</t>
  </si>
  <si>
    <t>http://m801.music.126.net/20230108155205/dd2691e544b336d61b6598fd429abbf1/jdymusic/obj/wo3DlMOGwrbDjj7DisKw/19636147004/c1bc/5bb8/224f/d16e0bbec2a40fe4d2893392e5d5a781.flac</t>
  </si>
  <si>
    <t>407000567</t>
  </si>
  <si>
    <t>The Pop Kids (Radio Edit)</t>
  </si>
  <si>
    <t>Pet Shop Boys</t>
  </si>
  <si>
    <t>The Pop Kids</t>
  </si>
  <si>
    <t>http://m8.music.126.net/20230108155206/e1558f9b26645cfc30ac695cde698530/ymusic/bbb3/4c5b/fbfd/9d22b89fe0bde39bbd0e543857141956.flac</t>
  </si>
  <si>
    <t>21935137</t>
  </si>
  <si>
    <t>My Love Goes With You</t>
  </si>
  <si>
    <t>The Innocence Mission</t>
  </si>
  <si>
    <t>Now The Day Is Over</t>
  </si>
  <si>
    <t>http://m8.music.126.net/20230108155205/a3d14faa15dbc48f44007b0c3881061c/ymusic/050c/0e5d/060e/2f3da6c2f397770a79171def74348693.flac</t>
  </si>
  <si>
    <t>18495436</t>
  </si>
  <si>
    <t>http://m8.music.126.net/20230108155205/c46700e6914b925431d0c928aaf2c4bc/ymusic/163d/6d00/aa20/6bbcc54348a995eb4d1278db87558274.mp3</t>
  </si>
  <si>
    <t>31719603</t>
  </si>
  <si>
    <t>Suffer</t>
  </si>
  <si>
    <t>Some Type of Love</t>
  </si>
  <si>
    <t>http://m801.music.126.net/20230108155205/77d90467912c738d7ac83662c1d3895e/jdymusic/obj/wo3DlMOGwrbDjj7DisKw/17096357574/fa88/aef9/5fa2/ba1729301b55677ec035210fbd7e50de.flac</t>
  </si>
  <si>
    <t>18836965</t>
  </si>
  <si>
    <t>Satisfied</t>
  </si>
  <si>
    <t>http://m8.music.126.net/20230108155205/526fcb1b3522beb708d643109892630d/ymusic/9e37/8295/da1b/7a0ebbf9d0c4c1e44344e46faf018703.mp3</t>
  </si>
  <si>
    <t>29723074</t>
  </si>
  <si>
    <t>Pillow talk</t>
  </si>
  <si>
    <t>Auryn</t>
  </si>
  <si>
    <t>Circus Avenue (Fan Edition)</t>
  </si>
  <si>
    <t>http://m8.music.126.net/20230108155205/a52afde1a135e81a8c38d525933cbcde/ymusic/16c2/dfc5/1090/c351223d7fe4cf1759a8a26e0aa033cd.mp3</t>
  </si>
  <si>
    <t>21725730</t>
  </si>
  <si>
    <t>Prayer</t>
  </si>
  <si>
    <t>http://m8.music.126.net/20230108155205/11aaf62a32500fd97684bde9737ad97d/ymusic/f4a3/a357/3ed7/212cce03a90eef37b6373b6839dfd64c.mp3</t>
  </si>
  <si>
    <t>515803398</t>
  </si>
  <si>
    <t>Airwaves</t>
  </si>
  <si>
    <t>Adib Sin,Azuria Sky,B. L. Hav</t>
  </si>
  <si>
    <t>http://m801.music.126.net/20230108155205/c8ed42edd051ae8aba01a331453f8083/jdymusic/obj/w5zDlMODwrDDiGjCn8Ky/1669397692/a585/2531/ec0c/9fc8aeaa1b9df97b2f28a645d122fefd.mp3</t>
  </si>
  <si>
    <t>33525750</t>
  </si>
  <si>
    <t>Lean On/Lean On Me</t>
  </si>
  <si>
    <t>Sam Tsui,Casey Breves</t>
  </si>
  <si>
    <t>Sam Tsui Covers Vol.3</t>
  </si>
  <si>
    <t>http://m801.music.126.net/20230108155205/9c2c395d16af29ef4d24ac83e4e3322b/jdymusic/obj/wo3DlMOGwrbDjj7DisKw/7923225800/15a6/87fc/1ebf/490e16a4aed52841f4c3d8d3b5d5df3d.flac</t>
  </si>
  <si>
    <t>1436487272</t>
  </si>
  <si>
    <t>Rockabye</t>
  </si>
  <si>
    <t>Madilyn Bailey</t>
  </si>
  <si>
    <t>http://m801.music.126.net/20230108155206/1b5809472a2ff7f6f9e78b74f7ee9754/jdymusic/obj/w5zDlMODwrDDiGjCn8Ky/2010252957/3c68/9eb4/fc53/1c9eed49b3b456ecbc70a65b5d5c4bb3.flac</t>
  </si>
  <si>
    <t>1415736749</t>
  </si>
  <si>
    <t>U Played</t>
  </si>
  <si>
    <t>Moneybagg Yo,Lil Baby</t>
  </si>
  <si>
    <t>Time Served</t>
  </si>
  <si>
    <t>http://m801.music.126.net/20230108155206/59407842e939a8a9e4e61d8e1c9392e8/jdymusic/obj/wo3DlMOGwrbDjj7DisKw/19537965625/e516/61b5/b8bd/76b1bb50814091fa68ace9ca714f74a9.flac</t>
  </si>
  <si>
    <t>18238118</t>
  </si>
  <si>
    <t>Summer's Gone</t>
  </si>
  <si>
    <t>The Hank Jones Quartet-Quintet</t>
  </si>
  <si>
    <t>http://m801.music.126.net/20230108155205/4488b3a637962411554f5fd926842fdb/jdymusic/obj/wo3DlMOGwrbDjj7DisKw/11852074127/b472/4d5d/f474/f1e049ec5956dbcd02204498addb280e.mp3</t>
  </si>
  <si>
    <t>1482105903</t>
  </si>
  <si>
    <t>Wild Life</t>
  </si>
  <si>
    <t>http://m801.music.126.net/20230108155206/d4e76c5a66a4e254b239df48f41375fa/jdymusic/obj/wo3DlMOGwrbDjj7DisKw/19645716568/0cb9/ecbc/1c6b/3d33993ba29396d620477d87ecff138a.flac</t>
  </si>
  <si>
    <t>26613394</t>
  </si>
  <si>
    <t>Catch My Breath</t>
  </si>
  <si>
    <t>Remixes Big Deluxe</t>
  </si>
  <si>
    <t>http://m8.music.126.net/20230108155205/2b3a998c926571eaeba338eec8807fd5/ymusic/4c06/5ce4/ea17/58d466967346ef5dd691179994a644a3.mp3</t>
  </si>
  <si>
    <t>471566535</t>
  </si>
  <si>
    <t>Wasabi (Prod. FIEND X CXSMO)</t>
  </si>
  <si>
    <t>Crook</t>
  </si>
  <si>
    <t>Wasabi</t>
  </si>
  <si>
    <t>http://m8.music.126.net/20230108155206/2a1cfdf9b791b185ac039d8e56a53a78/ymusic/ef5c/a424/847c/cf748273789f354729d7c4fe63cfa80d.mp3</t>
  </si>
  <si>
    <t>32548565</t>
  </si>
  <si>
    <t>Promiseland (Bonus Track)</t>
  </si>
  <si>
    <t>No Place In Heaven</t>
  </si>
  <si>
    <t>http://m8.music.126.net/20230108155206/83fe211875a73747b9f03a18fbf5bff5/ymusic/b281/43c0/5c72/91a0a4b0b66e8a00bdfa3d31a9c4ccab.flac</t>
  </si>
  <si>
    <t>2639750</t>
  </si>
  <si>
    <t>Miss Miss</t>
  </si>
  <si>
    <t>Come, Now</t>
  </si>
  <si>
    <t>http://m801.music.126.net/20230108155205/4134a2ef8f3ef78a8a389032cc320879/jdymusic/obj/wo3DlMOGwrbDjj7DisKw/8692817429/eb11/8647/54a6/1d2a5ff64c01f025dc66bdb36bf6d65f.mp3</t>
  </si>
  <si>
    <t>1819275125</t>
  </si>
  <si>
    <t>At My Worst</t>
  </si>
  <si>
    <t>PINK PLANET</t>
  </si>
  <si>
    <t>http://m801.music.126.net/20230108155206/dbfa29934c1bab4376399eff85f09625/jdymusic/obj/wo3DlMOGwrbDjj7DisKw/16216683234/8632/15b6/22a5/564d79cbac0ee482169b0c8cf51eebdc.flac</t>
  </si>
  <si>
    <t>19688917</t>
  </si>
  <si>
    <t>Love Explains It All</t>
  </si>
  <si>
    <t>Venke Knutson</t>
  </si>
  <si>
    <t>Scared</t>
  </si>
  <si>
    <t>http://m8.music.126.net/20230108155205/4caefee4ab5e03de1a7b0dc99802b2e0/ymusic/edee/62b9/15f0/6fb3b726a43b1b07549993ab9518372a.mp3</t>
  </si>
  <si>
    <t>30474116</t>
  </si>
  <si>
    <t>Something Big</t>
  </si>
  <si>
    <t>Handwritten (Deluxe)</t>
  </si>
  <si>
    <t>http://m8.music.126.net/20230108155205/5807cc317fc75d800d00f65aec446667/ymusic/d2b1/857f/3ff5/65dfc03870c28602eb67cce862067da8.mp3</t>
  </si>
  <si>
    <t>1818123818</t>
  </si>
  <si>
    <t>kush ballad</t>
  </si>
  <si>
    <t>d1v</t>
  </si>
  <si>
    <t>http://m801.music.126.net/20230108155206/38d64afcfe4b5f33ade04046eda1a7da/jdymusic/obj/wo3DlMOGwrbDjj7DisKw/7308543140/da1f/6cc4/b407/548792a6a31e64c5723d4bd0b1233286.mp3</t>
  </si>
  <si>
    <t>32719128</t>
  </si>
  <si>
    <t>Molly Town</t>
  </si>
  <si>
    <t>Joss Stone</t>
  </si>
  <si>
    <t>Water for Your Soul</t>
  </si>
  <si>
    <t>http://m8.music.126.net/20230108155205/b7eda7678263384794b9f2372668a14f/ymusic/e063/a025/ec1e/ba0bab24d8435d4590465318d19f13de.mp3</t>
  </si>
  <si>
    <t>1297498908</t>
  </si>
  <si>
    <t>Walk Thru Fire</t>
  </si>
  <si>
    <t>http://m801.music.126.net/20230108155206/b9c777bf020f9c27537daf9e980a6527/jdymusic/obj/wo3DlMOGwrbDjj7DisKw/14096501392/c20e/4daa/81a7/8e06d3c7813ad728a897118cedf24b0b.flac</t>
  </si>
  <si>
    <t>1416470134</t>
  </si>
  <si>
    <t>Girls Like You</t>
  </si>
  <si>
    <t>Jonah Baker</t>
  </si>
  <si>
    <t>Cover Hit 2019</t>
  </si>
  <si>
    <t>http://m8.music.126.net/20230108155206/4e7482759f6a259016f6fbaafb06aa2e/ymusic/000c/055c/0353/7fd63e57082655c10879497a15df97cc.mp3</t>
  </si>
  <si>
    <t>864648499</t>
  </si>
  <si>
    <t>Backwards</t>
  </si>
  <si>
    <t>http://m8.music.126.net/20230108155205/8890b65e66e82a2465b7202887089095/ymusic/71e9/2ad2/ca8a/3e4442f30ba073663ad10bbd7d8b5da9.mp3</t>
  </si>
  <si>
    <t>4209464</t>
  </si>
  <si>
    <t>Ever Dream</t>
  </si>
  <si>
    <t>http://m8.music.126.net/20230108155205/3cdc967e52ad405eb19d2ffd59a40ed0/ymusic/9b23/e118/8656/f0e5e966b9407838e9f8f8221ed4f533.flac</t>
  </si>
  <si>
    <t>567098986</t>
  </si>
  <si>
    <t>Cut Loose</t>
  </si>
  <si>
    <t>Emma Bale</t>
  </si>
  <si>
    <t>http://m801.music.126.net/20230108155206/628bc8119abd0ce06b048dca312b91cd/jdymusic/obj/wo3DlMOGwrbDjj7DisKw/8978715142/8ca1/05e2/5067/74e6a5abcf908fd887e2ef41b303e368.mp3</t>
  </si>
  <si>
    <t>22126962</t>
  </si>
  <si>
    <t>Everything Happens To Me (Complete Take 2)</t>
  </si>
  <si>
    <t>Jazz Masters 32</t>
  </si>
  <si>
    <t>http://m801.music.126.net/20230108155205/64503556af7dca4446f2c613ec06e5bf/jdymusic/obj/wo3DlMOGwrbDjj7DisKw/23048804304/2d7d/a3e8/251c/ca1059ed7c48f897879f14dff4dd2eb4.flac</t>
  </si>
  <si>
    <t>1300305842</t>
  </si>
  <si>
    <t>Find A Way</t>
  </si>
  <si>
    <t>Feenixpawl,Dave Winnel</t>
  </si>
  <si>
    <t>http://m8.music.126.net/20230108155206/4e9b84b11aab619779be8731e1a86cc0/ymusic/5073/ed84/e356/ac29765cf1cbef522d1800eedb755c30.mp3</t>
  </si>
  <si>
    <t>28815096</t>
  </si>
  <si>
    <t>Fine On The Outside</t>
  </si>
  <si>
    <t>http://m8.music.126.net/20230108155205/d69eec5de08b0a4bd4ae348bdb5987ab/ymusic/obj/w5zDlMODwrDDiGjCn8Ky/3049876056/fe82/c235/f9d6/6de71a4e6455c9a2428d78bca71d3303.flac</t>
  </si>
  <si>
    <t>1351917732</t>
  </si>
  <si>
    <t>Told You So</t>
  </si>
  <si>
    <t>http://m801.music.126.net/20230108155206/285eb6c194ea711fe7d0f04958f62985/jdymusic/obj/wo3DlMOGwrbDjj7DisKw/19639356213/595d/6244/b9c0/b51bed609aeeddc023d1a2a9169410f8.flac</t>
  </si>
  <si>
    <t>449824138</t>
  </si>
  <si>
    <t>Winged Hussars</t>
  </si>
  <si>
    <t>The Last Stand</t>
  </si>
  <si>
    <t>http://m801.music.126.net/20230108155206/97f0cc41f7c10659332b25373a7cff28/jdymusic/obj/wo3DlMOGwrbDjj7DisKw/9564587656/65ac/fef1/c649/5b872caddc554361fb8c788e7d6e4e50.flac</t>
  </si>
  <si>
    <t>1322780845</t>
  </si>
  <si>
    <t>http://m8.music.126.net/20230108155206/25ec7893832c9ded86872b6f61abbaf6/ymusic/obj/w5zDlMODwrDDiGjCn8Ky/13398472678/605e/d133/f1cb/1512dfe447966a7d6e3ed6c828aa1cb9.flac</t>
  </si>
  <si>
    <t>1375614316</t>
  </si>
  <si>
    <t>Part of Me</t>
  </si>
  <si>
    <t>Khaled Siddiq</t>
  </si>
  <si>
    <t>http://m8.music.126.net/20230108155206/dbaa7cf29f01672ff090131badc3b612/ymusic/0552/030c/5158/28703827fd4fcabfa8b3f22a8d21f40d.mp3</t>
  </si>
  <si>
    <t>409872276</t>
  </si>
  <si>
    <t>Free Stuff</t>
  </si>
  <si>
    <t>Edward Sharpe and the Magnetic Zeros</t>
  </si>
  <si>
    <t>PersonA</t>
  </si>
  <si>
    <t>http://m8.music.126.net/20230108155206/7c20558b163e5fa5c71490cb8db2e763/ymusic/04b3/683b/c22d/af2e7798ead2e597ed5a0aa52d35286d.flac</t>
  </si>
  <si>
    <t>30431634</t>
  </si>
  <si>
    <t>Falling in Love</t>
  </si>
  <si>
    <t>No Matter Where You Are</t>
  </si>
  <si>
    <t>http://m8.music.126.net/20230108155206/9ba8c61c4a85ecbe71cc7a488ff95d23/ymusic/410b/5eaf/c072/d7b4e9911f5b4e98b4d25ff828772499.mp3</t>
  </si>
  <si>
    <t>494388070</t>
  </si>
  <si>
    <t>Tokyo</t>
  </si>
  <si>
    <t>Truitt,Light House</t>
  </si>
  <si>
    <t>http://m8.music.126.net/20230108155206/326ac8c48fffd74342d0ba29d7140416/ymusic/8b4e/f741/d3c5/645bc3058490762525a2ba542f4190d4.mp3</t>
  </si>
  <si>
    <t>29561039</t>
  </si>
  <si>
    <t>Lips Are Movin</t>
  </si>
  <si>
    <t>http://m801.music.126.net/20230108155206/9db4cc10cd82483a3c23b283ac311e57/jdymusic/obj/wo3DlMOGwrbDjj7DisKw/8899692781/1767/0834/d2bf/78cb3840c0aef1a7de5138cb8a71e614.mp3</t>
  </si>
  <si>
    <t>30987772</t>
  </si>
  <si>
    <t>Hypnotize Me</t>
  </si>
  <si>
    <t>Taylor Berrett</t>
  </si>
  <si>
    <t>Great Falls</t>
  </si>
  <si>
    <t>http://m801.music.126.net/20230108155206/c5430c6a67a1d050bc72740ababf53a3/jdymusic/obj/wo3DlMOGwrbDjj7DisKw/17339521629/315c/73c4/ba58/201c96bab018183d7e1ac282398900ff.flac</t>
  </si>
  <si>
    <t>1861580065</t>
  </si>
  <si>
    <t>lovely</t>
  </si>
  <si>
    <t>Billie Eilish,Khalid</t>
  </si>
  <si>
    <t>Clean Pop Hits</t>
  </si>
  <si>
    <t>http://m801.music.126.net/20230108155206/7c2bdb508c20c64a5b4b0732c6b9c891/jdymusic/obj/wo3DlMOGwrbDjj7DisKw/18805713777/7fc8/0a7d/b137/06c160131d9ee46dba49d5e6a06a34d3.flac</t>
  </si>
  <si>
    <t>545884135</t>
  </si>
  <si>
    <t>Shotgun</t>
  </si>
  <si>
    <t>Staying at Tamara's</t>
  </si>
  <si>
    <t>http://m801.music.126.net/20230108155206/3964baf0e376bdc8fe96decd672cddf7/jdymusic/obj/wo3DlMOGwrbDjj7DisKw/8965495591/6424/ed40/c17a/1fbf4ddd72443509b57eaa2462f65693.mp3</t>
  </si>
  <si>
    <t>2432802</t>
  </si>
  <si>
    <t>Cue the Sun!</t>
  </si>
  <si>
    <t>Daphne Loves Derby</t>
  </si>
  <si>
    <t>Good Night, Witness Light</t>
  </si>
  <si>
    <t>http://m801.music.126.net/20230108155206/274d08af300a44fa722e62317783eb25/jdymusic/obj/wo3DlMOGwrbDjj7DisKw/15172504888/a02f/b03c/57fa/26fc52216e836735b694bc6ca1ad540c.flac</t>
  </si>
  <si>
    <t>35845278</t>
  </si>
  <si>
    <t>Cake by the Ocean</t>
  </si>
  <si>
    <t>http://m8.music.126.net/20230108155206/1bcba416d637024d4b95b15f4346abbe/ymusic/obj/w5zDlMODwrDDiGjCn8Ky/3036228890/3748/53b1/ce36/472131c5f02df38ef892e7aed5402373.flac</t>
  </si>
  <si>
    <t>425684930</t>
  </si>
  <si>
    <t>For You To Be Here</t>
  </si>
  <si>
    <t>http://m801.music.126.net/20230108155206/e05657335ce531cd17e86744479149a0/jdymusic/obj/wo3DlMOGwrbDjj7DisKw/22472487533/fdd7/4621/392a/7cc977caf20bbd9c9706391f3ab8eeed.mp3</t>
  </si>
  <si>
    <t>1345485671</t>
  </si>
  <si>
    <t>Moral of the Story</t>
  </si>
  <si>
    <t>http://m8.music.126.net/20230108155206/b116a1405c53e8675baffa3a0305275f/ymusic/5508/025b/5352/bbf1daefb551f28d9bacd85879f38806.mp3</t>
  </si>
  <si>
    <t>1436560311</t>
  </si>
  <si>
    <t>Dei Vil Alltid Klaga Og Kyta</t>
  </si>
  <si>
    <t>Norwegian Song 2</t>
  </si>
  <si>
    <t>http://m801.music.126.net/20230108155206/7a468f18b06460af90cb3cab9dbeb252/jdymusic/obj/w5zDlMODwrDDiGjCn8Ky/2012089571/1b0e/0cec/afc9/18f538a6e4f17cc32682a9e0abb0b5c4.flac</t>
  </si>
  <si>
    <t>1888053227</t>
  </si>
  <si>
    <t>Get Back</t>
  </si>
  <si>
    <t>Mario,Chris Brown</t>
  </si>
  <si>
    <t>http://m801.music.126.net/20230108155206/4494fa232b141a63820cade088601f73/jdymusic/obj/wo3DlMOGwrbDjj7DisKw/11263741884/91ca/bf9d/437b/d470fd56a2bcbfb9aec2c0296d1a8942.mp3</t>
  </si>
  <si>
    <t>16808728</t>
  </si>
  <si>
    <t>The Boogie That Be</t>
  </si>
  <si>
    <t>Black Eyed Peas</t>
  </si>
  <si>
    <t>Elephunk</t>
  </si>
  <si>
    <t>http://m8.music.126.net/20230108155206/92624d13733a512fa2af10c8fa9670a6/ymusic/ba10/86ae/36a8/5796ae9c867c8bf74690af0598f26aa5.mp3</t>
  </si>
  <si>
    <t>31421901</t>
  </si>
  <si>
    <t>Your Love's Like</t>
  </si>
  <si>
    <t>http://m8.music.126.net/20230108155206/631f27cfdefa60b1f9a38a0665c808d0/ymusic/1ec9/2ba4/f65a/5ea0324bea6d155a14ec232e3a0ae5f1.flac</t>
  </si>
  <si>
    <t>2416767</t>
  </si>
  <si>
    <t>You to Me</t>
  </si>
  <si>
    <t>Donna Lewis</t>
  </si>
  <si>
    <t>In the Pink</t>
  </si>
  <si>
    <t>http://m8.music.126.net/20230108155206/60a645cb667af1de2b1e0b0c0c850fad/ymusic/9837/e4ad/5d96/ec5d42a412aefeebd500d2be76041370.mp3</t>
  </si>
  <si>
    <t>1310906383</t>
  </si>
  <si>
    <t>http://m8.music.126.net/20230108155206/c78fe05cc63266689f1e91a0ddce88e8/ymusic/obj/w5zDlMODwrDDiGjCn8Ky/2868937422/975e/22ba/a584/61fef34d27a666c342e701e56dc61b43.flac</t>
  </si>
  <si>
    <t>16625129</t>
  </si>
  <si>
    <t>Rock Wit'cha</t>
  </si>
  <si>
    <t>Bobby Brown</t>
  </si>
  <si>
    <t>Don't Be Cruel</t>
  </si>
  <si>
    <t>http://m801.music.126.net/20230108155206/49c34f64d25aa8f4d40c6a05936c6791/jdymusic/obj/wo3DlMOGwrbDjj7DisKw/19580926376/0588/b12d/c1cf/e017b75b3116caeadbfe92212e23ca27.flac</t>
  </si>
  <si>
    <t>21674719</t>
  </si>
  <si>
    <t>Christmas In My Heart</t>
  </si>
  <si>
    <t>http://m8.music.126.net/20230108155206/6144ac21287c0da24cc55898f2f88acd/ymusic/2eb0/71d0/2348/1d23ab1ca588ade77b8ac28c3bdacf5a.mp3</t>
  </si>
  <si>
    <t>28411322</t>
  </si>
  <si>
    <t>Not In That Way</t>
  </si>
  <si>
    <t>http://m8.music.126.net/20230108155206/3af05dde561c4a7302b0cf2827c18133/ymusic/obj/w5zDlMODwrDDiGjCn8Ky/3052540100/f8d9/ebf6/57c0/08c4ec660dd9e6ed8447483cfa441bbe.flac</t>
  </si>
  <si>
    <t>1470360121</t>
  </si>
  <si>
    <t>Another Man's Medicine</t>
  </si>
  <si>
    <t>Benj Heard</t>
  </si>
  <si>
    <t>http://m8.music.126.net/20230108155206/8c28880e187f848d708e459b61e9870c/ymusic/obj/w5zDlMODwrDDiGjCn8Ky/3595333158/20c5/0dfd/5bab/5e3babdc6988a70c0ed1397bc1884959.mp3</t>
  </si>
  <si>
    <t>16341464</t>
  </si>
  <si>
    <t>Sweet Pea</t>
  </si>
  <si>
    <t>Amos Lee</t>
  </si>
  <si>
    <t>Supply And Demand</t>
  </si>
  <si>
    <t>http://m8.music.126.net/20230108155206/9630780c946294d32326b3bac7464aab/ymusic/obj/w5zDlMODwrDDiGjCn8Ky/3065941745/538b/7c89/8fb1/51e79e0e123897da76b689268d2687d1.flac</t>
  </si>
  <si>
    <t>516358165</t>
  </si>
  <si>
    <t>Visions of Gideon</t>
  </si>
  <si>
    <t>http://m801.music.126.net/20230108155206/f5f4bd33b7101cc8c6cffbcb45e033fa/jdymusic/obj/wo3DlMOGwrbDjj7DisKw/14096589082/3617/062a/d318/69b5c2c69b8216921c69af40b75d310a.mp3</t>
  </si>
  <si>
    <t>1478345311</t>
  </si>
  <si>
    <t>What Lovers Do</t>
  </si>
  <si>
    <t>Maroon 5,SZA</t>
  </si>
  <si>
    <t>Jogging en musique</t>
  </si>
  <si>
    <t>http://m801.music.126.net/20230108155206/d526d472bef3b47ee44a76eb9b41940b/jdymusic/obj/wo3DlMOGwrbDjj7DisKw/19634100021/e885/5e2c/97bc/4f3f52548f617b37ae8d7ae8018944da.flac</t>
  </si>
  <si>
    <t>1344235721</t>
  </si>
  <si>
    <t>Foam Spreading Conclusion</t>
  </si>
  <si>
    <t>ASMR Shaving Cream</t>
  </si>
  <si>
    <t>http://m8.music.126.net/20230108155206/23b14f5cddd5e8c44c4034b70d8396e8/ymusic/0009/0e5a/015f/7cd09a30fb90f90b2658652e9734b341.mp3</t>
  </si>
  <si>
    <t>18449234</t>
  </si>
  <si>
    <t>Bicycle Tricycle</t>
  </si>
  <si>
    <t>When We Were Small</t>
  </si>
  <si>
    <t>http://m801.music.126.net/20230108155206/ddb82ee91c991d307ce0fa39283f0bf2/jdymusic/obj/wo3DlMOGwrbDjj7DisKw/4804071452/e53d/452e/2027/8f6a731fbe5518fe75d6f0dd49561f17.mp3</t>
  </si>
  <si>
    <t>5072334</t>
  </si>
  <si>
    <t>Back to the Future</t>
  </si>
  <si>
    <t>Jordyn Taylor,Matt Cab</t>
  </si>
  <si>
    <t>A Part of Jordyn Taylor</t>
  </si>
  <si>
    <t>http://m8.music.126.net/20230108155206/37446c1860a5eb83098eb54021302e60/ymusic/66f1/c4a7/cec0/846a3e49ea8dd51d689a75fadb5d820e.mp3</t>
  </si>
  <si>
    <t>18794213</t>
  </si>
  <si>
    <t>Price Tag</t>
  </si>
  <si>
    <t>Jessie J,B.o.B</t>
  </si>
  <si>
    <t>Who You Are (Platinum Edition)</t>
  </si>
  <si>
    <t>http://m8.music.126.net/20230108155206/29913dd14bfb7f4b5f007b759a911cf4/ymusic/c7bc/925c/7c1b/d91c212efcecc1589ee1b01b0c515bef.flac</t>
  </si>
  <si>
    <t>501133800</t>
  </si>
  <si>
    <t>Everybody Dies In Their Nightmares</t>
  </si>
  <si>
    <t>http://m801.music.126.net/20230108155206/7ee46f76ae8c3264c3ac23e57ac78f0e/jdymusic/obj/wo3DlMOGwrbDjj7DisKw/14096533354/d786/2e20/5425/19e3e09ad65e4de6b7cb5fdc85b17038.flac</t>
  </si>
  <si>
    <t>502836788</t>
  </si>
  <si>
    <t>Work On Me</t>
  </si>
  <si>
    <t>http://m801.music.126.net/20230108155206/1669b1ee2fe4138d5292debaa38ad2ec/jdymusic/obj/wo3DlMOGwrbDjj7DisKw/18192592516/a1aa/cf4d/58ef/b03904e1ce084862a448ed98fb7bcd63.flac</t>
  </si>
  <si>
    <t>414980154</t>
  </si>
  <si>
    <t>Trippin</t>
  </si>
  <si>
    <t>http://m8.music.126.net/20230108155206/c1d8e43953d3f822fa51f2dad9e8bd53/ymusic/eaa5/5e54/ef58/f1b67f9e31a77274b1a71e061d0890b1.mp3</t>
  </si>
  <si>
    <t>1403464477</t>
  </si>
  <si>
    <t>Living Proof</t>
  </si>
  <si>
    <t>http://m801.music.126.net/20230108155206/f9c6fae6b42d2a4431c37aff997ab014/jdymusic/obj/wo3DlMOGwrbDjj7DisKw/9551989531/918f/97e2/c4a8/2040e65884a7df39c10d056fbae7839d.flac</t>
  </si>
  <si>
    <t>1325354215</t>
  </si>
  <si>
    <t>The Mantra (From "Creed II: The Album")</t>
  </si>
  <si>
    <t>Mike Will Made It,Pharrell Williams,Kendrick Lamar</t>
  </si>
  <si>
    <t>http://m8.music.126.net/20230108155206/ecf7bb639a02820a829a400e84b92107/ymusic/0e52/035d/0f5a/989277bccd47256bdc9780797715c883.mp3</t>
  </si>
  <si>
    <t>1385980472</t>
  </si>
  <si>
    <t>Senseless</t>
  </si>
  <si>
    <t>Phe R.E.D.S,pH-1</t>
  </si>
  <si>
    <t>http://m801.music.126.net/20230108155206/4abfff6bb9dd09afe7e82f2b3bf8abd1/jdymusic/obj/w5zDlMODwrDDiGjCn8Ky/2093618998/dd66/f00a/39b8/41e5fc319cb0949305ee62d18ab07eb6.flac</t>
  </si>
  <si>
    <t>16280014</t>
  </si>
  <si>
    <t>Say Somethin'</t>
  </si>
  <si>
    <t>Austin Mahone</t>
  </si>
  <si>
    <t>Say Somethin</t>
  </si>
  <si>
    <t>http://m8.music.126.net/20230108155206/babe0a52e82140df84dd43766c704839/ymusic/005f/5352/5309/755387c99ed8d4dc5819dc1044141779.flac</t>
  </si>
  <si>
    <t>29771153</t>
  </si>
  <si>
    <t>Make It Rain (From Sons of Anarchy)</t>
  </si>
  <si>
    <t>Make It Rain (from Sons of Anarchy)</t>
  </si>
  <si>
    <t>http://m801.music.126.net/20230108155206/f1aaf2e4a7e02a03c85359d87776aa2a/jdymusic/obj/wo3DlMOGwrbDjj7DisKw/8907027199/94d3/8ab5/1baa/3dc03bed5aea6f57c9fc85f8bf2951b9.mp3</t>
  </si>
  <si>
    <t>1343455872</t>
  </si>
  <si>
    <t>Somebody Special</t>
  </si>
  <si>
    <t>The Sun Will Come up, The Seasons Will Change</t>
  </si>
  <si>
    <t>http://m801.music.126.net/20230108155206/7b451195117fc1ebe49d3fa94cf32a36/jdymusic/obj/wo3DlMOGwrbDjj7DisKw/13098854083/4f4d/dda9/caf5/d1fe4b46718328977706a583ceb0e2f7.flac</t>
  </si>
  <si>
    <t>496870604</t>
  </si>
  <si>
    <t>Maybe Maybe</t>
  </si>
  <si>
    <t>http://m801.music.126.net/20230108155206/cb3385c92f7b96d4e9a0e77dcd2797d0/jdymusic/obj/wo3DlMOGwrbDjj7DisKw/17155302715/ae09/71e8/aec6/c8e9855b4a6bdc07c6995921acb4c65b.flac</t>
  </si>
  <si>
    <t>1498537434</t>
  </si>
  <si>
    <t>Christmas Blues</t>
  </si>
  <si>
    <t>Sabrina Claudio,The Weeknd</t>
  </si>
  <si>
    <t>http://m801.music.126.net/20230108155206/25078a8da02a67cdf171359ee02fff07/jdymusic/obj/wo3DlMOGwrbDjj7DisKw/17311007033/01ed/1132/c30e/d5f8391a67999befdb4e9165e3bd7634.flac</t>
  </si>
  <si>
    <t>1305366109</t>
  </si>
  <si>
    <t>Plum</t>
  </si>
  <si>
    <t>http://m801.music.126.net/20230108155206/cb29f08bce060116e4d61a3135aa9b4d/jdymusic/obj/wo3DlMOGwrbDjj7DisKw/19455663789/116c/9bb2/5905/45e1719820f3f6bf0febd19568fd2d91.flac</t>
  </si>
  <si>
    <t>35090300</t>
  </si>
  <si>
    <t>Daydreamer (Original Mix)</t>
  </si>
  <si>
    <t>KarlK,guitk</t>
  </si>
  <si>
    <t>http://m8.music.126.net/20230108155206/fd88f5dd270b297dbebb110fa6b96db6/ymusic/55b2/5920/f786/5d6d080ab8fb92ccc24330c96fb79c45.mp3</t>
  </si>
  <si>
    <t>1318881442</t>
  </si>
  <si>
    <t>Toxins</t>
  </si>
  <si>
    <t>Carlie Hanson</t>
  </si>
  <si>
    <t>http://m801.music.126.net/20230108155206/b37bd969ccba7713573025464b9117be/jdymusic/obj/wo3DlMOGwrbDjj7DisKw/17150368309/0c95/4050/6f93/02b63562675ab4d5b8be1aade3295613.flac</t>
  </si>
  <si>
    <t>21680447</t>
  </si>
  <si>
    <t>Nothing's Gonna Stop Us Now</t>
  </si>
  <si>
    <t>Starship</t>
  </si>
  <si>
    <t>No Protection</t>
  </si>
  <si>
    <t>http://m801.music.126.net/20230108155206/be224fcd5f2d822814fe8bd154ae7eb1/jdymusic/obj/wo3DlMOGwrbDjj7DisKw/17062497026/ba62/5363/f68b/711c4b64b6b309ef9d144a8d5fefb691.flac</t>
  </si>
  <si>
    <t>27630178</t>
  </si>
  <si>
    <t>This Thing Is Not Going to Break You</t>
  </si>
  <si>
    <t>http://m8.music.126.net/20230108155206/46fc94cf619cc5469c93ca060a174b97/ymusic/520e/0f0c/5458/edc77594598f21177cecc2c9e6a4ecc6.mp3</t>
  </si>
  <si>
    <t>409736451</t>
  </si>
  <si>
    <t>Kings</t>
  </si>
  <si>
    <t>Tribe Society</t>
  </si>
  <si>
    <t>Lucid Dreams</t>
  </si>
  <si>
    <t>http://m8.music.126.net/20230108155206/ee2e2783df4f2fdbbdf706c51cf15d91/ymusic/b5d0/c6c2/5188/fea936db42707f55e5625b0b516457a2.mp3</t>
  </si>
  <si>
    <t>27221539</t>
  </si>
  <si>
    <t>Why Try To Change Me Now</t>
  </si>
  <si>
    <t>Fiona Apple</t>
  </si>
  <si>
    <t>Then Was Then And Now Is Now - A Tribute To Cy Coleman</t>
  </si>
  <si>
    <t>http://m8.music.126.net/20230108155206/21341f493390911127573992fad3685f/ymusic/e404/196c/34ea/b963fdfe8504ac3e6fffed863bc0f6a0.mp3</t>
  </si>
  <si>
    <t>1342765719</t>
  </si>
  <si>
    <t>Neon Maze</t>
  </si>
  <si>
    <t>http://m8.music.126.net/20230108155206/4bdde53f886a0a17fe24b2c803845b13/ymusic/040c/0052/545d/3fc670a167789d9b3d4ec7266035a9e0.flac</t>
  </si>
  <si>
    <t>1089339</t>
  </si>
  <si>
    <t>More Than My Pride</t>
  </si>
  <si>
    <t>Can't Let The Music Die</t>
  </si>
  <si>
    <t>http://m8.music.126.net/20230108155206/4d6c80714cc33ab9b348063d459f723d/ymusic/aded/2912/2bfb/e980ab6f6724bb8a96009991160a0322.mp3</t>
  </si>
  <si>
    <t>5023342</t>
  </si>
  <si>
    <t>Canyon Legacy</t>
  </si>
  <si>
    <t>http://m8.music.126.net/20230108155206/94ca8f72de84904b63794d6114e5aa42/ymusic/e729/a64f/bf46/d55098d38c324882d2ec86053af5c52a.mp3</t>
  </si>
  <si>
    <t>17895109</t>
  </si>
  <si>
    <t>Flat of Angles, Pt. 1</t>
  </si>
  <si>
    <t>Benedict Cumberbatch</t>
  </si>
  <si>
    <t>Late Night Tales: Friendly Fires</t>
  </si>
  <si>
    <t>http://m8.music.126.net/20230108155206/4c3628d3f12cb080a7ff2d9e72486aca/ymusic/78ad/9b79/c35f/0ca2b7e549d31a9bd8da0521b37c74e8.flac</t>
  </si>
  <si>
    <t>480768668</t>
  </si>
  <si>
    <t>Cigarettes After Sex</t>
  </si>
  <si>
    <t>http://m801.music.126.net/20230108155206/b28d47a728808cbf78d5b12f7edbb475/jdymusic/obj/wo3DlMOGwrbDjj7DisKw/7010057879/9104/4618/c6a1/0456d8ef01edef4e89054ca60d371031.mp3</t>
  </si>
  <si>
    <t>1832801686</t>
  </si>
  <si>
    <t>May I Come In</t>
  </si>
  <si>
    <t>Miriam Netti</t>
  </si>
  <si>
    <t>The Art of Jazz with Miriam Netti</t>
  </si>
  <si>
    <t>http://m801.music.126.net/20230108155206/85468ffda551abb425837b5293d0a215/jdymusic/obj/wo3DlMOGwrbDjj7DisKw/8089685999/312e/d09f/89cc/d26473b06bd0823463410dbfa6fada5d.flac</t>
  </si>
  <si>
    <t>408328188</t>
  </si>
  <si>
    <t>La.La.La...</t>
  </si>
  <si>
    <t>http://m8.music.126.net/20230108155206/bbad9f69ebb4cdc5e8e5870dfdef4b2e/ymusic/6971/ed7e/7023/4c491cebd0c944d285b20701d05bb7e1.mp3</t>
  </si>
  <si>
    <t>1407525376</t>
  </si>
  <si>
    <t>Triumph</t>
  </si>
  <si>
    <t>http://m8.music.126.net/20230108155206/73e8366dfd55a91a953ec1dee1e28255/ymusic/515f/0f5b/030e/f5ed0ca8bb816a0789824dd400e1c01e.mp3</t>
  </si>
  <si>
    <t>27510022</t>
  </si>
  <si>
    <t>Explicit.Without You</t>
  </si>
  <si>
    <t>http://m8.music.126.net/20230108155206/d31120be396794994ca3706f3974b791/ymusic/df6b/5a77/c39d/fef39564f23f3eee483d3289ed56d68a.mp3</t>
  </si>
  <si>
    <t>1447130327</t>
  </si>
  <si>
    <t>When I'm in Your Arms</t>
  </si>
  <si>
    <t>Cleo Sol</t>
  </si>
  <si>
    <t>Rose in the Dark</t>
  </si>
  <si>
    <t>http://m8.music.126.net/20230108155206/ff4cf0f493892d021032d9742f313401/ymusic/obj/w5zDlMODwrDDiGjCn8Ky/2472980422/900b/925b/e924/25588963ca8d1ec416662f7f366f5baf.flac</t>
  </si>
  <si>
    <t>448147389</t>
  </si>
  <si>
    <t>All The Way Down (Mix Cut)</t>
  </si>
  <si>
    <t>Tom Swoon,Kill The Buzz,Jenson Vaughan</t>
  </si>
  <si>
    <t>The Sound Of Trice</t>
  </si>
  <si>
    <t>http://m8.music.126.net/20230108155206/4f937e757bbb9842d6775fd625e7454b/ymusic/fabe/cf0b/d6c4/e8c842cd1aba659c1fa9f9a0784517ec.mp3</t>
  </si>
  <si>
    <t>28254068</t>
  </si>
  <si>
    <t>Versailles</t>
  </si>
  <si>
    <t>Amy Stroup</t>
  </si>
  <si>
    <t>Tunnel</t>
  </si>
  <si>
    <t>http://m8.music.126.net/20230108155206/9511407c91baddc21c81b137721954ff/ymusic/obj/w5zDlMODwrDDiGjCn8Ky/3060586296/1563/fe02/8ac7/886bb542fd7868de7dd839d41b75fe14.flac</t>
  </si>
  <si>
    <t>534064046</t>
  </si>
  <si>
    <t>Love Child</t>
  </si>
  <si>
    <t>Raveena</t>
  </si>
  <si>
    <t>http://m8.music.126.net/20230108155206/342a0e80adff45e45bcebf7e17ea36b3/ymusic/948e/3900/d43b/9ab964738f54d556e06e8f9eee133d00.mp3</t>
  </si>
  <si>
    <t>1944896413</t>
  </si>
  <si>
    <t>Understand</t>
  </si>
  <si>
    <t>Serotonin Dreams</t>
  </si>
  <si>
    <t>http://m801.music.126.net/20230108155206/d3a8a72cb8ac07a8547bcf481e1903df/jdymusic/obj/wo3DlMOGwrbDjj7DisKw/19412430145/73e3/99f8/034e/eaa7e5bee67e00b2eb02dd5af6c9589f.flac</t>
  </si>
  <si>
    <t>28819194</t>
  </si>
  <si>
    <t>Outbreak Ft. Armanni Reign (Original Mix)</t>
  </si>
  <si>
    <t>Zomboy,Armanni Reign</t>
  </si>
  <si>
    <t>Outbreak Ft. Armanni Reign</t>
  </si>
  <si>
    <t>http://m8.music.126.net/20230108155206/ce3b3585310d8c9e1334945d4e73f040/ymusic/d2e5/ac8c/3846/8fd2114d3f0c39b5bfed3e77355fab45.flac</t>
  </si>
  <si>
    <t>1874302915</t>
  </si>
  <si>
    <t>Record Player</t>
  </si>
  <si>
    <t>Daisy the Great,AJR</t>
  </si>
  <si>
    <t>http://m801.music.126.net/20230108155206/2609b322208dc4790e0d4551409088c6/jdymusic/obj/wo3DlMOGwrbDjj7DisKw/19699342383/f728/98f0/54c8/09d27e8639dbbc232ada0d34f6f15989.flac</t>
  </si>
  <si>
    <t>548649021</t>
  </si>
  <si>
    <t>Chasing Fire</t>
  </si>
  <si>
    <t>http://m801.music.126.net/20230108155206/fb4715f8f9cc42606fea7e625589ffed/jdymusic/obj/wo3DlMOGwrbDjj7DisKw/20491603681/05c4/4510/5313/30b81b3715c97a3760fe9ea669ef32c8.flac</t>
  </si>
  <si>
    <t>26215210</t>
  </si>
  <si>
    <t>Kapuskasing Coffee</t>
  </si>
  <si>
    <t>http://m801.music.126.net/20230108155206/82b26d36baee24d940291a9c8ed6f780/jdymusic/obj/wo3DlMOGwrbDjj7DisKw/5368313485/2083/feed/68b8/abf2f84a654d067156f806f2b5ae1815.mp3</t>
  </si>
  <si>
    <t>31719696</t>
  </si>
  <si>
    <t>Dance Like We're Making Love</t>
  </si>
  <si>
    <t>Ciara</t>
  </si>
  <si>
    <t>Jackie (Deluxe)</t>
  </si>
  <si>
    <t>http://m801.music.126.net/20230108155206/bd6e500585ba0e3c51d2dd303e8c3199/jdymusic/obj/wo3DlMOGwrbDjj7DisKw/8908038826/2b2c/7a4f/f8eb/a86c513b042765a2c1ba3942190342b4.mp3</t>
  </si>
  <si>
    <t>1956332121</t>
  </si>
  <si>
    <t>trust (feat. RINI)</t>
  </si>
  <si>
    <t>Thuy,RINI</t>
  </si>
  <si>
    <t>http://m801.music.126.net/20230108155206/88a87c3ef58ac21d9a3e844de8d56320/jdymusic/obj/wo3DlMOGwrbDjj7DisKw/15871037693/1d15/1d03/7908/a949c99dfffeab99e067f0ad0a885ba4.mp3</t>
  </si>
  <si>
    <t>27037711</t>
  </si>
  <si>
    <t>Mein Herz Brennt (Video Edit)</t>
  </si>
  <si>
    <t>Rammstein</t>
  </si>
  <si>
    <t>Mein Herz Brennt</t>
  </si>
  <si>
    <t>http://m8.music.126.net/20230108155206/915603f0f1c28b42173e950b80208490/ymusic/9084/821d/6d73/63dbdb0c46b9a691ebb367331d6ed37b.mp3</t>
  </si>
  <si>
    <t>1220822</t>
  </si>
  <si>
    <t>The Old Bridge</t>
  </si>
  <si>
    <t>http://m801.music.126.net/20230108155206/7c5e60fdc08000cfe71e013d7f82bbf5/jdymusic/obj/wo3DlMOGwrbDjj7DisKw/11128470435/a461/2a36/3745/76825d136075cb03a8185285e5b416dd.flac</t>
  </si>
  <si>
    <t>553815085</t>
  </si>
  <si>
    <t>streetlights</t>
  </si>
  <si>
    <t>jiwoo</t>
  </si>
  <si>
    <t>http://m8.music.126.net/20230108155206/83e99ea0a574d55e1213de65198f516e/ymusic/cfd8/1001/8f15/afbc21ec28c7ef407f750b4df9085e39.mp3</t>
  </si>
  <si>
    <t>1808884710</t>
  </si>
  <si>
    <t>Titanic</t>
  </si>
  <si>
    <t>Harlow</t>
  </si>
  <si>
    <t>http://m801.music.126.net/20230108155206/4ce3172c5ece9111a8effd2072a41197/jdymusic/obj/wo3DlMOGwrbDjj7DisKw/5575650307/c342/db87/adf4/e0d933217c03f41f144df5853f6bac26.flac</t>
  </si>
  <si>
    <t>17244524</t>
  </si>
  <si>
    <t>The Old Measure</t>
  </si>
  <si>
    <t>http://m8.music.126.net/20230108155206/8e1fb6dc8b97fb846e64599f6a8b828c/ymusic/530c/5458/0e0e/df0a2948d6c22b7b2af99d7697d6c543.mp3</t>
  </si>
  <si>
    <t>503855674</t>
  </si>
  <si>
    <t>Wash &amp; Set</t>
  </si>
  <si>
    <t>Leikeli47</t>
  </si>
  <si>
    <t>http://m801.music.126.net/20230108155206/706dca7b8d8a12703aea8a26d2a6bc3e/jdymusic/obj/wo3DlMOGwrbDjj7DisKw/8967562837/7577/4ed8/9af2/1aaaf8666c47545c16876e78aa4a046f.mp3</t>
  </si>
  <si>
    <t>1300721095</t>
  </si>
  <si>
    <t>Almost Summer</t>
  </si>
  <si>
    <t>Franz Gordon</t>
  </si>
  <si>
    <t>Someone Who Cares</t>
  </si>
  <si>
    <t>http://m8.music.126.net/20230108155206/02fc7f8fcd0ce9fb5b8fa19ee4fac7f6/ymusic/5885/658d/b3fd/4585d498d1ac1a235fffb6f3a89b7db1.mp3</t>
  </si>
  <si>
    <t>1361232623</t>
  </si>
  <si>
    <t>LOVE + FEAR</t>
  </si>
  <si>
    <t>http://m801.music.126.net/20230108155206/5e0bd2f274e613b1cf8b0859cbcde7ca/jdymusic/obj/wo3DlMOGwrbDjj7DisKw/17182050412/8761/7d21/13ea/e363623b62a1e99a4b4753dc04796654.flac</t>
  </si>
  <si>
    <t>28953444</t>
  </si>
  <si>
    <t>Break the Rules</t>
  </si>
  <si>
    <t>http://m8.music.126.net/20230108155206/f43f9e6297b73b68cbb9eeb3214f5cd2/ymusic/9492/864c/8aab/ee47c21cdcdfeeea95e121a5cb3de398.mp3</t>
  </si>
  <si>
    <t>18036485</t>
  </si>
  <si>
    <t>Catch A Flame</t>
  </si>
  <si>
    <t>Piers Faccini</t>
  </si>
  <si>
    <t>Leave No Trace</t>
  </si>
  <si>
    <t>http://m8.music.126.net/20230108155206/5282e1ac17847c62fed78bf47be84de1/ymusic/bd8a/b367/4d91/cab45b596e0677d2334d5ef1abfd1671.mp3</t>
  </si>
  <si>
    <t>438803482</t>
  </si>
  <si>
    <t>Versace on the Floor</t>
  </si>
  <si>
    <t>http://m801.music.126.net/20230108155206/ba279e6ec54ab4eb93e7ddd65f6d1be7/jdymusic/obj/wo3DlMOGwrbDjj7DisKw/17313811167/ba71/f3ca/006e/6b271c32c2e2c6016c2542ac03aa1607.flac</t>
  </si>
  <si>
    <t>20538082</t>
  </si>
  <si>
    <t>(Rock) Superstar</t>
  </si>
  <si>
    <t>Cypress Hill</t>
  </si>
  <si>
    <t>Skull &amp; Bones</t>
  </si>
  <si>
    <t>http://m801.music.126.net/20230108155206/3a64cb29c790df09370374099a590cbc/jdymusic/obj/wo3DlMOGwrbDjj7DisKw/9043997725/f3c9/26c4/8c28/22df72f042599be871073074c3993ab4.mp3</t>
  </si>
  <si>
    <t>1871311</t>
  </si>
  <si>
    <t>Emerald Sword</t>
  </si>
  <si>
    <t>Rhapsody of Fire</t>
  </si>
  <si>
    <t>Tales from the Emerald Sword Saga</t>
  </si>
  <si>
    <t>http://m8.music.126.net/20230108155206/58c17c95e82d7a28b4a282a1ac2e897e/ymusic/833f/a979/835c/277d1ce6ba95f018166c8aae9336bff8.mp3</t>
  </si>
  <si>
    <t>21178375</t>
  </si>
  <si>
    <t>Break of Dawn</t>
  </si>
  <si>
    <t>http://m801.music.126.net/20230108155206/319a90a2545e30fd7801bb1505b62f73/jdymusic/obj/wo3DlMOGwrbDjj7DisKw/14093540171/a85d/7887/b4ed/326cb9bffafe3880d0c201a2a0e9b8bf.mp3</t>
  </si>
  <si>
    <t>16783786</t>
  </si>
  <si>
    <t>Dreams</t>
  </si>
  <si>
    <t>Give Up The Ghost</t>
  </si>
  <si>
    <t>http://m801.music.126.net/20230108155206/c543e6f12a42c9aca7443797f5243f4c/jdymusic/obj/wo3DlMOGwrbDjj7DisKw/9045623727/8b1b/fe88/e04e/41de73620282093d19f29c6dce080647.mp3</t>
  </si>
  <si>
    <t>1474400465</t>
  </si>
  <si>
    <t>Johnny's Online</t>
  </si>
  <si>
    <t>Camp Kubrick,Don Diablo</t>
  </si>
  <si>
    <t>http://m8.music.126.net/20230108155206/8eebeedd5974f1d15b3cf3b9fd347efa/ymusic/obj/w5zDlMODwrDDiGjCn8Ky/3790938587/b5db/f729/c366/863e1e71ecb558c1624b78d3d1d0d2f9.flac</t>
  </si>
  <si>
    <t>480648424</t>
  </si>
  <si>
    <t>Fly Away</t>
  </si>
  <si>
    <t>Anjulie,TheFatRat</t>
  </si>
  <si>
    <t>http://m8.music.126.net/20230108155206/9c963014dc3a597eefc9e6666271c211/ymusic/6a56/a36d/15b1/dc0685e723cd7ae031038b9d4468ffe6.flac</t>
  </si>
  <si>
    <t>27845051</t>
  </si>
  <si>
    <t>My Personal Song</t>
  </si>
  <si>
    <t>http://m8.music.126.net/20230108155206/219ee38749f2c14067f9116819b8cd00/ymusic/5458/0609/520f/c2550613761c3c7675d3ee196c59786b.mp3</t>
  </si>
  <si>
    <t>1905934746</t>
  </si>
  <si>
    <t>Memory Lane</t>
  </si>
  <si>
    <t>Haley Joelle</t>
  </si>
  <si>
    <t>http://m801.music.126.net/20230108155206/48b8eadba7cd708904784a03c54be1dc/jdymusic/obj/wo3DlMOGwrbDjj7DisKw/12249805843/db60/dd25/d2fe/957f828187af248d0e69ad56ff0fbe55.flac</t>
  </si>
  <si>
    <t>1909927747</t>
  </si>
  <si>
    <t>Less Than Zero</t>
  </si>
  <si>
    <t>http://m801.music.126.net/20230108155206/a7c195fd6755fb30aba02ce2ecbf581c/jdymusic/obj/wo3DlMOGwrbDjj7DisKw/19698180839/e2b9/3981/75ca/6ac1552b09d5c20c4ec24e694c322e24.flac</t>
  </si>
  <si>
    <t>1294434949</t>
  </si>
  <si>
    <t>My Name</t>
  </si>
  <si>
    <t>Jimmy Clash,DJ H.ONE,TalkSick</t>
  </si>
  <si>
    <t>http://m8.music.126.net/20230108155206/972c19c27a961d6fb625eec9e48632e8/ymusic/b58e/821f/18d3/8e0a2b2287c8a5f251518e743f0592aa.mp3</t>
  </si>
  <si>
    <t>4133455</t>
  </si>
  <si>
    <t>Love Will Tear Us Apart</t>
  </si>
  <si>
    <t>Joy Division</t>
  </si>
  <si>
    <t>Heart and Soul</t>
  </si>
  <si>
    <t>http://m801.music.126.net/20230108155206/b5e799e00178397782480faf949382b3/jdymusic/obj/wo3DlMOGwrbDjj7DisKw/16446125696/29be/5f06/3aa2/e54d604f3b01052f286fc568260c02b0.flac</t>
  </si>
  <si>
    <t>459717935</t>
  </si>
  <si>
    <t>Acid Rain</t>
  </si>
  <si>
    <t>Lorn</t>
  </si>
  <si>
    <t>The Maze To Nowhere / Part 2</t>
  </si>
  <si>
    <t>http://m8.music.126.net/20230108155206/cb3fdea1355a18c6380ca7a95d83e611/ymusic/52ee/ac23/1bfa/4d830b6669d54294b3d1982f8d176eca.mp3</t>
  </si>
  <si>
    <t>18972758</t>
  </si>
  <si>
    <t>Maria's Song</t>
  </si>
  <si>
    <t>http://m8.music.126.net/20230108155206/d4bbacc54b22d7e301bf8e98a7f08239/ymusic/1b26/f5b0/f151/f2301b7350493b0a24dd36381880c02c.mp3</t>
  </si>
  <si>
    <t>3313219</t>
  </si>
  <si>
    <t>Laughing With</t>
  </si>
  <si>
    <t>http://m8.music.126.net/20230108155206/49b3bba5a9b04c5c6f30065a2a5a69b7/ymusic/4dcc/17ce/1d96/92b1ca35e9397e89df19564d5e50046d.mp3</t>
  </si>
  <si>
    <t>528272503</t>
  </si>
  <si>
    <t>JJ Heller</t>
  </si>
  <si>
    <t>http://m801.music.126.net/20230108155206/9152836a06419a0a5ec73317a68e1537/jdymusic/obj/wo3DlMOGwrbDjj7DisKw/8707774915/e0ec/db2e/7a8b/b68821e77ced194b37af8fe760f30ec3.flac</t>
  </si>
  <si>
    <t>536670667</t>
  </si>
  <si>
    <t>Gopaal</t>
  </si>
  <si>
    <t>http://m8.music.126.net/20230108155206/2a1a7ad1fb113186ae2fbf930ebc185f/ymusic/290f/5eb7/cd04/76aef26f855fa853b9bb0d49247919bb.flac</t>
  </si>
  <si>
    <t>1840212359</t>
  </si>
  <si>
    <t>Loving You Girl</t>
  </si>
  <si>
    <t>Peder Elias,Hkeem</t>
  </si>
  <si>
    <t>http://m801.music.126.net/20230108155206/df80930405494d9697b4e5d5de9b3ad0/jdymusic/obj/wo3DlMOGwrbDjj7DisKw/8663659354/93f6/efca/586d/d13332196279333cfbe7e57c5031c143.mp3</t>
  </si>
  <si>
    <t>1420972636</t>
  </si>
  <si>
    <t>Available</t>
  </si>
  <si>
    <t>http://m8.music.126.net/20230108155206/1f4161b1f5e91b523f00fa4e852c35fd/ymusic/obj/w5zDlMODwrDDiGjCn8Ky/13398493003/5c16/36db/b31a/72b5a25e2429e1d10c52de6ed4e527b9.flac</t>
  </si>
  <si>
    <t>3797747</t>
  </si>
  <si>
    <t>Shalala Lala</t>
  </si>
  <si>
    <t>Vengaboys</t>
  </si>
  <si>
    <t>The Platinum Album</t>
  </si>
  <si>
    <t>http://m801.music.126.net/20230108155206/97dc31ed4eca92a2f37b2b17b9167fb1/jdymusic/obj/wo3DlMOGwrbDjj7DisKw/20016745510/4cc1/98c3/2586/a8a04a024483480663d80f84a5f1685e.flac</t>
  </si>
  <si>
    <t>1350121233</t>
  </si>
  <si>
    <t>Luh Kel So Sick Freestyle</t>
  </si>
  <si>
    <t>http://m8.music.126.net/20230108155206/b0a17f7d18ffc9283d939400aac6f11a/ymusic/0753/0f5d/0f5e/09eb65eba887531c4f1884177b805258.mp3</t>
  </si>
  <si>
    <t>416552070</t>
  </si>
  <si>
    <t>Daisy</t>
  </si>
  <si>
    <t>yeon sue</t>
  </si>
  <si>
    <t>http://m8.music.126.net/20230108155206/b83d89585d7e533239a1b216b9ac9e83/ymusic/29b9/1e88/0f91/6ac530f1ba0622499e6b6f30c303d008.mp3</t>
  </si>
  <si>
    <t>1341503663</t>
  </si>
  <si>
    <t>Kids (with Miranda Glory)</t>
  </si>
  <si>
    <t>LIONE,Miranda Glory</t>
  </si>
  <si>
    <t>http://m801.music.126.net/20230108155206/f6550409bc24a0f6730ab8547660ea14/jdymusic/obj/wo3DlMOGwrbDjj7DisKw/16638464357/c138/1cc8/4c73/8233bd6811b611284c81e99a0b66c79e.flac</t>
  </si>
  <si>
    <t>21157156</t>
  </si>
  <si>
    <t>Dying</t>
  </si>
  <si>
    <t>Lady Sleep</t>
  </si>
  <si>
    <t>http://m801.music.126.net/20230108155206/b4e2f77a9c6de2e093e029d4f9c465cb/jdymusic/obj/wo3DlMOGwrbDjj7DisKw/9837629884/c56f/3115/2ec4/5b6eb6d130d194ff525e006c9ba65d48.flac</t>
  </si>
  <si>
    <t>23432684</t>
  </si>
  <si>
    <t>Safe &amp; Sound (from The Hunger Games Soundtrack)</t>
  </si>
  <si>
    <t>The Hunger Games: Songs From District 12 And Beyond</t>
  </si>
  <si>
    <t>http://m801.music.126.net/20230108155206/876e6c28ab50e7a725f73d654fa18286/jdymusic/obj/wo3DlMOGwrbDjj7DisKw/19875919611/af16/cf76/fc31/51cd0d1ca4ed61902c8447dd937205ef.flac</t>
  </si>
  <si>
    <t>1303019367</t>
  </si>
  <si>
    <t>My Favourite Clothes</t>
  </si>
  <si>
    <t>http://m801.music.126.net/20230108155206/1e8ae83d6083b69aa1f92f00c0303d47/jdymusic/obj/wo3DlMOGwrbDjj7DisKw/14710193499/dc8c/f48a/24e2/e028730b77eaf2340e43ff1b724392bf.flac</t>
  </si>
  <si>
    <t>18556941</t>
  </si>
  <si>
    <t>Love Like You Loved</t>
  </si>
  <si>
    <t>Jonny Diaz</t>
  </si>
  <si>
    <t>More Beautiful You</t>
  </si>
  <si>
    <t>http://m8.music.126.net/20230108155206/f56141737475aab1fd3af210c820d08c/ymusic/525a/0e5d/555b/e09ea9956e976abcf2d2b10b32027c6c.mp3</t>
  </si>
  <si>
    <t>558578723</t>
  </si>
  <si>
    <t>Gobinda Hari</t>
  </si>
  <si>
    <t>http://m801.music.126.net/20230108155206/f073e742339f60bd2eab6fe154112985/jdymusic/obj/w5zDlMODwrDDiGjCn8Ky/2366476467/c955/4371/0989/6317dbdf0b669b054d744d07e421f679.flac</t>
  </si>
  <si>
    <t>1014713</t>
  </si>
  <si>
    <t>Easy Living</t>
  </si>
  <si>
    <t>Art Farmer</t>
  </si>
  <si>
    <t>Meet the Jazztet</t>
  </si>
  <si>
    <t>http://m8.music.126.net/20230108155206/2d38cf8e685b75653c557ea6656380cf/ymusic/6fe6/f3dc/c0f5/e2032864636242a9249450181053aba7.mp3</t>
  </si>
  <si>
    <t>28535295</t>
  </si>
  <si>
    <t>O</t>
  </si>
  <si>
    <t>http://m801.music.126.net/20230108155206/029bfdf001d9068cefcb8a2fbccd5652/jdymusic/obj/wo3DlMOGwrbDjj7DisKw/18710193972/0a9e/b480/b5a8/e304ff7ae9a1a5b7a5a75263016fd9e0.flac</t>
  </si>
  <si>
    <t>522351134</t>
  </si>
  <si>
    <t>Anfa Rose</t>
  </si>
  <si>
    <t>http://m8.music.126.net/20230108155206/71468892ffe8c07efebf27ad32618bec/ymusic/da76/b470/1006/8b5772ea066544d3aa811d1db443c870.mp3</t>
  </si>
  <si>
    <t>1438748655</t>
  </si>
  <si>
    <t>Cold Beer Calling My Name</t>
  </si>
  <si>
    <t>Jameson Rodgers,Luke Combs</t>
  </si>
  <si>
    <t>http://m801.music.126.net/20230108155206/ff8371bded65cda1f11e9c1b56663e07/jdymusic/obj/wo3DlMOGwrbDjj7DisKw/4625810119/a904/8108/b622/7e4fcc8d4ff98b67d1750ee4a7e5c4c3.mp3</t>
  </si>
  <si>
    <t>28798475</t>
  </si>
  <si>
    <t>Wake Me Up (Glee Cast Version)</t>
  </si>
  <si>
    <t>Lea Michele</t>
  </si>
  <si>
    <t>http://m8.music.126.net/20230108155206/c516c88eb03563f8a22cdd8866919bc1/ymusic/b3d2/c12c/1ebb/0b84eb9a13a6feeed126b8145667412a.mp3</t>
  </si>
  <si>
    <t>1483280216</t>
  </si>
  <si>
    <t>Unutolmaysan</t>
  </si>
  <si>
    <t>Alisher Nematov</t>
  </si>
  <si>
    <t>http://m801.music.126.net/20230108155206/f9e6a2d25cb193e6eab8c110c356711b/jdymusic/obj/wo3DlMOGwrbDjj7DisKw/4215475515/2341/7633/ebdb/7099188a9e3b2d382b58d7d59ea8170b.mp3</t>
  </si>
  <si>
    <t>27804044</t>
  </si>
  <si>
    <t>Adore You</t>
  </si>
  <si>
    <t>http://m801.music.126.net/20230108155206/efeb29371cd486577cb0177e0fc93860/jdymusic/obj/wo3DlMOGwrbDjj7DisKw/8887423847/2ebc/0b31/1414/b591e84b7f1dd1716e9b717da82738af.mp3</t>
  </si>
  <si>
    <t>28315789</t>
  </si>
  <si>
    <t>Be My Forever (feat. Ed Sheeran)</t>
  </si>
  <si>
    <t>Christina Perri,Ed Sheeran</t>
  </si>
  <si>
    <t>head or heart</t>
  </si>
  <si>
    <t>http://m801.music.126.net/20230108155206/0a3cd2fa227020c3cec52d53576fce6f/jdymusic/obj/wo3DlMOGwrbDjj7DisKw/17259990790/d933/5bad/4189/7a9156997f2bcd62a9b2afc9476693cc.flac</t>
  </si>
  <si>
    <t>1071003</t>
  </si>
  <si>
    <t>Rising</t>
  </si>
  <si>
    <t>Adam Hurst</t>
  </si>
  <si>
    <t>http://m801.music.126.net/20230108155206/c4e61eefc4ac50e02c4f4352dfdca6f5/jdymusic/obj/wo3DlMOGwrbDjj7DisKw/8678543681/d645/2c80/62af/8f9e68d4c570df5a3888ed2d7d5efb37.mp3</t>
  </si>
  <si>
    <t>17429700</t>
  </si>
  <si>
    <t>Peaceful, The World Lays Me Down</t>
  </si>
  <si>
    <t>http://m8.music.126.net/20230108155206/ed2369b4fc92bdfc75ebada0f0cd4d82/ymusic/0b62/237c/8bf3/cc4b4bf8be7c8724993016c2b0a1c81b.mp3</t>
  </si>
  <si>
    <t>26871775</t>
  </si>
  <si>
    <t>(Everything I Do) I Do It For You</t>
  </si>
  <si>
    <t>http://m8.music.126.net/20230108155206/0c976492874ae1164277b0321a53b212/ymusic/0409/015f/010f/3c4732442165ef05bd0f6e1c97b8de2d.flac</t>
  </si>
  <si>
    <t>2081274</t>
  </si>
  <si>
    <t>Waiting Game</t>
  </si>
  <si>
    <t>Whiskey Priest</t>
  </si>
  <si>
    <t>Hungry</t>
  </si>
  <si>
    <t>http://m801.music.126.net/20230108155206/a249b824bfcbc033a8c71e4111422427/jdymusic/obj/wo3DlMOGwrbDjj7DisKw/4708551079/59fe/9d6c/8bf9/8f3894926f35494035a2bcedf731665b.mp3</t>
  </si>
  <si>
    <t>1336864842</t>
  </si>
  <si>
    <t>i know you so well</t>
  </si>
  <si>
    <t>http://m8.music.126.net/20230108155206/1c8e3d8031dbc07fa5b6801b1fec780e/ymusic/075d/0708/550e/07b5f11cff0b8abb860dbdc058c02338.mp3</t>
  </si>
  <si>
    <t>31010569</t>
  </si>
  <si>
    <t>Live Like You're Loved</t>
  </si>
  <si>
    <t>http://m801.music.126.net/20230108155206/6128bdaf6fad50cd101ab79ce97fe6f0/jdymusic/obj/wo3DlMOGwrbDjj7DisKw/21893581788/08c9/7c8e/434f/5c5f835fea626640cd6e01679da4a9e6.flac</t>
  </si>
  <si>
    <t>27514857</t>
  </si>
  <si>
    <t>Young Girls</t>
  </si>
  <si>
    <t>http://m8.music.126.net/20230108155206/fb8aa7da511d8afb3fc8056b10e7a56c/ymusic/d4aa/1974/538b/4f9f9520d2efcae5af9856a715259c9c.mp3</t>
  </si>
  <si>
    <t>1351603538</t>
  </si>
  <si>
    <t>Dilbar</t>
  </si>
  <si>
    <t>Neha Kakkar,Ikka,Tanishk Bagchi,Dhvani Bhanusali</t>
  </si>
  <si>
    <t>http://m8.music.126.net/20230108155206/45be4239280317a76a8e08cccb0cc436/ymusic/545d/015a/525f/c756c7a43c6066ebf1d1e5be3f91aca8.mp3</t>
  </si>
  <si>
    <t>457770285</t>
  </si>
  <si>
    <t>Prom Queen</t>
  </si>
  <si>
    <t>Molly Kate Kestner</t>
  </si>
  <si>
    <t>http://m801.music.126.net/20230108155206/c2f7f97b830c84ed57931c10b122e8a0/jdymusic/obj/wo3DlMOGwrbDjj7DisKw/17081556965/3065/c219/5243/5718ec424635869f73ca3f3ab1bc944d.flac</t>
  </si>
  <si>
    <t>19567446</t>
  </si>
  <si>
    <t>Rule The World (Radio Edit)</t>
  </si>
  <si>
    <t>Rule The World</t>
  </si>
  <si>
    <t>http://m801.music.126.net/20230108155206/a2b87eea6ec8c558260b4576112b97a9/jdymusic/obj/wo3DlMOGwrbDjj7DisKw/19740917039/5bb7/c4f0/c1f4/f92398e8c406fcd01b009613bbaf7a53.flac</t>
  </si>
  <si>
    <t>1397205498</t>
  </si>
  <si>
    <t>rock bottom</t>
  </si>
  <si>
    <t>carobae</t>
  </si>
  <si>
    <t>songs from 3am</t>
  </si>
  <si>
    <t>http://m8.music.126.net/20230108155206/1b5c1003ba7c7bf259f76620670eb215/ymusic/035d/555a/050c/473d217e0cb0421990c32f0a6ad09b74.flac</t>
  </si>
  <si>
    <t>481853622</t>
  </si>
  <si>
    <t>u &amp; me</t>
  </si>
  <si>
    <t>emotional 001</t>
  </si>
  <si>
    <t>http://m8.music.126.net/20230108155206/dc174efc07c0471cc5f2370ec26b11c5/ymusic/ce96/1f6c/85c3/e6177ae58f6c80a00efd8253f799aac8.mp3</t>
  </si>
  <si>
    <t>1372762813</t>
  </si>
  <si>
    <t>Keiko</t>
  </si>
  <si>
    <t>Showa Idol's Groove 2</t>
  </si>
  <si>
    <t>http://m8.music.126.net/20230108155206/f96aaa92acec22c40647ebd9e83e279c/ymusic/0e59/0653/520b/936074b84619d829a3f9ea2ee2c3b79f.mp3</t>
  </si>
  <si>
    <t>2929858</t>
  </si>
  <si>
    <t>The Listening</t>
  </si>
  <si>
    <t>Saviour</t>
  </si>
  <si>
    <t>http://m8.music.126.net/20230108155206/cd1494b701588175e42ebf39572a7990/ymusic/ac59/c2d2/20da/e4f499e378a168e510769a6ab29319c7.mp3</t>
  </si>
  <si>
    <t>17990631</t>
  </si>
  <si>
    <t>Sleeping</t>
  </si>
  <si>
    <t>The Swell Season</t>
  </si>
  <si>
    <t>http://m8.music.126.net/20230108155206/43cfbbf2e07c510e12517570c67d9c29/ymusic/515c/0e0f/545c/f692d98c019e379037acc66bf60dd7e4.mp3</t>
  </si>
  <si>
    <t>561626849</t>
  </si>
  <si>
    <t>Deep Six</t>
  </si>
  <si>
    <t>Cooking Vinyl 1986 - 2016</t>
  </si>
  <si>
    <t>http://m8.music.126.net/20230108155206/f5a66cd32da9fe2b3014bb6a4579a74e/ymusic/dac8/170b/3984/e0b825f8aa98247dc096596355a8fdff.flac</t>
  </si>
  <si>
    <t>27690697</t>
  </si>
  <si>
    <t>Tenenbaum</t>
  </si>
  <si>
    <t>http://m801.music.126.net/20230108155206/1476128bb4cf58f0295ac1096d459580/jdymusic/obj/wo3DlMOGwrbDjj7DisKw/11909735877/7996/4467/7092/319637ca512f662d6861132cde02e6b8.mp3</t>
  </si>
  <si>
    <t>2875221</t>
  </si>
  <si>
    <t>Everyone Needs a Little</t>
  </si>
  <si>
    <t>http://m8.music.126.net/20230108155206/ab06d1ba0def7fc5ab8bca8e26aad904/ymusic/0e09/0e5a/0052/9c4a58c5209030a8915778d7b71ba600.mp3</t>
  </si>
  <si>
    <t>2533959</t>
  </si>
  <si>
    <t>To The Dancers In The Rain</t>
  </si>
  <si>
    <t>Emilie Simon</t>
  </si>
  <si>
    <t>The Flower Book</t>
  </si>
  <si>
    <t>http://m8.music.126.net/20230108155206/9edb03e66ca5c9eef54f62751d68ff3a/ymusic/45bd/0e45/ff46/a59d21fd57d7eda688ae8ef29ea06513.mp3</t>
  </si>
  <si>
    <t>1382781397</t>
  </si>
  <si>
    <t>I Think He Knows</t>
  </si>
  <si>
    <t>http://m8.music.126.net/20230108155206/a7c71c413909db4e3e2e14e6f736d102/ymusic/obj/w5zDlMODwrDDiGjCn8Ky/13398471617/0fcf/6fc4/4ed8/2218752dc8a30b8a47f33aaea0da9193.flac</t>
  </si>
  <si>
    <t>3314362</t>
  </si>
  <si>
    <t>Been A Long Day</t>
  </si>
  <si>
    <t>Rosi Golan</t>
  </si>
  <si>
    <t>Gypsies &amp; Drifters</t>
  </si>
  <si>
    <t>http://m8.music.126.net/20230108155206/bd9f148ad6c716fabbd77213be2389ae/ymusic/098a/e974/d75c/eeef66edbee9006224e11e3ca0c403bb.mp3</t>
  </si>
  <si>
    <t>2872197</t>
  </si>
  <si>
    <t>Think Again</t>
  </si>
  <si>
    <t>Me</t>
  </si>
  <si>
    <t>http://m801.music.126.net/20230108155206/aadffeabe411a8d936db0e485b5977a6/jdymusic/obj/wo3DlMOGwrbDjj7DisKw/14702855088/a7a2/8c92/d34a/e27b1b53db9e4917d0dc3d5580034987.flac</t>
  </si>
  <si>
    <t>460043718</t>
  </si>
  <si>
    <t>Bad ***** (feat. Ty Dolla $ign)</t>
  </si>
  <si>
    <t>Bebe Rexha,Ty Dolla $ign</t>
  </si>
  <si>
    <t>All Your Fault: Pt. 1</t>
  </si>
  <si>
    <t>http://m801.music.126.net/20230108155206/680dd4f6ec956d657b6da5fa82b1bd10/jdymusic/obj/wo3DlMOGwrbDjj7DisKw/18721174780/89fb/f0f1/c92b/29a522266a248672b9dc7cb8e3f8cecc.flac</t>
  </si>
  <si>
    <t>415793540</t>
  </si>
  <si>
    <t>Watch Me Dance</t>
  </si>
  <si>
    <t>Reverie</t>
  </si>
  <si>
    <t>http://m801.music.126.net/20230108155206/491b70be83059833fb89639b7c91c04c/jdymusic/obj/wo3DlMOGwrbDjj7DisKw/18379969203/3d46/21a0/9045/96d9b3d287b8f8a0e3f6dc39b2a422c0.flac</t>
  </si>
  <si>
    <t>487454262</t>
  </si>
  <si>
    <t>Too Young</t>
  </si>
  <si>
    <t>ayokay,Baker Grace</t>
  </si>
  <si>
    <t>http://m801.music.126.net/20230108155206/0e536b7b0b1d6494e3ace2255a3cb756/jdymusic/obj/wo3DlMOGwrbDjj7DisKw/8965466200/4211/9207/c364/8a7d1821d3ca4688d29ef8b79bf97500.mp3</t>
  </si>
  <si>
    <t>26222270</t>
  </si>
  <si>
    <t>High Hopes</t>
  </si>
  <si>
    <t>The High Hopes EP</t>
  </si>
  <si>
    <t>http://m801.music.126.net/20230108155206/7f9b94442375a120df93fcf8ada5b0d9/jdymusic/obj/wo3DlMOGwrbDjj7DisKw/8878766105/97de/b88c/1125/155051c144334696b3793220ef1b3b7f.mp3</t>
  </si>
  <si>
    <t>17793612</t>
  </si>
  <si>
    <t>Wild Ones (feat. Sia)</t>
  </si>
  <si>
    <t>Flo Rida,Sia</t>
  </si>
  <si>
    <t>Wild Ones</t>
  </si>
  <si>
    <t>http://m801.music.126.net/20230108155206/d4e30884c5603ec786621e98e62300e0/jdymusic/obj/wo3DlMOGwrbDjj7DisKw/19060371377/f62e/e9d3/4a9f/dcae7ab6d575c645e210bcbec9c6e0d2.flac</t>
  </si>
  <si>
    <t>26073101</t>
  </si>
  <si>
    <t>Sans Rire</t>
  </si>
  <si>
    <t>Volo</t>
  </si>
  <si>
    <t>http://m8.music.126.net/20230108155206/50806c2a6d9bfadb586e849137b183ad/ymusic/310a/6ddc/9e7c/d887abcc57f5f39a1ce9100c33f864fa.mp3</t>
  </si>
  <si>
    <t>1407767519</t>
  </si>
  <si>
    <t>Liar</t>
  </si>
  <si>
    <t>http://m801.music.126.net/20230108155206/7ff8be14db42443d272497843a9179bb/jdymusic/obj/wo3DlMOGwrbDjj7DisKw/11765069572/6316/897f/bc5e/ad7f6be1480ac58e1715bdc676d72830.mp3</t>
  </si>
  <si>
    <t>27907545</t>
  </si>
  <si>
    <t>Running Out of Reasons</t>
  </si>
  <si>
    <t>Word of Mouth</t>
  </si>
  <si>
    <t>http://m8.music.126.net/20230108155206/576df008727be8f34e4eebd37a5466cb/ymusic/918b/1a1d/8a22/d7be430160c4ac812b5310476afe13d1.mp3</t>
  </si>
  <si>
    <t>29544246</t>
  </si>
  <si>
    <t>Mary, Did You Know?</t>
  </si>
  <si>
    <t>That's Christmas To Me</t>
  </si>
  <si>
    <t>http://m8.music.126.net/20230108155206/31590767158572c5b35388f6046c7b5c/ymusic/obj/w5zDlMODwrDDiGjCn8Ky/3057926411/cc1b/d89e/1733/88521e59432d9f6d55cdf8c512f83e35.flac</t>
  </si>
  <si>
    <t>1815892497</t>
  </si>
  <si>
    <t>Waving At Cars</t>
  </si>
  <si>
    <t>Isac Elliot</t>
  </si>
  <si>
    <t>http://m801.music.126.net/20230108155206/03ed89dab179a39274570e5561d7bf58/jdymusic/obj/wo3DlMOGwrbDjj7DisKw/19699190412/c076/65e1/5615/35243c05a469020ca554fcbefb2e25c6.flac</t>
  </si>
  <si>
    <t>25645052</t>
  </si>
  <si>
    <t>New Found Art</t>
  </si>
  <si>
    <t>Summer of Space</t>
  </si>
  <si>
    <t>http://m8.music.126.net/20230108155206/099a5bbfaee051f1a0888c3fa83b07ad/ymusic/b88c/7555/3c5e/90bbf5367a3b3c9547efa0c40d4f1105.mp3</t>
  </si>
  <si>
    <t>1422367499</t>
  </si>
  <si>
    <t>U Know It's Real</t>
  </si>
  <si>
    <t>Ant Saunders</t>
  </si>
  <si>
    <t>http://m801.music.126.net/20230108155206/2ac247892dff7a6fbdae6d86a6fd5331/jdymusic/obj/wo3DlMOGwrbDjj7DisKw/9013320845/ec74/0eae/4a01/ad0bfcc932f4e2cfd4ebb2c4a4fca7e2.mp3</t>
  </si>
  <si>
    <t>509612912</t>
  </si>
  <si>
    <t>superlit</t>
  </si>
  <si>
    <t>gnash,Imad Royal</t>
  </si>
  <si>
    <t>http://m801.music.126.net/20230108155206/bfd09f0ab1f40590cbfec1bcb91dde1f/jdymusic/obj/wo3DlMOGwrbDjj7DisKw/18206522757/2233/597a/5c88/8048d75c0ed57e09392f2bdf655de87d.flac</t>
  </si>
  <si>
    <t>2002745</t>
  </si>
  <si>
    <t>A Sight For Sore Eyes</t>
  </si>
  <si>
    <t>Used Songs (1973-1980)</t>
  </si>
  <si>
    <t>http://m8.music.126.net/20230108155206/ad692c75e02e5c4b08d34b47e27aecc2/ymusic/0053/0f09/5558/79d2790cc88c51e71a5bb2437a62a010.mp3</t>
  </si>
  <si>
    <t>1438816637</t>
  </si>
  <si>
    <t>Sara Diamond</t>
  </si>
  <si>
    <t>http://m801.music.126.net/20230108155206/c77b4c68216ddcfbeb4d9a61ae09d8af/jdymusic/obj/w5zDlMODwrDDiGjCn8Ky/2090465983/fca4/2573/ed97/56dfb1fd9c5f83bdd8266118c6515832.flac</t>
  </si>
  <si>
    <t>547265187</t>
  </si>
  <si>
    <t>Arrows</t>
  </si>
  <si>
    <t>Something To Remember</t>
  </si>
  <si>
    <t>http://m801.music.126.net/20230108155206/41e6ad9d89549833d6edfab5e41039a3/jdymusic/obj/wo3DlMOGwrbDjj7DisKw/14709633074/0cf9/99e7/673a/c7f3ea4541de4d74b11588f13a9efabc.flac</t>
  </si>
  <si>
    <t>1394136154</t>
  </si>
  <si>
    <t>Better Half of Me</t>
  </si>
  <si>
    <t>What a Time To Be Alive (Deluxe Edition)</t>
  </si>
  <si>
    <t>http://m801.music.126.net/20230108155206/341c18493de376d56723f686f9fa319d/jdymusic/obj/wo3DlMOGwrbDjj7DisKw/9002310593/e73f/0bcb/7375/63461083f3c0e38e1e07371bdfc7f565.mp3</t>
  </si>
  <si>
    <t>1307463441</t>
  </si>
  <si>
    <t>PLASTIC</t>
  </si>
  <si>
    <t>sakehands,LO,marty valentine</t>
  </si>
  <si>
    <t>http://m801.music.126.net/20230108155206/1be0bbc449391df4f3e622982be2d036/jdymusic/obj/wo3DlMOGwrbDjj7DisKw/14096642720/8469/fb5e/fabc/eece0f76cbcda9691e9754dc81977c29.flac</t>
  </si>
  <si>
    <t>28692525</t>
  </si>
  <si>
    <t>Even My Dad Does Sometimes</t>
  </si>
  <si>
    <t>http://m801.music.126.net/20230108155206/35921d7fe356515883c2499de6adaf8b/jdymusic/obj/wo3DlMOGwrbDjj7DisKw/19146760602/4a1d/1248/2b92/031f125f5c56e6042350acb86c94f9a3.flac</t>
  </si>
  <si>
    <t>25657277</t>
  </si>
  <si>
    <t>Runaway Baby</t>
  </si>
  <si>
    <t>http://m801.music.126.net/20230108155206/dcd7eba2b89e77d57cc998f6401dff44/jdymusic/obj/wo3DlMOGwrbDjj7DisKw/17257262401/8d0f/1bff/1db9/ba0bd9ffd2e0d603c35bc4c1786520c7.flac</t>
  </si>
  <si>
    <t>22618604</t>
  </si>
  <si>
    <t>In A Tree</t>
  </si>
  <si>
    <t>http://m8.music.126.net/20230108155206/9f1ad0a9a5816ad214ce9c8b129fa688/ymusic/obj/w5zDlMODwrDDiGjCn8Ky/3048720536/43ab/79ba/f576/9fec12a956d125932ea1a65374b4fe3f.flac</t>
  </si>
  <si>
    <t>1362857141</t>
  </si>
  <si>
    <t>If I Can't Have You</t>
  </si>
  <si>
    <t>http://m801.music.126.net/20230108155206/543faabe7409e458474bdc53a634040d/jdymusic/obj/wo3DlMOGwrbDjj7DisKw/19634628195/ff34/eb8a/cbc5/f4880267bc0f3dc458968eea0273fb58.flac</t>
  </si>
  <si>
    <t>1899483700</t>
  </si>
  <si>
    <t>I Only Want To Be With You</t>
  </si>
  <si>
    <t>http://m801.music.126.net/20230108155206/8d20ddcbf2a311b02e78e02a19963f77/jdymusic/obj/wo3DlMOGwrbDjj7DisKw/16599638165/1254/41c4/ad36/d3632c28bdfae7ff46041517084cdcc9.flac</t>
  </si>
  <si>
    <t>1318733599</t>
  </si>
  <si>
    <t>Sunflower (Spider-Man: Into the Spider-Verse)</t>
  </si>
  <si>
    <t>Post Malone,Swae Lee</t>
  </si>
  <si>
    <t>http://m801.music.126.net/20230108155206/a904965ec6286e5e14432c725953b98e/jdymusic/obj/wo3DlMOGwrbDjj7DisKw/22259850812/9482/bd78/2e0e/e207cd08e10a2963f737c533735e5789.flac</t>
  </si>
  <si>
    <t>551910433</t>
  </si>
  <si>
    <t>Nightclub Love</t>
  </si>
  <si>
    <t>Bad Contestant</t>
  </si>
  <si>
    <t>http://m801.music.126.net/20230108155206/33badf4c8229e2cfe4398928a6f63168/jdymusic/obj/wo3DlMOGwrbDjj7DisKw/17205505050/1458/d3af/c3ce/0e68e9af86b0c5c1db4ef1d5c1368836.flac</t>
  </si>
  <si>
    <t>34578212</t>
  </si>
  <si>
    <t>The Deeper Level</t>
  </si>
  <si>
    <t>Jodymoon</t>
  </si>
  <si>
    <t>All Is Waiting</t>
  </si>
  <si>
    <t>http://m8.music.126.net/20230108155206/3bfabc0df9004678d88ae42224184696/ymusic/d3dc/1e1c/ead5/adb131da871b50002cf8d56234628912.mp3</t>
  </si>
  <si>
    <t>27538468</t>
  </si>
  <si>
    <t>Act Right (feat. Jeezy &amp; YG)</t>
  </si>
  <si>
    <t>Yo Gotti,Jeezy,YG</t>
  </si>
  <si>
    <t>Act Right</t>
  </si>
  <si>
    <t>http://m8.music.126.net/20230108155206/b64f9ecf56bfd5c3449432091227da46/ymusic/bc18/fce5/c4ae/8a6ab82f847272865870da03747d26c2.mp3</t>
  </si>
  <si>
    <t>1809882673</t>
  </si>
  <si>
    <t>Love on the Weekend</t>
  </si>
  <si>
    <t>Aria Ohlsson</t>
  </si>
  <si>
    <t>http://m801.music.126.net/20230108155206/5c64e7b98457876fbeedb1a7ceb45049/jdymusic/obj/wo3DlMOGwrbDjj7DisKw/5634881330/0896/ade7/af2e/503a3f41885b7336deb3cdfd12a90471.flac</t>
  </si>
  <si>
    <t>25706364</t>
  </si>
  <si>
    <t>Suit &amp; Tie</t>
  </si>
  <si>
    <t>Justin Timberlake,Jay-Z</t>
  </si>
  <si>
    <t>http://m8.music.126.net/20230108155206/f68ebb25ed42cb02764be4686a693e24/ymusic/11bf/4996/6ccb/fb4c9a23c2d595b1f49651f101251d13.mp3</t>
  </si>
  <si>
    <t>4164346</t>
  </si>
  <si>
    <t>He Was the One</t>
  </si>
  <si>
    <t>http://m8.music.126.net/20230108155206/8caedae98476ed9866320656e67cef11/ymusic/d6fb/4028/70f0/97aa625d557bee793199167b1ad30198.flac</t>
  </si>
  <si>
    <t>1300720211</t>
  </si>
  <si>
    <t>No Way</t>
  </si>
  <si>
    <t>JRL</t>
  </si>
  <si>
    <t>http://m801.music.126.net/20230108155206/9dc00e2affc0af7986301ff9b4cf77c1/jdymusic/obj/wo3DlMOGwrbDjj7DisKw/8981114844/28e4/14d4/a01d/7907d9abc8838dda7b650326dc72fe35.mp3</t>
  </si>
  <si>
    <t>1904712686</t>
  </si>
  <si>
    <t>Nice to Meet You</t>
  </si>
  <si>
    <t>http://m8.music.126.net/20230108155206/80f02b02c31dd34a25bc1979686fc7aa/ymusic/obj/w5zDlMODwrDDiGjCn8Ky/14051527080/4d5c/6aa3/99d6/7d6a3b3f3b271fa756b0e4b3a7b2de46.flac</t>
  </si>
  <si>
    <t>1329186520</t>
  </si>
  <si>
    <t>Feeling of Falling</t>
  </si>
  <si>
    <t>Cheat Codes,Kim Petras</t>
  </si>
  <si>
    <t>http://m801.music.126.net/20230108155206/937cf91e69ce6892e0dec7a373463482/jdymusic/obj/wo3DlMOGwrbDjj7DisKw/17104204672/25b2/9d23/1aa4/74e7d0854adb625aa9037c29ebd211a2.flac</t>
  </si>
  <si>
    <t>28432523</t>
  </si>
  <si>
    <t>The Selfish Giant</t>
  </si>
  <si>
    <t>Damon Albarn</t>
  </si>
  <si>
    <t>Everyday Robots</t>
  </si>
  <si>
    <t>http://m801.music.126.net/20230108155206/10a5fdba668143600d1d610c69158c0d/jdymusic/obj/wo3DlMOGwrbDjj7DisKw/18715176328/b702/dbf4/8c4c/7b71c4d3db98ea7a780f2697d742fccc.flac</t>
  </si>
  <si>
    <t>557583014</t>
  </si>
  <si>
    <t>Slow It Down</t>
  </si>
  <si>
    <t>http://m801.music.126.net/20230108155206/e8883f19392332dd4ac5b005e797c58a/jdymusic/obj/wo3DlMOGwrbDjj7DisKw/18750782288/5d42/c439/1e85/2e5f7a1b64b7bd364153eafc4678ff83.flac</t>
  </si>
  <si>
    <t>30841780</t>
  </si>
  <si>
    <t>Death with Dignity</t>
  </si>
  <si>
    <t>http://m801.music.126.net/20230108155206/4442fc7df929edcbe1317981ce6b0bd7/jdymusic/obj/w5zDlMODwrDDiGjCn8Ky/1514182206/b55d/2dc1/e53b/8ffa3779e34b46967faecd2a9878faa6.mp3</t>
  </si>
  <si>
    <t>36199380</t>
  </si>
  <si>
    <t>Drowning Shadows</t>
  </si>
  <si>
    <t>In the Lonely Hour (Drowning Shadows Edition)</t>
  </si>
  <si>
    <t>http://m8.music.126.net/20230108155206/a93f28525bfa0f6942877b90afc730a2/ymusic/49a1/661d/9f12/ebf10ca70b1565e527ff62ab4fb96007.flac</t>
  </si>
  <si>
    <t>1362820049</t>
  </si>
  <si>
    <t>Exhale</t>
  </si>
  <si>
    <t>http://m8.music.126.net/20230108155206/5c72c73c6c772e89432b04033aa7ccd3/ymusic/565f/0752/540b/a58748937e0842006c4dca4c73aa90f0.mp3</t>
  </si>
  <si>
    <t>17479840</t>
  </si>
  <si>
    <t>Ordinary World</t>
  </si>
  <si>
    <t>Duran Duran</t>
  </si>
  <si>
    <t>Duran Duran (The Wedding Album)</t>
  </si>
  <si>
    <t>http://m801.music.126.net/20230108155206/82f26645b8c406098360ce36a46427e9/jdymusic/obj/wo3DlMOGwrbDjj7DisKw/17888212973/4f8f/6e7c/11c7/945910198a1bc6bc22d18638a2d64f31.flac</t>
  </si>
  <si>
    <t>1408726728</t>
  </si>
  <si>
    <t>10%</t>
  </si>
  <si>
    <t>Kaytranada,Kali Uchis</t>
  </si>
  <si>
    <t>BUBBA</t>
  </si>
  <si>
    <t>http://m801.music.126.net/20230108155206/c5a854b8efc9fe6d1cda1c23b33c9180/jdymusic/obj/wo3DlMOGwrbDjj7DisKw/9000116851/2f33/dfec/3f32/6e9fbf295426a42942541d7c62775794.mp3</t>
  </si>
  <si>
    <t>4085062</t>
  </si>
  <si>
    <t>Basket Case</t>
  </si>
  <si>
    <t>http://m8.music.126.net/20230108155206/7b6bce61e2144cc1c766051e327f8ed8/ymusic/obj/w5zDlMODwrDDiGjCn8Ky/3037102198/8742/2a85/237e/f075b4c062b14c59ea92079e5a07b693.flac</t>
  </si>
  <si>
    <t>864639454</t>
  </si>
  <si>
    <t>Ring Around the Rosie</t>
  </si>
  <si>
    <t>Bad Bonez</t>
  </si>
  <si>
    <t>http://m801.music.126.net/20230108155206/49262f2a7dacb6025d0198d9ec337b6f/jdymusic/obj/wo3DlMOGwrbDjj7DisKw/10802158322/b837/765f/b79c/38be28a9101478d690f14caacdfcb5be.flac</t>
  </si>
  <si>
    <t>31234768</t>
  </si>
  <si>
    <t>Grow (feat. Tom Odell)</t>
  </si>
  <si>
    <t>Rae Morris,Tom Odell</t>
  </si>
  <si>
    <t>Unguarded</t>
  </si>
  <si>
    <t>http://m8.music.126.net/20230108155206/c0ef93b1d43d9d485678914cc32d5503/ymusic/70a5/c7fd/1220/586fe862b17ee6078239fb19a90aeade.mp3</t>
  </si>
  <si>
    <t>515540639</t>
  </si>
  <si>
    <t>Oblivion</t>
  </si>
  <si>
    <t>TheFatRat,Lola Blanc</t>
  </si>
  <si>
    <t>http://m8.music.126.net/20230108155206/8106e5f0f0b5800ce7db8559d5fe57d9/ymusic/040b/010c/515b/3a31e5655b6f625c7ebaf1159bdaa3eb.flac</t>
  </si>
  <si>
    <t>36924255</t>
  </si>
  <si>
    <t>Kinky Love</t>
  </si>
  <si>
    <t>Pleasure</t>
  </si>
  <si>
    <t>http://m801.music.126.net/20230108155206/476612b649ee4a2b1e5cdd6ec6d20fef/jdymusic/obj/wo3DlMOGwrbDjj7DisKw/11988302184/e0e6/64f8/6861/374706da4eef80a304709734b01e912b.flac</t>
  </si>
  <si>
    <t>17706534</t>
  </si>
  <si>
    <t>Speed Of Love</t>
  </si>
  <si>
    <t>http://m8.music.126.net/20230108155206/1ddd5ad78605577c21d6e3b15a944bd3/ymusic/obj/w5zDlMODwrDDiGjCn8Ky/3046722897/02c0/122b/ec70/5e251acf403963806928d2902b520261.flac</t>
  </si>
  <si>
    <t>405676873</t>
  </si>
  <si>
    <t>I Wanna Be Your Lover</t>
  </si>
  <si>
    <t>http://m801.music.126.net/20230108155206/2655a12a3f6d4a30a06c78d5b47b550e/jdymusic/obj/wo3DlMOGwrbDjj7DisKw/17166267950/1532/3e86/2c5f/432fe12efc5c2860c9e1b2759152b2f4.flac</t>
  </si>
  <si>
    <t>4278394</t>
  </si>
  <si>
    <t>Still Waiting</t>
  </si>
  <si>
    <t>http://m801.music.126.net/20230108155206/ecff97fb2aa99defc7bf8500fe5a4bf5/jdymusic/obj/wo3DlMOGwrbDjj7DisKw/22259872777/01bb/131f/f3e2/7bcde17a00cc5a384f097c32004fb142.flac</t>
  </si>
  <si>
    <t>20944090</t>
  </si>
  <si>
    <t>Never Forget You (feat. John Legend)</t>
  </si>
  <si>
    <t>Lupe Fiasco,John Legend</t>
  </si>
  <si>
    <t>Lasers</t>
  </si>
  <si>
    <t>http://m801.music.126.net/20230108155206/e7fecff615d7a6efef32fb58465a2001/jdymusic/obj/wo3DlMOGwrbDjj7DisKw/17345585284/abd3/956d/b58b/5ac33ac4dbb83abc2ae0ef91c4343d16.flac</t>
  </si>
  <si>
    <t>26322061</t>
  </si>
  <si>
    <t>Hearts A Mess</t>
  </si>
  <si>
    <t>Gotye</t>
  </si>
  <si>
    <t>Music From Baz Luhrmann's Film The Great Gatsby</t>
  </si>
  <si>
    <t>http://m8.music.126.net/20230108155206/e78d942bc78ce2a8ca182ec56a59ee43/ymusic/5fd9/6e91/de11/6bbbd3acf5bb5ae6c9f58511df3bdf9f.flac</t>
  </si>
  <si>
    <t>29563304</t>
  </si>
  <si>
    <t>Movie Star</t>
  </si>
  <si>
    <t>Dabeull,Holybrune</t>
  </si>
  <si>
    <t>http://m8.music.126.net/20230108155206/99a9b2b97c6db20c7a6b1c7f94fbbb56/ymusic/obj/w5zDlMODwrDDiGjCn8Ky/2909855798/c46d/f7e4/481c/16b1f6a737f585e9f254ae00e431f28c.flac</t>
  </si>
  <si>
    <t>22554252</t>
  </si>
  <si>
    <t>Daily Growing</t>
  </si>
  <si>
    <t>Altan</t>
  </si>
  <si>
    <t>The Blue Idol</t>
  </si>
  <si>
    <t>http://m8.music.126.net/20230108155206/d20f8c9b1a42a674b81a295eabbc464d/ymusic/obj/w5zDlMODwrDDiGjCn8Ky/3048835078/94b9/6268/9a36/483d31550299b57d1cdbcd41796e24e4.flac</t>
  </si>
  <si>
    <t>1353275359</t>
  </si>
  <si>
    <t>You Got Issues</t>
  </si>
  <si>
    <t>spring gang,Amaranthine</t>
  </si>
  <si>
    <t>say it again</t>
  </si>
  <si>
    <t>http://m8.music.126.net/20230108155206/ffe5420c2f1394dbcfd42a087aa36f20/ymusic/035f/550f/5608/4536d3be49bea9bd528cab48e3475907.mp3</t>
  </si>
  <si>
    <t>1066274</t>
  </si>
  <si>
    <t>Sooner</t>
  </si>
  <si>
    <t>Andrew Allen</t>
  </si>
  <si>
    <t>http://m8.music.126.net/20230108155206/fde41489710b336153ac8aeea8f6e394/ymusic/5ed7/99d2/7347/9126cc20a947e73ca2f0a1d41c884abb.mp3</t>
  </si>
  <si>
    <t>21114507</t>
  </si>
  <si>
    <t>Little Light</t>
  </si>
  <si>
    <t>Matt Hammitt</t>
  </si>
  <si>
    <t>Every Falling Tear</t>
  </si>
  <si>
    <t>http://m8.music.126.net/20230108155206/ee6f76c30dd2b8b415bf04ce0d46855e/ymusic/9a4c/0485/dd79/f3f7e424e80fd08c26d138ff96a29b86.mp3</t>
  </si>
  <si>
    <t>28256116</t>
  </si>
  <si>
    <t>I Do (Lee's Version)</t>
  </si>
  <si>
    <t>I Do</t>
  </si>
  <si>
    <t>http://m8.music.126.net/20230108155206/efe97b1f8030d1cc00ed5dfb23bed85b/ymusic/609e/afca/a75e/874a8449b0250c547e8fa7e4f6feb4f4.mp3</t>
  </si>
  <si>
    <t>1380022214</t>
  </si>
  <si>
    <t>Count The Hours</t>
  </si>
  <si>
    <t>BEAUZ,Nevve,Kastilione</t>
  </si>
  <si>
    <t>http://m8.music.126.net/20230108155206/b63ee5a146df5f9bd2b0407e8ddd599e/ymusic/0e58/0f5b/5552/925da8d3dd81d25de750b880a63eb2c8.mp3</t>
  </si>
  <si>
    <t>21935142</t>
  </si>
  <si>
    <t>http://m8.music.126.net/20230108155206/a61e87af090942905557915185be7881/ymusic/045b/030b/035f/31aa5a51554a03a8d4614537f5497919.flac</t>
  </si>
  <si>
    <t>1314706557</t>
  </si>
  <si>
    <t>Twin Princess Ear Cleaning Pt 2</t>
  </si>
  <si>
    <t>Rapunzel ASMR</t>
  </si>
  <si>
    <t>Twin Princess Ear Cleaning</t>
  </si>
  <si>
    <t>http://m8.music.126.net/20230108155206/7eb9ea610ab428f36a28a497b41b74e1/ymusic/510e/010c/0258/fdc23700cd6f0ab17ce9525cf83dcd68.mp3</t>
  </si>
  <si>
    <t>1217893</t>
  </si>
  <si>
    <t>One True Flame</t>
  </si>
  <si>
    <t>The Anthem</t>
  </si>
  <si>
    <t>http://m801.music.126.net/20230108155206/71bfc8f4ba32e4f864511876dcc9746d/jdymusic/obj/wo3DlMOGwrbDjj7DisKw/9056523970/a9ed/962b/683f/f6544a30e2dea49964ba667c33d1a4c8.mp3</t>
  </si>
  <si>
    <t>21224491</t>
  </si>
  <si>
    <t>Icedream</t>
  </si>
  <si>
    <t>http://m801.music.126.net/20230108155206/ca6d4cfe534737f913612ebdfaef0a77/jdymusic/obj/wo3DlMOGwrbDjj7DisKw/4509570793/103d/d001/7079/dd2fe58cc92824823611c3ed418863b8.mp3</t>
  </si>
  <si>
    <t>17645745</t>
  </si>
  <si>
    <t>Hope Has a Place (2009 Remaster)</t>
  </si>
  <si>
    <t>http://m801.music.126.net/20230108155206/bb8becaac38bdc08fe8f268dd40082f1/jdymusic/obj/wo3DlMOGwrbDjj7DisKw/17174821947/e809/8a87/6a5f/fd46d7af9f2064e3ae8e2bad85492313.flac</t>
  </si>
  <si>
    <t>1466516156</t>
  </si>
  <si>
    <t>Taxi</t>
  </si>
  <si>
    <t>Permanent Maniac</t>
  </si>
  <si>
    <t>http://m801.music.126.net/20230108155206/bce85a9d54247dffa91621b45fec054f/jdymusic/obj/wo3DlMOGwrbDjj7DisKw/4500314997/c3fa/393a/181a/34a2e23a3ea665984c70f79ea94428d4.flac</t>
  </si>
  <si>
    <t>22296109</t>
  </si>
  <si>
    <t>Buy Me A Rose</t>
  </si>
  <si>
    <t>A Love Song Collection</t>
  </si>
  <si>
    <t>http://m8.music.126.net/20230108155206/576bc7c5b12ee50b3c8df9a50ee2ad40/ymusic/obj/w5zDlMODwrDDiGjCn8Ky/3063703757/2d5d/2054/13bd/df89e0146caed77c0ae72e62d3737020.flac</t>
  </si>
  <si>
    <t>1331905927</t>
  </si>
  <si>
    <t>They Told Me</t>
  </si>
  <si>
    <t>Palm Trees,Sophia Ayana</t>
  </si>
  <si>
    <t>http://m8.music.126.net/20230108155206/7f60a51757bcb11032a4367b5795ae37/ymusic/0758/060c/035b/027659b3be1fcbb1f488419b02569289.mp3</t>
  </si>
  <si>
    <t>1473044130</t>
  </si>
  <si>
    <t>Martin &amp; Gina</t>
  </si>
  <si>
    <t>THE GOAT</t>
  </si>
  <si>
    <t>http://m801.music.126.net/20230108155206/48265224088e672b79be162944825aa4/jdymusic/obj/wo3DlMOGwrbDjj7DisKw/9019642259/adad/749a/150e/89daf01634203fbc9654d6e47e6cd253.mp3</t>
  </si>
  <si>
    <t>417250089</t>
  </si>
  <si>
    <t>One Dance</t>
  </si>
  <si>
    <t>SRNO,Drake</t>
  </si>
  <si>
    <t>http://m8.music.126.net/20230108155206/fd783aab7d65c95e8f4cd8b1d900e1d0/ymusic/de08/0cce/ffe0/150345bf3d561efc6138ded6edad674c.mp3</t>
  </si>
  <si>
    <t>529546554</t>
  </si>
  <si>
    <t>Perf</t>
  </si>
  <si>
    <t>Baby Ariel</t>
  </si>
  <si>
    <t>http://m801.music.126.net/20230108155206/ab40dc1ef8aaa41417bd45c046831f85/jdymusic/obj/wo3DlMOGwrbDjj7DisKw/18198741469/6294/3798/6bfb/41a1c071700caae6b12b98816f7e5f63.flac</t>
  </si>
  <si>
    <t>401249910</t>
  </si>
  <si>
    <t>We Don't Talk Anymore</t>
  </si>
  <si>
    <t>Charlie Puth,Selena Gomez</t>
  </si>
  <si>
    <t>http://m801.music.126.net/20230108155206/ae3c636177685d9ea431e5c46e87f39e/jdymusic/obj/wo3DlMOGwrbDjj7DisKw/18207978098/67a1/4230/1729/456e43c7a3194d60a9f1c650dc69ef53.flac</t>
  </si>
  <si>
    <t>563855834</t>
  </si>
  <si>
    <t>Tension</t>
  </si>
  <si>
    <t>CAPPA</t>
  </si>
  <si>
    <t>http://m801.music.126.net/20230108155206/bea111a3fdaa1d1b3c34d27f090f96c3/jdymusic/obj/wo3DlMOGwrbDjj7DisKw/21962101568/ca2d/03e0/262f/11f288f6820e509f2aedb45b11ebe4fe.flac</t>
  </si>
  <si>
    <t>21616319</t>
  </si>
  <si>
    <t>People = ****</t>
  </si>
  <si>
    <t>http://m801.music.126.net/20230108155206/0af7832a9cfe14710ff1d77f324031de/jdymusic/obj/wo3DlMOGwrbDjj7DisKw/17185490586/d9ea/d7bb/846f/946d43707e4108a3351b601bd07393b4.flac</t>
  </si>
  <si>
    <t>17261724</t>
  </si>
  <si>
    <t>Don McLean</t>
  </si>
  <si>
    <t>American Pie</t>
  </si>
  <si>
    <t>http://m801.music.126.net/20230108155206/d08cdf7e87961aa47bb87d141bc410f0/jdymusic/obj/wo3DlMOGwrbDjj7DisKw/13747603898/e964/ed67/93aa/3cc9987e91ce72a0f0734cc6ed856ffd.mp3</t>
  </si>
  <si>
    <t>17480922</t>
  </si>
  <si>
    <t>Ghost In This House</t>
  </si>
  <si>
    <t>Sentimental Journey (Kultur Spiegel Edition)</t>
  </si>
  <si>
    <t>http://m8.music.126.net/20230108155206/1bc37cd414f1e13d1b9a808a2bfe0b93/ymusic/bbff/1b2e/aae4/9c112af5758ee818b7034c7edb28c9f1.mp3</t>
  </si>
  <si>
    <t>1397321351</t>
  </si>
  <si>
    <t>Thank God</t>
  </si>
  <si>
    <t>Self Portrait</t>
  </si>
  <si>
    <t>http://m801.music.126.net/20230108155206/c261267bd5ca4e74c1ba868c7fd3bb6d/jdymusic/obj/wo3DlMOGwrbDjj7DisKw/5179521657/8b5f/c1a5/96ba/87825c3cafccb3cbe17a7c66326dc5e9.mp3</t>
  </si>
  <si>
    <t>2408883</t>
  </si>
  <si>
    <t>In He Comes</t>
  </si>
  <si>
    <t>Cathy Davey</t>
  </si>
  <si>
    <t>The Nameless</t>
  </si>
  <si>
    <t>http://m8.music.126.net/20230108155206/d768a763c1604456d4180e3fdf65d502/ymusic/eb35/0d46/b5d0/23d71dd9ac642e6ac32521b9da87a182.mp3</t>
  </si>
  <si>
    <t>18939896</t>
  </si>
  <si>
    <t>ABC's (Chubb Rock Version) [Chubb Rock Version/Album Version (Explicit)]</t>
  </si>
  <si>
    <t>K'Naan,Chubb Rock</t>
  </si>
  <si>
    <t>Troubadour</t>
  </si>
  <si>
    <t>http://m8.music.126.net/20230108155206/90009dc1fd1956bb6b1ea8f4e2d49e06/ymusic/84d0/7e9a/0100/df0dcf334add2bff02903c5b9d7955ca.mp3</t>
  </si>
  <si>
    <t>26064577</t>
  </si>
  <si>
    <t>Romanian Girl (Radio Edit)</t>
  </si>
  <si>
    <t>Lavinia</t>
  </si>
  <si>
    <t>Romanian Girl</t>
  </si>
  <si>
    <t>http://m8.music.126.net/20230108155206/d267066aee235125ea9a6523e6e84b3a/ymusic/d9e3/aec0/2a8e/907f4713d2812732b8298e343c46db2e.flac</t>
  </si>
  <si>
    <t>1890665728</t>
  </si>
  <si>
    <t>Please Keep Loving Me</t>
  </si>
  <si>
    <t>James TW</t>
  </si>
  <si>
    <t>http://m801.music.126.net/20230108155206/8f6a3d89072800f1462ae5d02f925e8c/jdymusic/obj/wo3DlMOGwrbDjj7DisKw/18858964800/5744/1e49/a243/33fea477bd0961f084b0507c74e8ed14.flac</t>
  </si>
  <si>
    <t>563999351</t>
  </si>
  <si>
    <t>The Story Never Ends</t>
  </si>
  <si>
    <t>http://m801.music.126.net/20230108155206/cba805544c3e6be850fdfa532950cfba/jdymusic/obj/wo3DlMOGwrbDjj7DisKw/20491620114/7067/fd77/0faa/a37fb35c0a7c8034509268cc85862351.flac</t>
  </si>
  <si>
    <t>526470674</t>
  </si>
  <si>
    <t>Save My Love</t>
  </si>
  <si>
    <t>4ever Falling</t>
  </si>
  <si>
    <t>http://m8.music.126.net/20230108155206/0c941adc83e925092aade0ef5c3b0dfb/ymusic/b022/c752/b1c4/aec1f9e00626f2bc8e49f91c20f16ffe.mp3</t>
  </si>
  <si>
    <t>544246823</t>
  </si>
  <si>
    <t>Your Side Of The Bed</t>
  </si>
  <si>
    <t>Your Side Of The Bed (Remixes)</t>
  </si>
  <si>
    <t>http://m8.music.126.net/20230108155206/427e4af6544d216b2728363c3f2de0ba/ymusic/8532/1bda/ef49/73aa892543803d07225d85f1129d0f37.mp3</t>
  </si>
  <si>
    <t>1320544645</t>
  </si>
  <si>
    <t>PYRO</t>
  </si>
  <si>
    <t>Chester Young,Castion</t>
  </si>
  <si>
    <t>http://m8.music.126.net/20230108155206/7bb4a5e7ab66e7485cd6717333e5030a/ymusic/obj/w5zDlMODwrDDiGjCn8Ky/3687643284/3000/73dc/d27f/4e1cfb616bcf670e8392ca9b37296d36.mp3</t>
  </si>
  <si>
    <t>30070154</t>
  </si>
  <si>
    <t>Find Love</t>
  </si>
  <si>
    <t>http://m801.music.126.net/20230108155206/2ea868f660bc31fc4c4712d0e251f99c/jdymusic/obj/wo3DlMOGwrbDjj7DisKw/5834093368/8a7f/89d6/6287/d366990b6a1dd75fc291f2229ec131a9.flac</t>
  </si>
  <si>
    <t>22563499</t>
  </si>
  <si>
    <t>Look At You Girl</t>
  </si>
  <si>
    <t>Chris LeDoux</t>
  </si>
  <si>
    <t>20 Greatest Hits</t>
  </si>
  <si>
    <t>http://m8.music.126.net/20230108155206/8d80d026bb2654a59a168b21c5d1a3ef/ymusic/b8b6/790b/cf11/391f02fa51e7bd864d356496fbcf2f7b.flac</t>
  </si>
  <si>
    <t>27756763</t>
  </si>
  <si>
    <t>Chaka Khan</t>
  </si>
  <si>
    <t>Fetenhits Funk and Soul</t>
  </si>
  <si>
    <t>http://m8.music.126.net/20230108155206/5472e910bd5792bed96b518b26520415/ymusic/56ac/618a/8131/7150511f1e918875fe4b9f65cbd81143.flac</t>
  </si>
  <si>
    <t>1389993578</t>
  </si>
  <si>
    <t>I Can't Dance</t>
  </si>
  <si>
    <t>http://m801.music.126.net/20230108155206/966e8a144b5f13fff78edc2fd576990f/jdymusic/obj/wo3DlMOGwrbDjj7DisKw/14712617965/0a1d/a1f2/e905/5bd73f8f79f9401e148bb3fdde9c3192.flac</t>
  </si>
  <si>
    <t>30841785</t>
  </si>
  <si>
    <t>The Only Thing</t>
  </si>
  <si>
    <t>http://m801.music.126.net/20230108155206/673aaae334e4a4d5ce1489b1aad48ede/jdymusic/obj/w5zDlMODwrDDiGjCn8Ky/1519130299/7430/82ec/50bc/9a4080444083774e9c719cdc6cae8384.mp3</t>
  </si>
  <si>
    <t>20657358</t>
  </si>
  <si>
    <t>Stop Pretending</t>
  </si>
  <si>
    <t>Vicci Martinez</t>
  </si>
  <si>
    <t>Vicci</t>
  </si>
  <si>
    <t>http://m8.music.126.net/20230108155206/4ac87d24787d7fdb19a6cef92f0b4085/ymusic/obj/w5zDlMODwrDDiGjCn8Ky/3037769011/ae56/d763/15f2/b241f43598d6cbc2a48cf2e3ed6b0a95.flac</t>
  </si>
  <si>
    <t>28959074</t>
  </si>
  <si>
    <t>New Thang</t>
  </si>
  <si>
    <t>Redfoo</t>
  </si>
  <si>
    <t>http://m801.music.126.net/20230108155206/cb8f522b065c3967ca1fe88822e15264/jdymusic/obj/wo3DlMOGwrbDjj7DisKw/17337198495/daa4/3ed9/e40a/f89d7449fd3471de987892b0f870e416.flac</t>
  </si>
  <si>
    <t>531961759</t>
  </si>
  <si>
    <t>Tristity</t>
  </si>
  <si>
    <t>Reginald Veal,Herlin Riley,Peter Beets</t>
  </si>
  <si>
    <t>New York Trio - Page 3</t>
  </si>
  <si>
    <t>http://m8.music.126.net/20230108155206/59db78b9e1df625024b55addb0d893fb/ymusic/f29b/f4fc/6168/a3a4121aa637f47cd72909edbba18f94.flac</t>
  </si>
  <si>
    <t>28133173</t>
  </si>
  <si>
    <t>Summer Girl</t>
  </si>
  <si>
    <t>http://m8.music.126.net/20230108155206/082b7bcf15f0766bfbcda22e2ce9a0bf/ymusic/obj/w5zDlMODwrDDiGjCn8Ky/3662024553/c527/9f5d/4d28/ad56516d247b911542edbf56a647f1d0.flac</t>
  </si>
  <si>
    <t>1376776632</t>
  </si>
  <si>
    <t>Spa Evening (Rain)</t>
  </si>
  <si>
    <t>http://m8.music.126.net/20230108155206/69629583e545413c782abf61d9a81dad/ymusic/0158/0f5a/0f5a/62fa7b8a4280c5696dc580275afa15d2.mp3</t>
  </si>
  <si>
    <t>17645958</t>
  </si>
  <si>
    <t>Evacuee (2009 Remaster)</t>
  </si>
  <si>
    <t>http://m801.music.126.net/20230108155206/5d07ffb5741d142207671f1543e72da3/jdymusic/obj/wo3DlMOGwrbDjj7DisKw/17286326927/14d1/86f8/4d25/eb780f61413becaa137e0c3142ed96bc.flac</t>
  </si>
  <si>
    <t>424538021</t>
  </si>
  <si>
    <t>Long Hot Summer</t>
  </si>
  <si>
    <t>Dakota</t>
  </si>
  <si>
    <t>http://m8.music.126.net/20230108155206/1e95dab231fc8edfa3f80d6a0605f73e/ymusic/7515/d88f/00aa/3717c161bb5b9a49bea98532742a8e2b.mp3</t>
  </si>
  <si>
    <t>862098103</t>
  </si>
  <si>
    <t>Freestyle Rip XXX</t>
  </si>
  <si>
    <t>Parsalip</t>
  </si>
  <si>
    <t>http://m8.music.126.net/20230108155206/40030efabe47be636086e984e54b9716/ymusic/55f2/1c4a/7c72/ef588f54e1a488da705101bfed2aaf13.mp3</t>
  </si>
  <si>
    <t>29567109</t>
  </si>
  <si>
    <t>Stand By You</t>
  </si>
  <si>
    <t>Marlisa</t>
  </si>
  <si>
    <t>http://m801.music.126.net/20230108155206/e1d27b82c46cbfd1c31067dbef823d64/jdymusic/obj/wo3DlMOGwrbDjj7DisKw/8905889187/0288/2c0a/2ade/00c7a8399c0165fecde180cf7cae4d90.mp3</t>
  </si>
  <si>
    <t>3026369</t>
  </si>
  <si>
    <t>The Day You Went Away</t>
  </si>
  <si>
    <t>M2M</t>
  </si>
  <si>
    <t>The Day You Went Away: The Best of M2M</t>
  </si>
  <si>
    <t>http://m8.music.126.net/20230108155206/168eaf601694ab3085624ae376d1dfad/ymusic/2e91/a886/2851/bfc8146436ca880d60edd5e9e5a25686.mp3</t>
  </si>
  <si>
    <t>1810257000</t>
  </si>
  <si>
    <t>Never Fade Away</t>
  </si>
  <si>
    <t>SAMURAI,Refused</t>
  </si>
  <si>
    <t>http://m801.music.126.net/20230108155206/0a66b3198bf8d1167f05282507e04b47/jdymusic/obj/wo3DlMOGwrbDjj7DisKw/12236061202/1cb2/5cee/4c87/265c78bb3f832bd4d3c0b4caee9f3f78.mp3</t>
  </si>
  <si>
    <t>1931776004</t>
  </si>
  <si>
    <t>We Go Up</t>
  </si>
  <si>
    <t>Nicki Minaj,Fivio Foreign</t>
  </si>
  <si>
    <t>http://m801.music.126.net/20230108155206/daad80fab2eb1847c125ee7582222a79/jdymusic/obj/wo3DlMOGwrbDjj7DisKw/19956929457/575d/e026/8588/513919e1f15f60c53fc410c87ebf2d9a.flac</t>
  </si>
  <si>
    <t>22578848</t>
  </si>
  <si>
    <t>You Are Me, I Am You</t>
  </si>
  <si>
    <t>Dave Koz</t>
  </si>
  <si>
    <t>The Dance</t>
  </si>
  <si>
    <t>http://m8.music.126.net/20230108155206/4459152a6d68f2a32856fa62c52e95ed/ymusic/obj/w5zDlMODwrDDiGjCn8Ky/3048454010/49fa/3641/e993/babbaf3952100a9871e7703666b41641.flac</t>
  </si>
  <si>
    <t>17678201</t>
  </si>
  <si>
    <t>Tell Me I'm A Wreck</t>
  </si>
  <si>
    <t>Every Avenue</t>
  </si>
  <si>
    <t>Picture Perfect</t>
  </si>
  <si>
    <t>http://m8.music.126.net/20230108155206/3202a5ef8a4ccf6ca932a3a5989fac17/ymusic/f9a2/47ea/7171/159eb07ca1b91a7e2305c84d77f9b809.mp3</t>
  </si>
  <si>
    <t>20715570</t>
  </si>
  <si>
    <t>See Who I Am</t>
  </si>
  <si>
    <t>The Silent Force</t>
  </si>
  <si>
    <t>http://m8.music.126.net/20230108155206/4cd8b7df26ff07e088c2ef1b1c8c9031/ymusic/obj/w5zDlMODwrDDiGjCn8Ky/3067442699/54f0/381c/8260/8959b651c6446f48481d43e0a3c197c0.flac</t>
  </si>
  <si>
    <t>1439181436</t>
  </si>
  <si>
    <t>Relax</t>
  </si>
  <si>
    <t>Junona Boys</t>
  </si>
  <si>
    <t>http://m801.music.126.net/20230108155206/045902f91957412effbc0e54d9084103/jdymusic/obj/wo3DlMOGwrbDjj7DisKw/14096595605/2bbe/0c31/795b/96e4fcc156150d9fbf6e020938a3b526.flac</t>
  </si>
  <si>
    <t>4164363</t>
  </si>
  <si>
    <t>Somewhere Over the Rainbow / What a Wonderful World</t>
  </si>
  <si>
    <t>http://m8.music.126.net/20230108155206/5146dc0f89bbc575051ab52e055a35a4/ymusic/7829/f20d/eace/11035088d07b73f7bedc173c861bc8b1.flac</t>
  </si>
  <si>
    <t>4103527</t>
  </si>
  <si>
    <t>When We First Met</t>
  </si>
  <si>
    <t>Hellogoodbye</t>
  </si>
  <si>
    <t>http://m8.music.126.net/20230108155206/202fe60758e2d125b08128ecda11f425/ymusic/fbec/5a50/ca46/b0f1fd0029c5a3aa610504c1a4e39b9f.mp3</t>
  </si>
  <si>
    <t>17645929</t>
  </si>
  <si>
    <t>One by One</t>
  </si>
  <si>
    <t>The Very Best of Enya (Deluxe Edition)</t>
  </si>
  <si>
    <t>http://m801.music.126.net/20230108155206/a49800cf61028fcd9bf213baca46cf3d/jdymusic/obj/wo3DlMOGwrbDjj7DisKw/17282895250/3726/f29a/c688/fb2c110825261859c614b22dfabcf907.flac</t>
  </si>
  <si>
    <t>519913231</t>
  </si>
  <si>
    <t>Keep U Safe</t>
  </si>
  <si>
    <t>Kling,Shiloh</t>
  </si>
  <si>
    <t>http://m801.music.126.net/20230108155206/6297f613450550b16eba924dcc191864/jdymusic/obj/wo3DlMOGwrbDjj7DisKw/12390634855/cea3/e9c6/7da2/413167d7088f67eee674f9714ca0283f.flac</t>
  </si>
  <si>
    <t>1376949121</t>
  </si>
  <si>
    <t>Can I Call You Tonight?</t>
  </si>
  <si>
    <t>Dayglow</t>
  </si>
  <si>
    <t>Fuzzybrain</t>
  </si>
  <si>
    <t>http://m8.music.126.net/20230108155206/e20746f08f037ccabe512199b5630951/ymusic/5509/0008/550b/bcf545321d7bf00abc27ba1dfc9e7e47.flac</t>
  </si>
  <si>
    <t>986626</t>
  </si>
  <si>
    <t>Every Now And Then</t>
  </si>
  <si>
    <t>Freight Train</t>
  </si>
  <si>
    <t>http://m801.music.126.net/20230108155206/adb7da4975a40897214409201833ce92/jdymusic/obj/wo3DlMOGwrbDjj7DisKw/9075015452/9180/5b41/b275/a24c285a8a42eb9fddb6bea0267a4dae.mp3</t>
  </si>
  <si>
    <t>4208416</t>
  </si>
  <si>
    <t>Escapist</t>
  </si>
  <si>
    <t>Eramaan Viimeinen</t>
  </si>
  <si>
    <t>http://m8.music.126.net/20230108155206/3d151dbdad0bdbca4baf1f3250dcad0c/ymusic/03cf/41a2/666b/fc8b4377dbf41c7a96fe22070696cca3.mp3</t>
  </si>
  <si>
    <t>32046044</t>
  </si>
  <si>
    <t>Cops</t>
  </si>
  <si>
    <t>Vanic,K.Flay</t>
  </si>
  <si>
    <t>http://m8.music.126.net/20230108155206/613a036104bbcf8b15db4e2c1ebe2f9f/ymusic/da74/17ea/68b0/f74fcc4044262402ae4db75cd5fdb824.mp3</t>
  </si>
  <si>
    <t>26459288</t>
  </si>
  <si>
    <t>http://m8.music.126.net/20230108155206/cabfd002f190b5169dee6a30d82f29c6/ymusic/c24a/ad0f/c428/a2e99d1cdf5d2453224efe3857afc0d9.flac</t>
  </si>
  <si>
    <t>27509268</t>
  </si>
  <si>
    <t>M.I.N.E (End This Way)</t>
  </si>
  <si>
    <t>The Wrong Side of Heaven and the Righteous Side of Hell, Vol. 1</t>
  </si>
  <si>
    <t>http://m801.music.126.net/20230108155206/ba7776fe0a1ad2b7ed42aa2d615536a9/jdymusic/obj/wo3DlMOGwrbDjj7DisKw/9645085364/0536/f90e/cd1c/38e7b80f457eba212be63d0fdc33a0a4.flac</t>
  </si>
  <si>
    <t>5166479</t>
  </si>
  <si>
    <t>The Alphabet Song</t>
  </si>
  <si>
    <t>Drew's Famous</t>
  </si>
  <si>
    <t>My 1st Birthday Party Music</t>
  </si>
  <si>
    <t>http://m8.music.126.net/20230108155206/05eec168c5fa32047ce064152d9bf9ee/ymusic/f32e/97ed/02a2/1aba4b302626ef4efd57643d42e622cb.mp3</t>
  </si>
  <si>
    <t>1380636</t>
  </si>
  <si>
    <t>Everytime We Touch</t>
  </si>
  <si>
    <t>Alex Goot</t>
  </si>
  <si>
    <t>Take Cover (EP)</t>
  </si>
  <si>
    <t>http://m8.music.126.net/20230108155206/5084fe81c3f3fd29a4c0cea5b4779a5a/ymusic/ccdd/4cc0/ae38/410e921fbb9fea159c878247f58cb6a9.mp3</t>
  </si>
  <si>
    <t>454438019</t>
  </si>
  <si>
    <t>On The Other Side</t>
  </si>
  <si>
    <t>Chase McBride</t>
  </si>
  <si>
    <t>http://m8.music.126.net/20230108155206/362d6653ab73a5e2a9bb7f01acea385e/ymusic/50c7/676e/6a70/a0ad4ebe6f55b0b23640af216a3216ce.mp3</t>
  </si>
  <si>
    <t>457761477</t>
  </si>
  <si>
    <t>Glitter &amp; Gold</t>
  </si>
  <si>
    <t>http://m801.music.126.net/20230108155206/a5d13180a3f83218e79ff209a9685fd6/jdymusic/obj/wo3DlMOGwrbDjj7DisKw/19693258886/7b3e/05f3/27ea/7bdb90dbdd387cd37869555b7ea626f3.flac</t>
  </si>
  <si>
    <t>1391148564</t>
  </si>
  <si>
    <t>IDK</t>
  </si>
  <si>
    <t>Mosss</t>
  </si>
  <si>
    <t>http://m8.music.126.net/20230108155206/7693f217311d35513a6d70c6aaf22ff3/ymusic/0753/555f/5408/099d4c33d5b5f7769940cba0f5fa8187.flac</t>
  </si>
  <si>
    <t>29747640</t>
  </si>
  <si>
    <t>Sweet Talk</t>
  </si>
  <si>
    <t>http://m801.music.126.net/20230108155206/55d99551dd1c0934b125e2e610a4e9d3/jdymusic/obj/wo3DlMOGwrbDjj7DisKw/8905624077/e3bf/7acd/3255/61be5c131e33c2b9e7aab8bf7083faf9.mp3</t>
  </si>
  <si>
    <t>548785552</t>
  </si>
  <si>
    <t>Call Out My Name</t>
  </si>
  <si>
    <t>http://m8.music.126.net/20230108155206/83adfbe30d11210df25782ebc5bf5a88/ymusic/5e2e/04c6/b466/d769297e4c2006d7d309f747f06d15b5.flac</t>
  </si>
  <si>
    <t>28863022</t>
  </si>
  <si>
    <t>Someone Told Me (Radio Edit)</t>
  </si>
  <si>
    <t>DCup</t>
  </si>
  <si>
    <t>Someone Told Me</t>
  </si>
  <si>
    <t>http://m8.music.126.net/20230108155206/3d7350cfe713e522a94168b5384ea8b7/ymusic/ec7c/62e2/511e/fa7130adcf368d18cf6191f10786dcb2.mp3</t>
  </si>
  <si>
    <t>1958557540</t>
  </si>
  <si>
    <t>golden hour</t>
  </si>
  <si>
    <t>JVKE</t>
  </si>
  <si>
    <t>http://m801.music.126.net/20230108155206/049f84a9a58d9a2eb7b21e079b3373e5/jdymusic/obj/wo3DlMOGwrbDjj7DisKw/15188765275/3a8b/fd07/b079/1bde5c89d7b5640f3869068772ba3eb0.flac</t>
  </si>
  <si>
    <t>22673491</t>
  </si>
  <si>
    <t>Make Love (English Version)</t>
  </si>
  <si>
    <t>Number 1</t>
  </si>
  <si>
    <t>http://m8.music.126.net/20230108155206/8ba5197b64b6964c47ccd136923b98e7/ymusic/1572/411f/1210/d121fcc8e43a9b098870026eb0316f27.mp3</t>
  </si>
  <si>
    <t>1312711546</t>
  </si>
  <si>
    <t>For the Damaged Coda</t>
  </si>
  <si>
    <t>The Rick and Morty Soundtrack</t>
  </si>
  <si>
    <t>http://m8.music.126.net/20230108155206/b3671143d6edd4b0556fa0a56cef81fe/ymusic/0359/555f/0209/43907c589fb54744ab635cfd289c3dc5.mp3</t>
  </si>
  <si>
    <t>1345463459</t>
  </si>
  <si>
    <t>Cold In LA</t>
  </si>
  <si>
    <t>http://m801.music.126.net/20230108155206/7427a5afd0f9757b82ee2049a70af0f5/jdymusic/obj/wo3DlMOGwrbDjj7DisKw/17099415127/efc1/21b6/4d8b/3ebaf6255ba948d21e2fc37286bed6b4.flac</t>
  </si>
  <si>
    <t>1351582527</t>
  </si>
  <si>
    <t>Kiss and Make Up</t>
  </si>
  <si>
    <t>Dua Lipa,BLACKPINK</t>
  </si>
  <si>
    <t>Kids Party</t>
  </si>
  <si>
    <t>http://m801.music.126.net/20230108155206/85702649b1f4341ee36708e9b433ab1c/jdymusic/obj/wo3DlMOGwrbDjj7DisKw/19054510309/bbda/4efe/c4f1/5bac2fc5e43479fa0a6ad3997ef377d7.flac</t>
  </si>
  <si>
    <t>1811542484</t>
  </si>
  <si>
    <t>Girls Like Us</t>
  </si>
  <si>
    <t>Zoe Wees</t>
  </si>
  <si>
    <t>http://m801.music.126.net/20230108155206/8fb91318badcc812097548611de77ab4/jdymusic/obj/wo3DlMOGwrbDjj7DisKw/19716074820/58fd/a0a7/2536/b7c30cafe3c8387fe63516e9064d1872.flac</t>
  </si>
  <si>
    <t>3157058</t>
  </si>
  <si>
    <t>Ordinary Day</t>
  </si>
  <si>
    <t>Melanie Penn</t>
  </si>
  <si>
    <t>Wake Up Love</t>
  </si>
  <si>
    <t>http://m8.music.126.net/20230108155206/47cdb3096bdfcf4590eeb01c037bfaeb/ymusic/51d8/133c/e860/02dd3d023323323e03d6a093d9d4b3ed.mp3</t>
  </si>
  <si>
    <t>26471420</t>
  </si>
  <si>
    <t>Unintended</t>
  </si>
  <si>
    <t>Muse</t>
  </si>
  <si>
    <t>Video Collection</t>
  </si>
  <si>
    <t>http://m8.music.126.net/20230108155206/e70537f0fc81d15a1231064ab22f9e90/ymusic/87d3/6900/2a30/b3719fc810cbe42d44e810e0dc0637a8.flac</t>
  </si>
  <si>
    <t>1424932030</t>
  </si>
  <si>
    <t>Space River</t>
  </si>
  <si>
    <t>http://m8.music.126.net/20230108155206/02f7c4036f98c3d874fae2a48f1379b8/ymusic/5352/5259/015e/d83d52d3fbe32c7a70cc644df904794e.flac</t>
  </si>
  <si>
    <t>431080741</t>
  </si>
  <si>
    <t>My Hands</t>
  </si>
  <si>
    <t>AYER</t>
  </si>
  <si>
    <t>http://m8.music.126.net/20230108155206/248ef70dbb2bdfc6af6d39c13d2f646a/ymusic/aab8/40a0/1902/aea43ad0655e5ea0ae238189bc10c4fe.mp3</t>
  </si>
  <si>
    <t>31245728</t>
  </si>
  <si>
    <t>Rule the World</t>
  </si>
  <si>
    <t>http://m801.music.126.net/20230108155206/9a598287be4901883ec5ced2649f8959/jdymusic/obj/wo3DlMOGwrbDjj7DisKw/8909177146/4202/cba8/8aac/d02ed8c0686861de4b85cabd38935710.mp3</t>
  </si>
  <si>
    <t>3309314</t>
  </si>
  <si>
    <t>Break Me Heart</t>
  </si>
  <si>
    <t>Priscilla Townsend</t>
  </si>
  <si>
    <t>Chasing Sleep</t>
  </si>
  <si>
    <t>http://m801.music.126.net/20230108155206/7744f70db3c1750c72f8c7239b6bbce1/jdymusic/obj/wo3DlMOGwrbDjj7DisKw/8695514163/7228/1473/0442/83fd502cfdaaa50d4505798f20cd655f.mp3</t>
  </si>
  <si>
    <t>27810025</t>
  </si>
  <si>
    <t>Friday I'm In Love</t>
  </si>
  <si>
    <t>http://m801.music.126.net/20230108155206/b85a7da3f700bcf8a994f2cbb3ebdb75/jdymusic/obj/wo3DlMOGwrbDjj7DisKw/21745481187/38d6/a2ff/4f13/c8efe6d53c50dd0046a5b241319a7a83.flac</t>
  </si>
  <si>
    <t>16686980</t>
  </si>
  <si>
    <t>Healing In Your Arms</t>
  </si>
  <si>
    <t>Luminate</t>
  </si>
  <si>
    <t>Come Home</t>
  </si>
  <si>
    <t>http://m8.music.126.net/20230108155206/b9f37e866e81c04df81abc3efeed33cb/ymusic/555b/5353/525c/b1bd879f09d95ac1fd7ce6aa3d3cb083.mp3</t>
  </si>
  <si>
    <t>18498011</t>
  </si>
  <si>
    <t>We Could Be Anything (Black &amp; White)</t>
  </si>
  <si>
    <t>Jay Ollero</t>
  </si>
  <si>
    <t>The Black &amp; White EP</t>
  </si>
  <si>
    <t>http://m8.music.126.net/20230108155206/8341892412796abed1a4299142ed636d/ymusic/c552/6ce2/4bae/ae79f726d86058226886920f3f41615a.mp3</t>
  </si>
  <si>
    <t>1479681862</t>
  </si>
  <si>
    <t>Willows on the Water</t>
  </si>
  <si>
    <t>http://m801.music.126.net/20230108155206/adcf0011cacf5bdd1d0ad1b8bc0bbf6b/jdymusic/obj/wo3DlMOGwrbDjj7DisKw/17210712390/065b/1f75/f9ba/1cd9ef913b23449fa7acc8a8f8db0c70.flac</t>
  </si>
  <si>
    <t>523042034</t>
  </si>
  <si>
    <t>Blood // Water</t>
  </si>
  <si>
    <t>grandson</t>
  </si>
  <si>
    <t>http://m801.music.126.net/20230108155206/d99d33842c51bfd68f2cf575fc881c5f/jdymusic/obj/wo3DlMOGwrbDjj7DisKw/19069256647/308d/a29f/b542/5af0709438a067959e3477fd30f71c1c.flac</t>
  </si>
  <si>
    <t>476987164</t>
  </si>
  <si>
    <t>Limbs of Faith</t>
  </si>
  <si>
    <t>Beauvois</t>
  </si>
  <si>
    <t>http://m801.music.126.net/20230108155206/66382fd309434e13f9457e2156db9224/jdymusic/obj/wo3DlMOGwrbDjj7DisKw/5696273713/bbb5/2693/a09c/1fcd9897cf4eb2e06b8b310ec9b8c0a9.flac</t>
  </si>
  <si>
    <t>21301195</t>
  </si>
  <si>
    <t>Battles and Wastelands</t>
  </si>
  <si>
    <t>Neo Retros</t>
  </si>
  <si>
    <t>Listen to your leader</t>
  </si>
  <si>
    <t>http://m801.music.126.net/20230108155206/e85b40d1ebb534d68abb856ba5d7068c/jdymusic/obj/wo3DlMOGwrbDjj7DisKw/8870321799/578a/8d54/04fd/6255bc94cbd54566ff1be55079e7ae61.mp3</t>
  </si>
  <si>
    <t>411314920</t>
  </si>
  <si>
    <t>Kiki</t>
  </si>
  <si>
    <t>http://m8.music.126.net/20230108155206/be585e97b0d4b5c8478ee64e0fbcb28a/ymusic/81b0/c568/e966/d3ab498f718c52742d9bc4ba9102040b.mp3</t>
  </si>
  <si>
    <t>17645823</t>
  </si>
  <si>
    <t>Only Time</t>
  </si>
  <si>
    <t>http://m801.music.126.net/20230108155206/5b58bdc6086254b7245ab246550a1185/jdymusic/obj/wo3DlMOGwrbDjj7DisKw/17284561936/e640/548b/537e/780290cb9276dc5cc0cb85641a1a6240.flac</t>
  </si>
  <si>
    <t>536670673</t>
  </si>
  <si>
    <t>Sat Naaraa-In</t>
  </si>
  <si>
    <t>http://m8.music.126.net/20230108155206/fe1214f28fb9ceabacf138da37f3c193/ymusic/2a9d/aa6b/c8d5/df1394d50e52f67977bd25635d7cadc2.flac</t>
  </si>
  <si>
    <t>26349699</t>
  </si>
  <si>
    <t>My Weakness</t>
  </si>
  <si>
    <t>http://m801.music.126.net/20230108155206/6a4bae4775e40834a1c1c27843b6a66d/jdymusic/obj/wo3DlMOGwrbDjj7DisKw/12207497450/2443/fe91/c65a/2431164e5d0f0bb1a481337260488918.flac</t>
  </si>
  <si>
    <t>1390392237</t>
  </si>
  <si>
    <t>Hard Sometimes</t>
  </si>
  <si>
    <t>Ruel</t>
  </si>
  <si>
    <t>Free Time</t>
  </si>
  <si>
    <t>http://m801.music.126.net/20230108155206/a2027af1e05baf147c459d23d976fc0e/jdymusic/obj/wo3DlMOGwrbDjj7DisKw/9001593750/618d/0bd5/115f/2fa37cb8309f445ac1bcbfc72835f482.mp3</t>
  </si>
  <si>
    <t>1320097206</t>
  </si>
  <si>
    <t xml:space="preserve">WHY AM I  STILL IN LA </t>
  </si>
  <si>
    <t>Joji,Shlohmo,D33J</t>
  </si>
  <si>
    <t>http://m801.music.126.net/20230108155206/ec52d8825a8d01afa0969625ff1faa6b/jdymusic/obj/wo3DlMOGwrbDjj7DisKw/14710733249/89c7/5eae/5630/fd2528008f3e6e57a97af35c8299870b.flac</t>
  </si>
  <si>
    <t>504264242</t>
  </si>
  <si>
    <t>Dancing</t>
  </si>
  <si>
    <t>mellow fellow</t>
  </si>
  <si>
    <t>http://m801.music.126.net/20230108155206/d585ee21bf23c1cc826f47206c08ebb6/jdymusic/obj/wo3DlMOGwrbDjj7DisKw/7878688899/0ede/7b62/b5b5/5d5eec277e1dc6c1d0df13be67400be6.flac</t>
  </si>
  <si>
    <t>1900206770</t>
  </si>
  <si>
    <t>Wandered To LA</t>
  </si>
  <si>
    <t>Juice WRLD,Justin Bieber</t>
  </si>
  <si>
    <t>http://m801.music.126.net/20230108155206/74b962871e97a3f85298f74f0dae865f/jdymusic/obj/wo3DlMOGwrbDjj7DisKw/19895517679/14d9/79c7/9e54/2d3f13ed33cdec6b8e68923f5c82769d.flac</t>
  </si>
  <si>
    <t>29563533</t>
  </si>
  <si>
    <t>Getting It On</t>
  </si>
  <si>
    <t>SALES</t>
  </si>
  <si>
    <t>SALES - EP</t>
  </si>
  <si>
    <t>http://m801.music.126.net/20230108155206/3c61106a9bb9c962245cbeed524f4abe/jdymusic/obj/wo3DlMOGwrbDjj7DisKw/9624769696/fe20/4381/3484/005ca2c0f5cea5d6521cb67628d86a4c.flac</t>
  </si>
  <si>
    <t>1443165921</t>
  </si>
  <si>
    <t>No Love</t>
  </si>
  <si>
    <t>Noak Hellsing</t>
  </si>
  <si>
    <t>http://m8.music.126.net/20230108155206/f6ca700dc2a2cf015019fb77551aceb6/ymusic/obj/w5zDlMODwrDDiGjCn8Ky/2300870616/d0f7/2a5f/5c2c/017c25337a5e8702c75b73bbd380da7c.mp3</t>
  </si>
  <si>
    <t>1496007258</t>
  </si>
  <si>
    <t>Warm December</t>
  </si>
  <si>
    <t>http://m801.music.126.net/20230108155206/8706c85976dc20b3d71570acff34c3e9/jdymusic/obj/wo3DlMOGwrbDjj7DisKw/17176654809/3f9e/76e8/792d/851724ddf1aecfb303c2d7ec4bc6491e.flac</t>
  </si>
  <si>
    <t>525240364</t>
  </si>
  <si>
    <t>Piel Canela</t>
  </si>
  <si>
    <t>cuco</t>
  </si>
  <si>
    <t>http://m801.music.126.net/20230108155206/60f6e42dd51b84e6620025b434805f7b/jdymusic/obj/wo3DlMOGwrbDjj7DisKw/19288796841/f4a5/6a9b/bce1/f1a3db4299b825b2645eb84789407730.flac</t>
  </si>
  <si>
    <t>5381570</t>
  </si>
  <si>
    <t>Hand In Hand</t>
  </si>
  <si>
    <t>Koreana</t>
  </si>
  <si>
    <t>Hand in hand</t>
  </si>
  <si>
    <t>http://m8.music.126.net/20230108155206/788f1288c6ca7f48429ade33704edc71/ymusic/f001/55fb/5736/aabf4c8a77572f6f9892a956ce386f98.flac</t>
  </si>
  <si>
    <t>986492</t>
  </si>
  <si>
    <t>Keep Up</t>
  </si>
  <si>
    <t>Akon</t>
  </si>
  <si>
    <t>Konkrete (Mixtape)</t>
  </si>
  <si>
    <t>http://m8.music.126.net/20230108155206/65b39e4d18ba5b430d2235503b370040/ymusic/d615/d18f/b1b6/f337e86eab5bfee808f96a27c50a214a.mp3</t>
  </si>
  <si>
    <t>1293951415</t>
  </si>
  <si>
    <t>Wherever U Go</t>
  </si>
  <si>
    <t>http://m8.music.126.net/20230108155206/ba864e18cb90a58427bcd3d616997839/ymusic/b9d0/9d8b/624f/4b22c42929b3f239dac69ff0ded45486.mp3</t>
  </si>
  <si>
    <t>16828089</t>
  </si>
  <si>
    <t>http://m801.music.126.net/20230108155206/f8b0dabb1c1eeb08f13cd485fd6917dc/jdymusic/obj/wo3DlMOGwrbDjj7DisKw/8868424525/583b/a658/a9c4/5d48e3966b90e32a1eccb4f33ad00c0e.mp3</t>
  </si>
  <si>
    <t>1424932032</t>
  </si>
  <si>
    <t>Des</t>
  </si>
  <si>
    <t>http://m8.music.126.net/20230108155206/68322054e61b58f156574c451a6b65a6/ymusic/065a/035d/0159/101e21b12c4752717f5563a1c747027e.flac</t>
  </si>
  <si>
    <t>20744784</t>
  </si>
  <si>
    <t>On Sacred Ground</t>
  </si>
  <si>
    <t>http://m801.music.126.net/20230108155206/c04255c12cadd885a6f9f14fd6283a01/jdymusic/obj/wo3DlMOGwrbDjj7DisKw/9643801188/c3e6/f6b1/d671/03ace0241d8c9472b10c026cc5727382.flac</t>
  </si>
  <si>
    <t>1318088760</t>
  </si>
  <si>
    <t>She Wants My Money</t>
  </si>
  <si>
    <t>Don't Forget About Me</t>
  </si>
  <si>
    <t>http://m801.music.126.net/20230108155206/6da231bf0a85e9cdaeb17dcbff49866c/jdymusic/obj/wo3DlMOGwrbDjj7DisKw/8981897238/0e39/209f/89b3/7f04a9b4fdab762d917ac928e64cc099.mp3</t>
  </si>
  <si>
    <t>24309232</t>
  </si>
  <si>
    <t>On Marriage By Khalil Gibran</t>
  </si>
  <si>
    <t>Meryl Streep</t>
  </si>
  <si>
    <t>http://m8.music.126.net/20230108155206/eb694036b3ced1b744073b0adde39f69/ymusic/16e4/9366/3300/d3cd8623e2bde4877ff7792c1e9ba165.mp3</t>
  </si>
  <si>
    <t>1960543889</t>
  </si>
  <si>
    <t>So Good (Stripped)</t>
  </si>
  <si>
    <t>http://m801.music.126.net/20230108155206/ce21e51b6479240220bbc041320f6c56/jdymusic/obj/wo3DlMOGwrbDjj7DisKw/20016039461/0cb5/9483/0330/a48a640b4c7dc48afe31d35bfdc6d38e.flac</t>
  </si>
  <si>
    <t>1385179721</t>
  </si>
  <si>
    <t>Mountain Hymn</t>
  </si>
  <si>
    <t>Christian Larsson</t>
  </si>
  <si>
    <t>Redemption</t>
  </si>
  <si>
    <t>http://m801.music.126.net/20230108155206/7f6c9c8a4633693af16b02e2af606ce7/jdymusic/obj/wo3DlMOGwrbDjj7DisKw/7934894494/a3d5/8231/9e69/0a753234878150ea9a4126f73006a8e8.flac</t>
  </si>
  <si>
    <t>17572086</t>
  </si>
  <si>
    <t>The Kids</t>
  </si>
  <si>
    <t>The Marshall Mathers LP</t>
  </si>
  <si>
    <t>http://m8.music.126.net/20230108155206/f201dc69403e076746afc5d544ef70a2/ymusic/88ff/eb9e/44e5/191559dfbfc3d72924cbc5b208ceef51.flac</t>
  </si>
  <si>
    <t>523310130</t>
  </si>
  <si>
    <t>Wriggle</t>
  </si>
  <si>
    <t>http://m8.music.126.net/20230108155206/4f5a5e410638218c8f9a552b64ff49a0/ymusic/7b71/fdbd/b6e6/ebf7a6f2bbd4b3021238c1ed158c851b.flac</t>
  </si>
  <si>
    <t>1437141467</t>
  </si>
  <si>
    <t>Autumn Nocturne</t>
  </si>
  <si>
    <t>Ehud Asherie Trio</t>
  </si>
  <si>
    <t>Wild Man Blues</t>
  </si>
  <si>
    <t>http://m801.music.126.net/20230108155206/967a519f88e084e53b9afa8f88b10d17/jdymusic/obj/w5zDlMODwrDDiGjCn8Ky/2033924686/f5f6/acdb/332c/82ef46f3d48ca185581c7bb308df8260.flac</t>
  </si>
  <si>
    <t>1824920923</t>
  </si>
  <si>
    <t>Krabby Step (Music From "Sponge On The Run" Movie)</t>
  </si>
  <si>
    <t>Swae Lee,Tyga,Lil Mosey</t>
  </si>
  <si>
    <t>The SpongeBob Movie: Sponge On The Run (Original Motion Picture Soundtrack)</t>
  </si>
  <si>
    <t>http://m801.music.126.net/20230108155207/743cef731f536ff853e7a9253ed26efb/jdymusic/obj/wo3DlMOGwrbDjj7DisKw/19756570620/a6c0/3a98/c80d/d75573f4865d91dc070a8d666587bda0.flac</t>
  </si>
  <si>
    <t>4280391</t>
  </si>
  <si>
    <t>No One Is There</t>
  </si>
  <si>
    <t>Sopor Aeternus &amp; the Ensemble of Shadows</t>
  </si>
  <si>
    <t>Dead Lover's Sarabande (Face Two)</t>
  </si>
  <si>
    <t>http://m8.music.126.net/20230108155206/4ddeba1c2ec6e0278ef4c77136e64361/ymusic/07ef/f110/0543/438886e86378378f06b7e353b62d2ebe.mp3</t>
  </si>
  <si>
    <t>512648170</t>
  </si>
  <si>
    <t>Wind Of Change</t>
  </si>
  <si>
    <t>Classic Power Ballads</t>
  </si>
  <si>
    <t>http://m801.music.126.net/20230108155206/27be6cebfb4a2cd1a20165e02a9b9bae/jdymusic/obj/wo3DlMOGwrbDjj7DisKw/19412558710/a7e9/1902/4dbf/a6b3046b2b680a07611ae711b1978556.flac</t>
  </si>
  <si>
    <t>1482967900</t>
  </si>
  <si>
    <t>I Hate Falling in Love</t>
  </si>
  <si>
    <t>All for You</t>
  </si>
  <si>
    <t>http://m801.music.126.net/20230108155207/446d21976a33f3c742d990ab4a10fd40/jdymusic/obj/wo3DlMOGwrbDjj7DisKw/4201885369/6b24/ffa4/785a/97df734346a94e684f0fecc27b866421.mp3</t>
  </si>
  <si>
    <t>1446211676</t>
  </si>
  <si>
    <t>Whatever You Want</t>
  </si>
  <si>
    <t>http://m801.music.126.net/20230108155207/1a2481c083561245dbb64f0d6f0ccb2d/jdymusic/obj/w5zDlMODwrDDiGjCn8Ky/2434125574/74ad/6666/49a4/d4897125f10a8a7ac47cdc67e48f3965.flac</t>
  </si>
  <si>
    <t>1400386133</t>
  </si>
  <si>
    <t>Cozy Little Christmas</t>
  </si>
  <si>
    <t>http://m801.music.126.net/20230108155207/2824372798a7ebc2afa9a7a3f0fe978d/jdymusic/obj/wo3DlMOGwrbDjj7DisKw/18912621240/249a/b691/76db/2230f4e78b971c4f52218c02928b1dd1.flac</t>
  </si>
  <si>
    <t>21154049</t>
  </si>
  <si>
    <t>Fantastic, That's You</t>
  </si>
  <si>
    <t>Louis Armstrong,The Allstars</t>
  </si>
  <si>
    <t>http://m801.music.126.net/20230108155206/3965a2eef828759dc569cab412995f9b/jdymusic/obj/wo3DlMOGwrbDjj7DisKw/9021037190/ff5a/a6b1/2659/73dccb985444ede7b0e0e9e9db306b57.mp3</t>
  </si>
  <si>
    <t>1436516045</t>
  </si>
  <si>
    <t>God Natt</t>
  </si>
  <si>
    <t>http://m801.music.126.net/20230108155207/18c9ea4931e5218f544722a5392795fa/jdymusic/obj/w5zDlMODwrDDiGjCn8Ky/2010982632/fa02/d84d/f591/0bce04b1705a15d74cdd137b38ac0849.flac</t>
  </si>
  <si>
    <t>410802680</t>
  </si>
  <si>
    <t>Latch</t>
  </si>
  <si>
    <t>http://m8.music.126.net/20230108155206/7263718c8aae7d8353eccba836e38493/ymusic/4b73/eac9/b36c/4f080f0e55ca64c6ea5e59dc241626c5.mp3</t>
  </si>
  <si>
    <t>1423309420</t>
  </si>
  <si>
    <t>Happy Times</t>
  </si>
  <si>
    <t>http://m8.music.126.net/20230108155207/9d9a032260b7edfe031fea5a8aa707bc/ymusic/5552/5353/510f/b89a646a2ed9535a46f7fea548ca4531.flac</t>
  </si>
  <si>
    <t>565265691</t>
  </si>
  <si>
    <t>Fila Me</t>
  </si>
  <si>
    <t>Elli Kokkinou</t>
  </si>
  <si>
    <t>Platinum Edition</t>
  </si>
  <si>
    <t>http://m801.music.126.net/20230108155206/32ee831a9595153494ac6954b7bab6d9/jdymusic/obj/wo3DlMOGwrbDjj7DisKw/13673008811/2ecb/1833/ec28/a21f9dd0f869a820677148a206fb3a0a.mp3</t>
  </si>
  <si>
    <t>1309814354</t>
  </si>
  <si>
    <t>Shy</t>
  </si>
  <si>
    <t>Isa</t>
  </si>
  <si>
    <t>http://m8.music.126.net/20230108155206/8d299530fbaddfad686d4d10463cec18/ymusic/005c/525c/025d/76dfe485e7e66451a5035731e0c0a0bb.mp3</t>
  </si>
  <si>
    <t>28525829</t>
  </si>
  <si>
    <t>Last Train</t>
  </si>
  <si>
    <t>Dawn Golden</t>
  </si>
  <si>
    <t>Still Life</t>
  </si>
  <si>
    <t>http://m8.music.126.net/20230108155206/f0400425c3fc2e0c05eddfbfff179d7b/ymusic/2ec5/dcdd/90d1/7f3aaef891968bcb42dec4a7913aa631.mp3</t>
  </si>
  <si>
    <t>1349254089</t>
  </si>
  <si>
    <t>Look What God Gave Her</t>
  </si>
  <si>
    <t>http://m8.music.126.net/20230108155206/f1852a00154c2d5936a3c74a921f3e2d/ymusic/0e59/0758/535d/93fb25efbc026ffd03f9d75faf9cb802.mp3</t>
  </si>
  <si>
    <t>401250893</t>
  </si>
  <si>
    <t>My Gospel</t>
  </si>
  <si>
    <t>http://m801.music.126.net/20230108155206/61663c138d4c387b4cad6af5f388303f/jdymusic/obj/wo3DlMOGwrbDjj7DisKw/18742271005/01d2/b9ac/91cf/023a6c73b7eea66d70dfc605747bad62.flac</t>
  </si>
  <si>
    <t>18578535</t>
  </si>
  <si>
    <t>Jack of Diamonds</t>
  </si>
  <si>
    <t>The Early Widows</t>
  </si>
  <si>
    <t>http://m8.music.126.net/20230108155206/df3f3f7017701d844745874192e5d052/ymusic/e742/5a4d/bf22/4466eaca1b24c2ad85868ceec2050b9f.flac</t>
  </si>
  <si>
    <t>1798948</t>
  </si>
  <si>
    <t>Fair Weather</t>
  </si>
  <si>
    <t>Nicholas Payton</t>
  </si>
  <si>
    <t>From This Moment</t>
  </si>
  <si>
    <t>http://m801.music.126.net/20230108155206/3ef655605cc7dcfed65e05707a84278b/jdymusic/obj/wo3DlMOGwrbDjj7DisKw/7600076502/e959/bf1c/3cbd/36ae123ecf51d13a28c80b3b76c702e5.mp3</t>
  </si>
  <si>
    <t>28234732</t>
  </si>
  <si>
    <t>Air Balloon</t>
  </si>
  <si>
    <t>Air Balloon (Remixes)</t>
  </si>
  <si>
    <t>http://m801.music.126.net/20230108155206/b686025e5db57761cbbc48d222140916/jdymusic/obj/wo3DlMOGwrbDjj7DisKw/17286146575/5f5f/5b5a/f90d/112c0e51e2fa43f97b24467fea01a4d3.flac</t>
  </si>
  <si>
    <t>480769653</t>
  </si>
  <si>
    <t>Sweet</t>
  </si>
  <si>
    <t>http://m801.music.126.net/20230108155206/c3ca4a1a315f6f5ac28de8819acb8471/jdymusic/obj/wo3DlMOGwrbDjj7DisKw/7010059315/5adf/682f/3aee/b245a8707e8a29c0037ed5d06aa0ca5b.mp3</t>
  </si>
  <si>
    <t>1367218172</t>
  </si>
  <si>
    <t>Cross Me (feat. Chance the Rapper &amp; PnB Rock)</t>
  </si>
  <si>
    <t>Ed Sheeran,Chance the Rapper,PnB Rock</t>
  </si>
  <si>
    <t>http://m801.music.126.net/20230108155207/9742e4d3791bd3bc92f537bc77755d63/jdymusic/obj/wo3DlMOGwrbDjj7DisKw/17148944828/fb00/6b87/f27e/6c3ce8f9f623e1989cfcdef5eee31f11.flac</t>
  </si>
  <si>
    <t>1720010</t>
  </si>
  <si>
    <t>Satellites</t>
  </si>
  <si>
    <t>Matthew Perryman Jones</t>
  </si>
  <si>
    <t>The Distance In Between</t>
  </si>
  <si>
    <t>http://m8.music.126.net/20230108155206/d7622e5b1b61c4991158998db0176e2a/ymusic/3f11/dfc2/c4d5/d64eb6ecc92a7e8b04e4ca9f0d6e58f0.mp3</t>
  </si>
  <si>
    <t>26459290</t>
  </si>
  <si>
    <t>I Tried</t>
  </si>
  <si>
    <t>http://m8.music.126.net/20230108155206/4c78b12f6c7a9e26564184400e45d30d/ymusic/1559/b8e1/f687/a927af5dfc658e739383743707674373.flac</t>
  </si>
  <si>
    <t>1473049710</t>
  </si>
  <si>
    <t>House With No Mirrors</t>
  </si>
  <si>
    <t>http://m801.music.126.net/20230108155206/4a78b74a98bd0356f553c3d61cc1a36a/jdymusic/obj/wo3DlMOGwrbDjj7DisKw/4412541283/9a3e/506b/2923/5a06c1f57e8446a4ce0e68484ab61bf2.mp3</t>
  </si>
  <si>
    <t>432792775</t>
  </si>
  <si>
    <t>Missed You Baby</t>
  </si>
  <si>
    <t>http://m8.music.126.net/20230108155206/9b29c3fe004161e6aeea03228c8211a5/ymusic/4c82/85d5/9110/830a08e43dea780a7cf15690b07fcbec.mp3</t>
  </si>
  <si>
    <t>1811559148</t>
  </si>
  <si>
    <t>I'm a Fool to Want You</t>
  </si>
  <si>
    <t>After Hours, Vol. 3</t>
  </si>
  <si>
    <t>http://m801.music.126.net/20230108155207/938693e0269b67a545511424c0684134/jdymusic/obj/wo3DlMOGwrbDjj7DisKw/5734693667/cd32/24c6/592f/ca81f87a174f7aaa1f1f57b0cbce20c9.mp3</t>
  </si>
  <si>
    <t>17645827</t>
  </si>
  <si>
    <t>http://m801.music.126.net/20230108155206/be7179f10f16533b9dc46038b5349d92/jdymusic/obj/wo3DlMOGwrbDjj7DisKw/17283013389/a50c/d9a8/0a55/0d81034043b22d08e6afc6c094a7aac8.flac</t>
  </si>
  <si>
    <t>17446945</t>
  </si>
  <si>
    <t>Four Worlds</t>
  </si>
  <si>
    <t>Nicholas Gunn</t>
  </si>
  <si>
    <t>The Music of the Grand Canyon</t>
  </si>
  <si>
    <t>http://m801.music.126.net/20230108155206/69f69face4bf6519575174d617cf83fc/jdymusic/obj/wo3DlMOGwrbDjj7DisKw/18213172379/9406/d7a0/8428/dff54013b21a0898a95f0cbacee0623a.flac</t>
  </si>
  <si>
    <t>1486964419</t>
  </si>
  <si>
    <t>Someone You Hate</t>
  </si>
  <si>
    <t>http://m801.music.126.net/20230108155206/21de889378dc469293e4ecfb9befc835/jdymusic/obj/wo3DlMOGwrbDjj7DisKw/4412542222/e3c8/7089/43ef/c548fe789ce65a9d0d5963a9e5f48737.mp3</t>
  </si>
  <si>
    <t>21281081</t>
  </si>
  <si>
    <t>2 In The Morning</t>
  </si>
  <si>
    <t>New Kids on the Block</t>
  </si>
  <si>
    <t>The Block</t>
  </si>
  <si>
    <t>http://m8.music.126.net/20230108155206/3fa58c82d919d4d1deafb833a6659fe5/ymusic/8392/1385/9b0f/fd601748e7f11b0220ca3348ac1ac8e0.mp3</t>
  </si>
  <si>
    <t>27747363</t>
  </si>
  <si>
    <t>Buzzcut Season</t>
  </si>
  <si>
    <t>Pure Heroine (Extended)</t>
  </si>
  <si>
    <t>http://m8.music.126.net/20230108155206/f4d369d3e553ca62b55cade6b7099f13/ymusic/1ef0/2b70/bf73/2eded1b64d1d1b77afac9b5946f6be39.flac</t>
  </si>
  <si>
    <t>449577444</t>
  </si>
  <si>
    <t>Pop 2016 Mashup (Can't Stop)</t>
  </si>
  <si>
    <t>DJ Drybones</t>
  </si>
  <si>
    <t>http://m8.music.126.net/20230108155206/585b1b539d8cd4ff0e9556da73320415/ymusic/5c20/63b5/86e8/ecbf0ebde777237c52d414323ba47a2f.mp3</t>
  </si>
  <si>
    <t>20657354</t>
  </si>
  <si>
    <t>Come Along</t>
  </si>
  <si>
    <t>Vicci Martinez,CeeLo Green</t>
  </si>
  <si>
    <t>http://m8.music.126.net/20230108155206/9bea9a9272fc5600d75e380a5cbb2ed5/ymusic/5a86/1bc6/1492/8a1e95aeb2df88b19fd3ae7ad8b219b2.mp3</t>
  </si>
  <si>
    <t>544346028</t>
  </si>
  <si>
    <t>Indica Badu</t>
  </si>
  <si>
    <t>Logic,Wiz Khalifa</t>
  </si>
  <si>
    <t>Bobby Tarantino II</t>
  </si>
  <si>
    <t>http://m8.music.126.net/20230108155207/f4a2c6cb42010304e55a92eaa3d55992/ymusic/2666/f17d/061e/5c302996c8ecdb5af5e2053d0c0c228b.flac</t>
  </si>
  <si>
    <t>27510020</t>
  </si>
  <si>
    <t>Got It Good</t>
  </si>
  <si>
    <t>http://m8.music.126.net/20230108155206/93e6db516277d780c8984c1d147e8875/ymusic/e49a/7b4b/f7e0/2544b37e5ea005521f723ca04b90ec38.mp3</t>
  </si>
  <si>
    <t>27588470</t>
  </si>
  <si>
    <t>Sleepyhead</t>
  </si>
  <si>
    <t>http://m8.music.126.net/20230108155206/c8e251df08f36f290d2aaabfb5bb1521/ymusic/4839/bd74/b7f7/55728fe28939dc126125b5b427ec67b5.flac</t>
  </si>
  <si>
    <t>3986342</t>
  </si>
  <si>
    <t>Top Of The World</t>
  </si>
  <si>
    <t>Carpenters</t>
  </si>
  <si>
    <t>Yesterday Once More: Greatest Hits 1969-1983</t>
  </si>
  <si>
    <t>http://m8.music.126.net/20230108155206/f51b531ee993fc94ebc861a747a7a497/ymusic/267d/c79c/b833/2828ddaae465e7e6bc3750617e0bd8a0.mp3</t>
  </si>
  <si>
    <t>1351782502</t>
  </si>
  <si>
    <t>3AM (single version)</t>
  </si>
  <si>
    <t>Feyde</t>
  </si>
  <si>
    <t>Thoughts From 3am</t>
  </si>
  <si>
    <t>http://m8.music.126.net/20230108155206/d802a57c8ef654f9c9255aeee1bd7cad/ymusic/040b/5359/550f/3a22b21a66d3419c5494be414181ef56.mp3</t>
  </si>
  <si>
    <t>488654373</t>
  </si>
  <si>
    <t>Treat You</t>
  </si>
  <si>
    <t>Theia</t>
  </si>
  <si>
    <t>http://m801.music.126.net/20230108155207/2c8865e04b3451affb85e8dc0e9d6f48/jdymusic/obj/wo3DlMOGwrbDjj7DisKw/7169927172/93f4/2d5c/5ed8/2ac3f5fb09c2e8c3e712096de5353b1c.flac</t>
  </si>
  <si>
    <t>1454837671</t>
  </si>
  <si>
    <t>Mine (You Can't Find Love in Mollywood)</t>
  </si>
  <si>
    <t>http://m801.music.126.net/20230108155206/c2bb64a7ff2db541c342c33c4e21acdb/jdymusic/obj/wo3DlMOGwrbDjj7DisKw/20491937084/5192/a1eb/adf7/8ce9e3fbb90183a62bb8ef3f5ac5d21b.flac</t>
  </si>
  <si>
    <t>16593589</t>
  </si>
  <si>
    <t>Summertime Sadness</t>
  </si>
  <si>
    <t>http://m801.music.126.net/20230108155206/ae482444f73a1ae34b7a4d9f0cc5aca3/jdymusic/obj/w5zDlMODwrDDiGjCn8Ky/1568971452/6bc0/db24/96ad/de253e78fba85a6a63e58918ba4f6950.flac</t>
  </si>
  <si>
    <t>3204574</t>
  </si>
  <si>
    <t>Holy Captivated</t>
  </si>
  <si>
    <t>Nicole C. Mullen</t>
  </si>
  <si>
    <t>Captivated</t>
  </si>
  <si>
    <t>http://m8.music.126.net/20230108155206/aa35187c7276c1518719bef06b205900/ymusic/7280/ac78/7499/7fd5de04494502500070c6d1476abf7d.flac</t>
  </si>
  <si>
    <t>3986326</t>
  </si>
  <si>
    <t>Fix You</t>
  </si>
  <si>
    <t>X&amp;Y</t>
  </si>
  <si>
    <t>http://m801.music.126.net/20230108155206/448df8feba54d94b6f032e1bb5426fb2/jdymusic/obj/wo3DlMOGwrbDjj7DisKw/17147906532/ea0a/90ae/eb78/b3ee8831e78e2dae98d7ba39e138bc6e.flac</t>
  </si>
  <si>
    <t>1383949453</t>
  </si>
  <si>
    <t>Crazy Enough</t>
  </si>
  <si>
    <t>http://m801.music.126.net/20230108155207/cca8c486cd0852baab8f978dc24a416d/jdymusic/obj/wo3DlMOGwrbDjj7DisKw/17199963080/5d79/6f13/54b3/18f0672c23718dbd1e012a04fff0b975.flac</t>
  </si>
  <si>
    <t>21035229</t>
  </si>
  <si>
    <t>The Owl Moans Low</t>
  </si>
  <si>
    <t>Lonely Drifter Karen</t>
  </si>
  <si>
    <t>Grass Is Singing</t>
  </si>
  <si>
    <t>http://m8.music.126.net/20230108155206/74676fb7b4fa105141b53f8f4dd3d786/ymusic/9d41/f379/cde0/279bb7275a6f54977cb2e2914b62747d.mp3</t>
  </si>
  <si>
    <t>1878750321</t>
  </si>
  <si>
    <t>Can't Get Over You</t>
  </si>
  <si>
    <t>Jan Metternich</t>
  </si>
  <si>
    <t>XVIII</t>
  </si>
  <si>
    <t>http://m801.music.126.net/20230108155206/ca6639a0016e7fa612deda12bd810205/jdymusic/obj/wo3DlMOGwrbDjj7DisKw/10826476977/06a8/061a/caa8/46d6ebde05a16cc996c9d1ddd567c450.flac</t>
  </si>
  <si>
    <t>520274067</t>
  </si>
  <si>
    <t>Holding On</t>
  </si>
  <si>
    <t>http://m801.music.126.net/20230108155206/b4686738ecfe31f73fbef2b7c25f499a/jdymusic/obj/w5zDlMODwrDDiGjCn8Ky/1669372302/c7de/4997/2e1c/b7c48bed702876e2f394c6813beabaff.mp3</t>
  </si>
  <si>
    <t>32619184</t>
  </si>
  <si>
    <t>Good Ol' Boys Club</t>
  </si>
  <si>
    <t>http://m8.music.126.net/20230108155206/8b17efcffc3da0cd19d8914d75bbee41/ymusic/obj/w5zDlMODwrDDiGjCn8Ky/3037621355/8ab2/6250/a09e/db566d6367ef12f037d90702212d027c.flac</t>
  </si>
  <si>
    <t>1385738126</t>
  </si>
  <si>
    <t>Teeth</t>
  </si>
  <si>
    <t>5 Seconds of Summer</t>
  </si>
  <si>
    <t>http://m801.music.126.net/20230108155206/e56dc1d8df7658cd33d0b2a1fd902884/jdymusic/obj/wo3DlMOGwrbDjj7DisKw/19526373757/98e9/7dfd/9465/5d4ad6c487b52305ef58b4121bef08ca.flac</t>
  </si>
  <si>
    <t>405676875</t>
  </si>
  <si>
    <t>Sexy Dancer</t>
  </si>
  <si>
    <t>http://m801.music.126.net/20230108155206/37707bcd5353fd57f19b1469a3379d6e/jdymusic/obj/wo3DlMOGwrbDjj7DisKw/17320702577/5ef8/9f68/f2e2/89f082e56f3a35c16806b728cf5dbce4.flac</t>
  </si>
  <si>
    <t>1384264596</t>
  </si>
  <si>
    <t>Nothing</t>
  </si>
  <si>
    <t>http://m801.music.126.net/20230108155207/2fcd9416665baf0ba0131f29bd32efdc/jdymusic/obj/wo3DlMOGwrbDjj7DisKw/17970895681/117f/9b80/7d80/56ef28e63fa58b3065ec6f04f64493e4.flac</t>
  </si>
  <si>
    <t>477933418</t>
  </si>
  <si>
    <t>LEO</t>
  </si>
  <si>
    <t>http://m8.music.126.net/20230108155206/1d83b125563d05ce5541cd00e724a252/ymusic/5193/0aac/cacc/fbc5e999643aada1a05fdba7336127db.mp3</t>
  </si>
  <si>
    <t>1420971911</t>
  </si>
  <si>
    <t>Second Emotion</t>
  </si>
  <si>
    <t>Justin Bieber,Travis Scott</t>
  </si>
  <si>
    <t>http://m8.music.126.net/20230108155206/40e8dc443e39bba21202c414e3975541/ymusic/obj/w5zDlMODwrDDiGjCn8Ky/13398495063/e07a/3c02/4456/e838ea19b7290755ea5dc3b2a358b4c4.flac</t>
  </si>
  <si>
    <t>26326277</t>
  </si>
  <si>
    <t>Beautiful Day</t>
  </si>
  <si>
    <t>http://m801.music.126.net/20230108155206/71b3f3db71a00305e731ccfa6a44e8f2/jdymusic/obj/wo3DlMOGwrbDjj7DisKw/8697266964/bcb4/2a11/15f0/3ad821ca9b375c56ef2a0bd81e976fcb.flac</t>
  </si>
  <si>
    <t>1446607815</t>
  </si>
  <si>
    <t>Nothing to You</t>
  </si>
  <si>
    <t>ZUHAIR,Josiah</t>
  </si>
  <si>
    <t>http://m801.music.126.net/20230108155206/cfbcd1fa6dcc6dbd5f5920c501f4cf07/jdymusic/obj/wo3DlMOGwrbDjj7DisKw/15714149447/a123/52a9/15d5/34b7648b1b71880176ac903032f70eab.flac</t>
  </si>
  <si>
    <t>1863232642</t>
  </si>
  <si>
    <t>Fate</t>
  </si>
  <si>
    <t>http://m801.music.126.net/20230108155207/0b2eab9c1a01db9397f9117621c221ee/jdymusic/obj/wo3DlMOGwrbDjj7DisKw/9973519426/4e68/47f4/d49e/2b983b8be6870ac5cef9ec38841cbc92.flac</t>
  </si>
  <si>
    <t>1296666480</t>
  </si>
  <si>
    <t>Sick Boy...This Feeling</t>
  </si>
  <si>
    <t>http://m8.music.126.net/20230108155206/f603d3d1f3c9834b5d7487091b35a24d/ymusic/obj/w5zDlMODwrDDiGjCn8Ky/3059613253/864b/6052/2735/abaa497db8a6afd4be8c414a461bf897.flac</t>
  </si>
  <si>
    <t>34999857</t>
  </si>
  <si>
    <t>Earth Shaker</t>
  </si>
  <si>
    <t>Unashamed</t>
  </si>
  <si>
    <t>http://m801.music.126.net/20230108155206/73b77a06d256005c093122665baa738e/jdymusic/obj/wo3DlMOGwrbDjj7DisKw/8913766948/b4ff/1248/ebe7/f90261d5ea4ba4b4759a70d7357aa2fa.mp3</t>
  </si>
  <si>
    <t>472990862</t>
  </si>
  <si>
    <t>Gangsta Bop</t>
  </si>
  <si>
    <t>Sorry, Blame It On Me (Int'l ECD)</t>
  </si>
  <si>
    <t>http://m8.music.126.net/20230108155206/98645967bbb89e5dc19c804cfa7ced70/ymusic/5dee/9851/f0b1/94b7d8d08b205bd097b926804e2fe7c0.mp3</t>
  </si>
  <si>
    <t>32317062</t>
  </si>
  <si>
    <t>My Special One</t>
  </si>
  <si>
    <t>Bang Gang</t>
  </si>
  <si>
    <t>The Wolves Are Whispering</t>
  </si>
  <si>
    <t>http://m801.music.126.net/20230108155206/f2e87674e863a8366f2c879a94f1ebc1/jdymusic/obj/wo3DlMOGwrbDjj7DisKw/4209568280/2406/4976/12aa/023ae712c4cc4540df2357c8a6e0d427.mp3</t>
  </si>
  <si>
    <t>440101202</t>
  </si>
  <si>
    <t>Always Done What You Say</t>
  </si>
  <si>
    <t>Silhouettes</t>
  </si>
  <si>
    <t>http://m8.music.126.net/20230108155206/331f9944f5c35311cc941aa4f81d4e67/ymusic/87bf/90e0/916b/9be3c3fefd720b16ca62d9ea6c072aa0.flac</t>
  </si>
  <si>
    <t>19183595</t>
  </si>
  <si>
    <t>Shut Eye</t>
  </si>
  <si>
    <t>Stealing Sheep</t>
  </si>
  <si>
    <t>http://m8.music.126.net/20230108155206/dbee0916b3c4a48ee787f85239d247ff/ymusic/5308/550c/0e0f/db3dd2a1cfbf4141a20c9e94d746ca9a.mp3</t>
  </si>
  <si>
    <t>1351833628</t>
  </si>
  <si>
    <t>NIKES</t>
  </si>
  <si>
    <t>http://m801.music.126.net/20230108155207/a5e3416fa7e2749b9673bdb2b8d458d1/jdymusic/obj/wo3DlMOGwrbDjj7DisKw/22260000000/aad9/ae7e/2eb2/7af9325f478e3a5a314569c431f31ce2.flac</t>
  </si>
  <si>
    <t>3203127</t>
  </si>
  <si>
    <t>Starships</t>
  </si>
  <si>
    <t>http://m801.music.126.net/20230108155206/9538e0f74d840a7ed908dbfc9d07f2d4/jdymusic/obj/wo3DlMOGwrbDjj7DisKw/19836761097/1eae/d329/b35d/3faaafb9ef611d8f9f2c2d7d0da1ba80.flac</t>
  </si>
  <si>
    <t>2417029</t>
  </si>
  <si>
    <t>Numb Encore</t>
  </si>
  <si>
    <t>Dr. Dre,50 Cent,Jay-Z,Eminem,Linkin Park</t>
  </si>
  <si>
    <t>Look Out For Detox</t>
  </si>
  <si>
    <t>http://m8.music.126.net/20230108155206/5d67543dcd2701f8ff7a602acf70948a/ymusic/8e10/d8c3/e7a3/8ee91e171db3ea44db28a56c1beb6030.mp3</t>
  </si>
  <si>
    <t>1536558</t>
  </si>
  <si>
    <t>Back in Time</t>
  </si>
  <si>
    <t>Jake Nauta</t>
  </si>
  <si>
    <t>From These Hands</t>
  </si>
  <si>
    <t>http://m8.music.126.net/20230108155206/fdea7b231c90cae1ce6652a219605d2a/ymusic/efa8/6700/66be/5b5f15c05ceb3ce64e0f908ba40faa49.mp3</t>
  </si>
  <si>
    <t>3949384</t>
  </si>
  <si>
    <t>I Gotta Feeling</t>
  </si>
  <si>
    <t>THE E.N.D. (THE ENERGY NEVER DIES) (Deluxe Version)</t>
  </si>
  <si>
    <t>http://m801.music.126.net/20230108155206/97db7fac968efb457277ef8a07a5a51b/jdymusic/obj/wo3DlMOGwrbDjj7DisKw/22259900415/3d1c/b11b/bce0/e28fab4949304fcd1bb9d462472d9761.flac</t>
  </si>
  <si>
    <t>31192581</t>
  </si>
  <si>
    <t>One Penny</t>
  </si>
  <si>
    <t>http://m801.music.126.net/20230108155206/adaf2575d927279ed07561c5d75d5dc8/jdymusic/obj/wo3DlMOGwrbDjj7DisKw/17133588998/507e/5121/2545/edf189edf9b8f9498ee5927e350f4264.flac</t>
  </si>
  <si>
    <t>29808885</t>
  </si>
  <si>
    <t>Casablanca</t>
  </si>
  <si>
    <t>Bertie Higgins</t>
  </si>
  <si>
    <t>http://m8.music.126.net/20230108155206/f48441bfdfa25830a39067aaeaabd35f/ymusic/6773/2c8d/c5e7/29a646477e5daa6b554d9da7f1fc2ed8.flac</t>
  </si>
  <si>
    <t>497542676</t>
  </si>
  <si>
    <t>Sixteen</t>
  </si>
  <si>
    <t>Life Changes</t>
  </si>
  <si>
    <t>http://m8.music.126.net/20230108155206/180aec3875abe499e57557d637ab34dd/ymusic/4791/4349/cc9c/1e32248494a98d0407977ab99f754e6e.flac</t>
  </si>
  <si>
    <t>1952528063</t>
  </si>
  <si>
    <t>Glimpse of Us</t>
  </si>
  <si>
    <t>http://m801.music.126.net/20230108155207/486e95c2cc82436d5e592f4247b30e93/jdymusic/obj/wo3DlMOGwrbDjj7DisKw/14802886595/d6e8/a90d/a18b/cbf53d12584f2929120e4b9bad5b73b2.flac</t>
  </si>
  <si>
    <t>34338082</t>
  </si>
  <si>
    <t>Do What U Want</t>
  </si>
  <si>
    <t>Lady Gaga,Christina Aguilera</t>
  </si>
  <si>
    <t>http://m8.music.126.net/20230108155206/ec3059edfd5797ebed8f28a5fe1e2a2f/ymusic/5c7f/7b80/e6b0/0bd5580a33db8e7988e2e44071cb4d09.mp3</t>
  </si>
  <si>
    <t>412175989</t>
  </si>
  <si>
    <t>7 Years</t>
  </si>
  <si>
    <t>MADILYN,Josh Evans</t>
  </si>
  <si>
    <t>http://m8.music.126.net/20230108155206/e6d08aeb0cc81bf2aa7a22f6fdb6087c/ymusic/005c/015e/0509/7659ae1afa64f4f5bbd22ca2e4dc8a3c.flac</t>
  </si>
  <si>
    <t>1948618489</t>
  </si>
  <si>
    <t>Late Night Talking</t>
  </si>
  <si>
    <t>Harry's House</t>
  </si>
  <si>
    <t>http://m801.music.126.net/20230108155207/f91f8b8826861914098df86b4a8d3768/jdymusic/obj/wo3DlMOGwrbDjj7DisKw/14546541054/c969/8d02/e7be/7e89313450f3b71ecb7c9d1de1307326.mp3</t>
  </si>
  <si>
    <t>459733308</t>
  </si>
  <si>
    <t>Make You Fall in Love</t>
  </si>
  <si>
    <t>Jacquees,Dej Loaf</t>
  </si>
  <si>
    <t>**** a Friend Zone</t>
  </si>
  <si>
    <t>http://m801.music.126.net/20230108155206/3c30cfa2ed6423a3df7cc71204c9f53d/jdymusic/obj/wo3DlMOGwrbDjj7DisKw/11895754787/4ae2/7e8a/662a/2dac47a25b3ac74db5a702958c331f72.flac</t>
  </si>
  <si>
    <t>1849813490</t>
  </si>
  <si>
    <t>Billie Bossa Nova</t>
  </si>
  <si>
    <t>http://m8.music.126.net/20230108155206/bc168c6ab4cd1a987d90ef57a9668ec0/ymusic/obj/w5zDlMODwrDDiGjCn8Ky/14054327485/0519/851d/e61c/47fcf7d2ba8cba785aa5c8bdf4d404dd.flac</t>
  </si>
  <si>
    <t>30260276</t>
  </si>
  <si>
    <t>Lucifer</t>
  </si>
  <si>
    <t>XOV</t>
  </si>
  <si>
    <t>http://m8.music.126.net/20230108155206/e4b5edb3e5183bef8812ad23dcb3ec70/ymusic/0329/9d5f/4d70/9c4eae150290aca901a7c0458448e48f.mp3</t>
  </si>
  <si>
    <t>1432058695</t>
  </si>
  <si>
    <t>12345SEX</t>
  </si>
  <si>
    <t>UPSAHL</t>
  </si>
  <si>
    <t>http://m801.music.126.net/20230108155206/f7d117a961542687970ff0fa364227d4/jdymusic/obj/wo3DlMOGwrbDjj7DisKw/9017439887/07c5/0f8b/479e/d408fbf3c321667c08e69f07db815b38.mp3</t>
  </si>
  <si>
    <t>463001868</t>
  </si>
  <si>
    <t>No More Sad Songs</t>
  </si>
  <si>
    <t>Little Mix,Machine Gun Kelly</t>
  </si>
  <si>
    <t>http://m801.music.126.net/20230108155206/9c67579093f70249c8292ab669eacf75/jdymusic/obj/wo3DlMOGwrbDjj7DisKw/8962367552/31c4/4ac3/e516/677e71e8c007aab7c5f958b255f712f0.mp3</t>
  </si>
  <si>
    <t>1476849</t>
  </si>
  <si>
    <t>Tonight (Best You Ever Had)</t>
  </si>
  <si>
    <t>John Legend,Ludacris</t>
  </si>
  <si>
    <t>http://m8.music.126.net/20230108155206/6a8cfd5ddc6e2e439d8844290bb830dd/ymusic/7dd5/96bb/6270/ddc09f07cd54bd26c9a5b1afb49af716.mp3</t>
  </si>
  <si>
    <t>1334416</t>
  </si>
  <si>
    <t>The Last Waltz</t>
  </si>
  <si>
    <t>http://m8.music.126.net/20230108155206/e5591ab9c1e6c2e7e5c096366a91b9c6/ymusic/c887/a7d5/af3f/d84dd00c02aee307d544c6adc04ccfb3.mp3</t>
  </si>
  <si>
    <t>1446219093</t>
  </si>
  <si>
    <t>Pick Me</t>
  </si>
  <si>
    <t>Wafia</t>
  </si>
  <si>
    <t>http://m801.music.126.net/20230108155207/bb97b46af95f854283511ce49b05af22/jdymusic/obj/wo3DlMOGwrbDjj7DisKw/17185055412/93a2/a6e8/ae2b/9f4dc651e3d540e8d166c9ec7492e190.flac</t>
  </si>
  <si>
    <t>1215404</t>
  </si>
  <si>
    <t>An Angel</t>
  </si>
  <si>
    <t>Declan Galbraith</t>
  </si>
  <si>
    <t>Thank You</t>
  </si>
  <si>
    <t>http://m8.music.126.net/20230108155206/8a355b8471300214eb1d453ea0d89322/ymusic/5f07/761d/a319/88d139c55a992849a7ecef3101366d8f.mp3</t>
  </si>
  <si>
    <t>402073447</t>
  </si>
  <si>
    <t>Party In Me</t>
  </si>
  <si>
    <t>YUNG BAE,Gene Dunlap</t>
  </si>
  <si>
    <t>http://m8.music.126.net/20230108155206/50849508fee8896aba0d90748fc0e364/ymusic/f4d6/e266/b855/f94bab307b2f0238680cb521ac4bb82e.mp3</t>
  </si>
  <si>
    <t>19012449</t>
  </si>
  <si>
    <t>Running Up That Hill (A Deal With God)</t>
  </si>
  <si>
    <t>Kate Bush</t>
  </si>
  <si>
    <t>Hounds Of Love</t>
  </si>
  <si>
    <t>http://m801.music.126.net/20230108155206/ccc68e089dae40485a1088f5f29839e4/jdymusic/obj/wo3DlMOGwrbDjj7DisKw/19116092593/9e5d/403b/c47c/42cd3e13c20963bd58fb02f0974db116.flac</t>
  </si>
  <si>
    <t>407862412</t>
  </si>
  <si>
    <t>Singing In The Rain</t>
  </si>
  <si>
    <t>http://m801.music.126.net/20230108155206/e2bf40e6d33e5b3c46128344aba183ac/jdymusic/obj/wo3DlMOGwrbDjj7DisKw/18207131098/8d62/284c/2b5a/f8b9cd4b46fe66debf7ebaa760973e36.flac</t>
  </si>
  <si>
    <t>469744197</t>
  </si>
  <si>
    <t>Pray4Me</t>
  </si>
  <si>
    <t>Le Play,Chaleuh</t>
  </si>
  <si>
    <t>http://m801.music.126.net/20230108155206/2220022c7fd211998489626f7ea8488d/jdymusic/obj/wo3DlMOGwrbDjj7DisKw/8690138975/ce87/efad/45c9/9b9ca9569aad7a8bf9cb497c2d3d08d9.mp3</t>
  </si>
  <si>
    <t>27955609</t>
  </si>
  <si>
    <t>Parade Rain</t>
  </si>
  <si>
    <t>Hedley</t>
  </si>
  <si>
    <t>http://m8.music.126.net/20230108155206/408022031f892ca00edf6af22f5707e2/ymusic/ded9/60c2/5d4b/c5a496fae6bd3881044d17c74d22cb4a.flac</t>
  </si>
  <si>
    <t>1461058607</t>
  </si>
  <si>
    <t>Let It Rain</t>
  </si>
  <si>
    <t>http://m801.music.126.net/20230108155206/3dc340cc35d5beb34483af2044959435/jdymusic/obj/wo3DlMOGwrbDjj7DisKw/13852446312/01bf/490c/a3f5/24af56cfd882d24eb4508fd6a1f06e27.mp3</t>
  </si>
  <si>
    <t>1954296166</t>
  </si>
  <si>
    <t>2AM</t>
  </si>
  <si>
    <t>http://m801.music.126.net/20230108155206/8f00c971f1d3a55851500c5f5bbcd77d/jdymusic/obj/wo3DlMOGwrbDjj7DisKw/14914488508/74c7/db2d/21ce/20d8fdbc717d2de0611f1f5d13b350e1.mp3</t>
  </si>
  <si>
    <t>1466916129</t>
  </si>
  <si>
    <t>PAPER HEARTS (cover)</t>
  </si>
  <si>
    <t>Jung Kook</t>
  </si>
  <si>
    <t>http://m8.music.126.net/20230108155206/d55b64da9b9c4ad9b49ea613faa44d14/ymusic/obj/w5zDlMODwrDDiGjCn8Ky/3431785195/e98e/f403/ba53/a2d5e2f68081b7948d0005e8e3ea7822.mp3</t>
  </si>
  <si>
    <t>27598811</t>
  </si>
  <si>
    <t>Force Of Nature</t>
  </si>
  <si>
    <t>Lenka (Expanded Edition)</t>
  </si>
  <si>
    <t>http://m801.music.126.net/20230108155206/bd844ba2a6282cd7293ba81bb43e753b/jdymusic/obj/wo3DlMOGwrbDjj7DisKw/15383725147/3e50/9672/ebe2/9752fba534b38ec024292d4f9737ce43.mp3</t>
  </si>
  <si>
    <t>1490999353</t>
  </si>
  <si>
    <t>shut up</t>
  </si>
  <si>
    <t>http://m801.music.126.net/20230108155206/1071ceb85ed38c759e59735c97c1a5d3/jdymusic/obj/wo3DlMOGwrbDjj7DisKw/4628318807/3e47/67ac/c441/d5977dc6291958c3436f7d18e561d871.flac</t>
  </si>
  <si>
    <t>544000546</t>
  </si>
  <si>
    <t>Showing You Off</t>
  </si>
  <si>
    <t>http://m8.music.126.net/20230108155206/824719dc484f03aeb8aeb61d2f0a50af/ymusic/5452/0752/5558/c85adce520085d34f3a6b2e554f70c92.mp3</t>
  </si>
  <si>
    <t>26358075</t>
  </si>
  <si>
    <t>Private Caller</t>
  </si>
  <si>
    <t>WINNER'S CIRCLE</t>
  </si>
  <si>
    <t>http://m8.music.126.net/20230108155206/33ae1382e68e55fb22f8bb8e996113c6/ymusic/80d2/42b5/926f/1d0937df1a687e2eeed0fdd5f9b3bca5.mp3</t>
  </si>
  <si>
    <t>1439316483</t>
  </si>
  <si>
    <t>nothing2prove</t>
  </si>
  <si>
    <t>http://m801.music.126.net/20230108155206/2d87ab3858cd5344c241e978c8fda12f/jdymusic/obj/wo3DlMOGwrbDjj7DisKw/19582369902/9ff5/4f5b/8ca4/c180080b7b3c16de005eb3e145e5ec74.flac</t>
  </si>
  <si>
    <t>1320588940</t>
  </si>
  <si>
    <t>Crush Culture</t>
  </si>
  <si>
    <t>http://m8.music.126.net/20230108155207/0a4bc65ad549ed1b81494010f9b040b5/ymusic/520c/525d/5153/ef78188470e7645d9ea4f99a4418d750.mp3</t>
  </si>
  <si>
    <t>18210639</t>
  </si>
  <si>
    <t>Vibe So Hot</t>
  </si>
  <si>
    <t>http://m8.music.126.net/20230108155206/17da694fbbc08e2a031b12bd64c9a84d/ymusic/f595/5fb7/3726/eac8c4526aaed3dcf29ca8b094983125.mp3</t>
  </si>
  <si>
    <t>28912404</t>
  </si>
  <si>
    <t>Everybody Just Wants to Dance</t>
  </si>
  <si>
    <t>http://m801.music.126.net/20230108155206/53828b0029240a1d1597de7f7896a255/jdymusic/obj/wo3DlMOGwrbDjj7DisKw/8692943369/3585/2528/799d/41d42c8273e3baf76928d22b62ebfcee.flac</t>
  </si>
  <si>
    <t>16768019</t>
  </si>
  <si>
    <t>Hanging On</t>
  </si>
  <si>
    <t>Britt Nicole</t>
  </si>
  <si>
    <t>The Lost Get Found</t>
  </si>
  <si>
    <t>http://m8.music.126.net/20230108155207/c6017754a04abdafd3555da8a69ff734/ymusic/obj/w5zDlMODwrDDiGjCn8Ky/3037150299/f75e/0378/4f4b/4fc8c14001fb6bec2586b86e595acb67.flac</t>
  </si>
  <si>
    <t>410873722</t>
  </si>
  <si>
    <t>Cheer You On</t>
  </si>
  <si>
    <t>http://m801.music.126.net/20230108155207/c626cdce0139349b2c44c6ebabee9231/jdymusic/obj/wo3DlMOGwrbDjj7DisKw/17321591798/0414/b4cb/696d/2050f0ccb796f8b274508b9172aac41c.flac</t>
  </si>
  <si>
    <t>1806939252</t>
  </si>
  <si>
    <t>Stop Breathing</t>
  </si>
  <si>
    <t>http://m801.music.126.net/20230108155207/e46638bb1ef7a19e996427b00d885c49/jdymusic/obj/wo3DlMOGwrbDjj7DisKw/19709576778/bba4/5b5f/4327/6bcd523f87e4118cb8a7c832ce1ab53f.flac</t>
  </si>
  <si>
    <t>1895954243</t>
  </si>
  <si>
    <t>Man on the Moon</t>
  </si>
  <si>
    <t>Alan Walker,Benjamin Ingrosso</t>
  </si>
  <si>
    <t>World of Walker</t>
  </si>
  <si>
    <t>http://m801.music.126.net/20230108155207/a67e6259330ba8bd96a6e2f51016d47c/jdymusic/obj/wo3DlMOGwrbDjj7DisKw/11712752428/67d4/7464/2f89/210abd734e1209e88e14274b179cff7b.mp3</t>
  </si>
  <si>
    <t>417908611</t>
  </si>
  <si>
    <t>1000x</t>
  </si>
  <si>
    <t>BROODS,Jarryd James</t>
  </si>
  <si>
    <t>http://m8.music.126.net/20230108155207/2ccac499f02616231bbd776a706dbfd8/ymusic/1c29/7365/25ae/c921e84011952625859c049356e310d4.mp3</t>
  </si>
  <si>
    <t>26933374</t>
  </si>
  <si>
    <t>Seven Nation Army</t>
  </si>
  <si>
    <t>Ben l'oncle Soul</t>
  </si>
  <si>
    <t>Vintage Pop</t>
  </si>
  <si>
    <t>http://m8.music.126.net/20230108155207/65c483bee639d54c537bb559100eda5f/ymusic/0f0e/020b/0f5d/8dc8128f7e5a6350f07787986e7626c5.mp3</t>
  </si>
  <si>
    <t>447281293</t>
  </si>
  <si>
    <t>Crew</t>
  </si>
  <si>
    <t>GoldLink,Brent Faiyaz,Shy Glizzy</t>
  </si>
  <si>
    <t>http://m801.music.126.net/20230108155207/77ad0b2570041993c09a910449ab02f7/jdymusic/obj/wo3DlMOGwrbDjj7DisKw/8936035037/0a6a/1562/cab0/2f23ef8f48dc3d62c2c96db68be233d4.mp3</t>
  </si>
  <si>
    <t>39436193</t>
  </si>
  <si>
    <t>Not Just On Christmas</t>
  </si>
  <si>
    <t>http://m8.music.126.net/20230108155207/dab56eb0b717bb143ed3890fd7000e08/ymusic/5039/bac9/a9b5/fa9cad216526c79911cd7d33a8c6617e.mp3</t>
  </si>
  <si>
    <t>1361100692</t>
  </si>
  <si>
    <t>Feel So Right</t>
  </si>
  <si>
    <t>Isyana Sarasvati,Afgan,Rendy Pandugo</t>
  </si>
  <si>
    <t>AIR</t>
  </si>
  <si>
    <t>http://m801.music.126.net/20230108155207/1b512a4fed7a35a95d7316f61b4c7dcf/jdymusic/obj/wo3DlMOGwrbDjj7DisKw/8996916472/62a7/f08e/f9a3/5143e52f26fe8c7c4f8afb3e68da112d.mp3</t>
  </si>
  <si>
    <t>28248872</t>
  </si>
  <si>
    <t>Counting Stars</t>
  </si>
  <si>
    <t>Alex Goot,Chrissy Costanza,Kurt Hugo Schneider</t>
  </si>
  <si>
    <t>Alex Goot &amp; Friends, Vol. 3</t>
  </si>
  <si>
    <t>http://m8.music.126.net/20230108155207/ec2b36dcae1f99e7ab51698b8d386914/ymusic/98c5/33d9/0d03/88c818181d7a996dc4e511434c36138d.mp3</t>
  </si>
  <si>
    <t>524152500</t>
  </si>
  <si>
    <t>Bom-Bom</t>
  </si>
  <si>
    <t>Munisa Rizayeva,Rashid Holiqov</t>
  </si>
  <si>
    <t>Bom-bom</t>
  </si>
  <si>
    <t>http://m8.music.126.net/20230108155207/82e535a8fcf27962524385b9a4dc8b8d/ymusic/5609/0e5f/0358/acf9ee2e4e9553b428dc4233e44d41dc.mp3</t>
  </si>
  <si>
    <t>524272617</t>
  </si>
  <si>
    <t>Back to Beautiful</t>
  </si>
  <si>
    <t>Sofia Carson,Alan Walker</t>
  </si>
  <si>
    <t>Best Of 2017 Dance</t>
  </si>
  <si>
    <t>http://m8.music.126.net/20230108155207/dca02bd769119023838859aa0e891598/ymusic/c973/347b/a8ad/2715890e767150eb723c5fb98664cbec.mp3</t>
  </si>
  <si>
    <t>1372897252</t>
  </si>
  <si>
    <t>Costa Rica</t>
  </si>
  <si>
    <t>http://m8.music.126.net/20230108155207/6cb86d5c88574468ff0592dcb29732a4/ymusic/515b/565e/530f/f16f097b8da459433cd6deea79807879.mp3</t>
  </si>
  <si>
    <t>1932734623</t>
  </si>
  <si>
    <t>Hurtless (Acoustic)</t>
  </si>
  <si>
    <t>http://m801.music.126.net/20230108155207/e7df0bc09b5ffab9d93a46cdba4928d7/jdymusic/obj/wo3DlMOGwrbDjj7DisKw/13685179270/dd54/9414/1fb6/9e9fec3b6edaaeed590fe7b1acf6e406.mp3</t>
  </si>
  <si>
    <t>29498914</t>
  </si>
  <si>
    <t>Love You Like the Movies</t>
  </si>
  <si>
    <t>http://m801.music.126.net/20230108155207/88cc45bf7d1bf7795266d758767dc04a/jdymusic/obj/w5zDlMODwrDDiGjCn8Ky/1980393924/bd15/7324/71e1/ba3586bbdd421fe8f1bf063afb0094b2.flac</t>
  </si>
  <si>
    <t>417833246</t>
  </si>
  <si>
    <t>End of the Summer</t>
  </si>
  <si>
    <t>http://m8.music.126.net/20230108155207/d8c97d4f8da2cfe7eaf9903e98b8d289/ymusic/16ed/a6f8/4c59/cdbcdcba3ed46bf808c2f77fd18fe29a.mp3</t>
  </si>
  <si>
    <t>405566042</t>
  </si>
  <si>
    <t>Feeling</t>
  </si>
  <si>
    <t>BB Diamond</t>
  </si>
  <si>
    <t>http://m801.music.126.net/20230108155207/18d4170bf93293dd719cf7b08ad4912f/jdymusic/obj/wo3DlMOGwrbDjj7DisKw/12202234975/2fbe/8c0e/420f/737ae7337c8aba6247a5c0c9bfb6d7db.flac</t>
  </si>
  <si>
    <t>501215003</t>
  </si>
  <si>
    <t>Jackpot</t>
  </si>
  <si>
    <t>Selina Mour</t>
  </si>
  <si>
    <t>http://m8.music.126.net/20230108155207/68a520247493a65f6a24c84af6193ab9/ymusic/a41b/bebf/0fad/7637ba8692a5265cbe88a1106283cc5e.flac</t>
  </si>
  <si>
    <t>21232503</t>
  </si>
  <si>
    <t>Forever Again</t>
  </si>
  <si>
    <t>Melanie C</t>
  </si>
  <si>
    <t>This Time</t>
  </si>
  <si>
    <t>http://m801.music.126.net/20230108155207/4cb682865097d1fef3ec53e1eaef1819/jdymusic/obj/wo3DlMOGwrbDjj7DisKw/8887057018/e6b7/2444/ca24/ad2bab998ec8fefcca15cb7cb36f17c2.flac</t>
  </si>
  <si>
    <t>1301861954</t>
  </si>
  <si>
    <t>All I Got</t>
  </si>
  <si>
    <t>Said The Sky,Kwesi</t>
  </si>
  <si>
    <t>http://m8.music.126.net/20230108155207/f4056112e6777cb301fd3f2354496760/ymusic/f386/24b4/f70e/b847aa13b1a456100d33b0124b138792.flac</t>
  </si>
  <si>
    <t>18653298</t>
  </si>
  <si>
    <t>One For My Baby</t>
  </si>
  <si>
    <t>Ruth Cameron</t>
  </si>
  <si>
    <t>Roadhouse</t>
  </si>
  <si>
    <t>http://m8.music.126.net/20230108155207/da46be859b1fa566727c81059f590e39/ymusic/7568/5a05/a546/9dee9721283db877ab4a953ce77c30ee.mp3</t>
  </si>
  <si>
    <t>28953336</t>
  </si>
  <si>
    <t>Days Like This</t>
  </si>
  <si>
    <t>The Greatest Story</t>
  </si>
  <si>
    <t>http://m8.music.126.net/20230108155207/a4c17539dca136adeac7b4be3c7931a8/ymusic/5e84/c6e9/3fc2/1d153749f90a02c90c47531e4c809807.flac</t>
  </si>
  <si>
    <t>472219602</t>
  </si>
  <si>
    <t>Reminding Me</t>
  </si>
  <si>
    <t>Shawn Hook,Vanessa Hudgens</t>
  </si>
  <si>
    <t>http://m8.music.126.net/20230108155207/db51d9ccecd1bdbe8d53564a2d456434/ymusic/3a33/7f99/7478/c1da0e5ee974d82c90e4841c4192f1f9.flac</t>
  </si>
  <si>
    <t>425136112</t>
  </si>
  <si>
    <t>Yurak Yig'lar</t>
  </si>
  <si>
    <t>Yillar,Parviz</t>
  </si>
  <si>
    <t>Salom</t>
  </si>
  <si>
    <t>http://m8.music.126.net/20230108155207/70149c5c04ee56cb6d6cfc951e8ec3f3/ymusic/5bdf/90f7/db7b/2d033cae4582d9dab1a5abe87cf58d83.mp3</t>
  </si>
  <si>
    <t>1606800</t>
  </si>
  <si>
    <t>The Birthday Song</t>
  </si>
  <si>
    <t>Josh Stewart</t>
  </si>
  <si>
    <t>Songs For Jude</t>
  </si>
  <si>
    <t>http://m8.music.126.net/20230108155207/069d336b1a5a996375760006b59e723e/ymusic/7d34/a505/12e6/e4f851de4b488fc76d0ffc051e7e0c68.mp3</t>
  </si>
  <si>
    <t>490602704</t>
  </si>
  <si>
    <t>Hello, Goodbye</t>
  </si>
  <si>
    <t>AIKA,Slyleaf,NGC 3.14</t>
  </si>
  <si>
    <t>http://m801.music.126.net/20230108155207/e272ae4915604f5983ccf2a42a2ef02c/jdymusic/obj/wo3DlMOGwrbDjj7DisKw/10942125593/0c9f/9847/0b09/d22c9d906479c9557a1a2962a9994f33.flac</t>
  </si>
  <si>
    <t>1858083996</t>
  </si>
  <si>
    <t>Renegade (feat. Taylor Swift)</t>
  </si>
  <si>
    <t>Big Red Machine,Taylor Swift</t>
  </si>
  <si>
    <t>http://m801.music.126.net/20230108155207/18e4bc0011928ae9b1f70e31521d9d34/jdymusic/obj/wo3DlMOGwrbDjj7DisKw/9672792390/1b6b/809e/9ba3/aefe667cb1bbb1871f0438c1597a8470.mp3</t>
  </si>
  <si>
    <t>1361378312</t>
  </si>
  <si>
    <t>i like to - a l e x and eevee - tape coming soon &lt;3</t>
  </si>
  <si>
    <t>E e v e e</t>
  </si>
  <si>
    <t>http://m8.music.126.net/20230108155207/b98810e2780983c77f9bf92160ac3221/ymusic/0459/000b/5553/33e133720a7a6b92b095b9ff74990795.mp3</t>
  </si>
  <si>
    <t>16612803</t>
  </si>
  <si>
    <t>A Brand New Day</t>
  </si>
  <si>
    <t>Lisa Miskovsky</t>
  </si>
  <si>
    <t>Fallingwater</t>
  </si>
  <si>
    <t>http://m8.music.126.net/20230108155207/f7f802826fe39bb17110206bf82d9fc3/ymusic/90cb/c3a5/a602/fcc017051ff240833fd76e2ece7e59b9.flac</t>
  </si>
  <si>
    <t>473315605</t>
  </si>
  <si>
    <t>Warm And Beautiful</t>
  </si>
  <si>
    <t>Wings</t>
  </si>
  <si>
    <t>At The Speed Of Sound</t>
  </si>
  <si>
    <t>http://m8.music.126.net/20230108155207/c63296e391cde1cc5b1e49ade97d1811/ymusic/33ae/4ea9/9501/b54b9dd78ab562dba6d514a1c87cc99d.mp3</t>
  </si>
  <si>
    <t>1899891256</t>
  </si>
  <si>
    <t>It'll Be Okay</t>
  </si>
  <si>
    <t>http://m801.music.126.net/20230108155207/ad2ecf1d8ce49ca767b65386d7717171/jdymusic/obj/wo3DlMOGwrbDjj7DisKw/18858964837/63be/e331/d7a5/23f09e09ea4ad6a40d742749834df7f4.flac</t>
  </si>
  <si>
    <t>1958637950</t>
  </si>
  <si>
    <t>David Kushner</t>
  </si>
  <si>
    <t>http://m801.music.126.net/20230108155207/98ed20668c2ed8e31be940185f31c72d/jdymusic/obj/wo3DlMOGwrbDjj7DisKw/20011870918/6df7/c40c/2091/3b9eb202dbd889885638e20b81cf55ed.flac</t>
  </si>
  <si>
    <t>1479681853</t>
  </si>
  <si>
    <t>Miss Clare Remembers</t>
  </si>
  <si>
    <t>http://m801.music.126.net/20230108155207/e9cab2fb483a82c5d105f1a1aeeb9496/jdymusic/obj/wo3DlMOGwrbDjj7DisKw/16830240910/435c/e33a/9fa1/c8a1b86562e1926d61880d767f50fb5a.flac</t>
  </si>
  <si>
    <t>25657279</t>
  </si>
  <si>
    <t>Our First Time</t>
  </si>
  <si>
    <t>http://m801.music.126.net/20230108155207/34a0cf682aa1bdb5476d728b926ee78d/jdymusic/obj/wo3DlMOGwrbDjj7DisKw/17257182978/c4c8/a277/5c51/3d45eb547fe17cf84b67ee8e0795633c.flac</t>
  </si>
  <si>
    <t>555933108</t>
  </si>
  <si>
    <t>All To Myself</t>
  </si>
  <si>
    <t>http://m801.music.126.net/20230108155207/8960e602a04800a42f2ce6c532f22e07/jdymusic/obj/wo3DlMOGwrbDjj7DisKw/17147216655/c22f/5af1/37b7/5baeb93f0eeaadeade879ecb5f6be4fc.flac</t>
  </si>
  <si>
    <t>33337013</t>
  </si>
  <si>
    <t>How You Get the Girl (Karaoke Version)</t>
  </si>
  <si>
    <t>Taylor Swift Karaoke: 1989 (Deluxe Edition)</t>
  </si>
  <si>
    <t>http://m801.music.126.net/20230108155207/96482576092c75a09188b322f358fc95/jdymusic/obj/w5zDlMODwrDDiGjCn8Ky/1738814096/e02f/be6e/bdb6/27b7da1059f0db53310a5bdf644478f3.mp3</t>
  </si>
  <si>
    <t>862213192</t>
  </si>
  <si>
    <t>Tea for Two</t>
  </si>
  <si>
    <t>Paul Motian</t>
  </si>
  <si>
    <t>On Broadway Vol. 4 or the Paradox of Continuity</t>
  </si>
  <si>
    <t>http://m801.music.126.net/20230108155207/3b854ce5cb8c97c443b4a638db55575f/jdymusic/obj/wo3DlMOGwrbDjj7DisKw/18262792746/2caf/7e8b/b415/50e3acbc2a000fc1fa807881e0ea2295.flac</t>
  </si>
  <si>
    <t>1481691185</t>
  </si>
  <si>
    <t>Normal People (feat. rei brown)</t>
  </si>
  <si>
    <t>Joji,rei brown</t>
  </si>
  <si>
    <t>http://m8.music.126.net/20230108155207/7673c54bbfea8271758244658febf75e/ymusic/obj/w5zDlMODwrDDiGjCn8Ky/4134512147/76e8/e8b3/acf7/c1c99c766f669f410bb9eadb8bfd9bed.flac</t>
  </si>
  <si>
    <t>1313052888</t>
  </si>
  <si>
    <t>Still Mine</t>
  </si>
  <si>
    <t>alextbh</t>
  </si>
  <si>
    <t>http://m8.music.126.net/20230108155207/0afceea37323be4259e2221dd625782c/ymusic/b845/d49e/e131/cee552b8564137b9b414b287756ad6ce.mp3</t>
  </si>
  <si>
    <t>19928328</t>
  </si>
  <si>
    <t>Shortie</t>
  </si>
  <si>
    <t>Hannah Georgas</t>
  </si>
  <si>
    <t>http://m8.music.126.net/20230108155207/a51473e3fa63b4760c3e9be1b60eeb0e/ymusic/obj/w5zDlMODwrDDiGjCn8Ky/3036178211/d494/3c3a/f5bf/f738d9eb5e2675ef9ece34bd81b02a5f.flac</t>
  </si>
  <si>
    <t>4193079</t>
  </si>
  <si>
    <t>Beautiful You</t>
  </si>
  <si>
    <t>Monk &amp; Neagle</t>
  </si>
  <si>
    <t>The Twenty-First Time</t>
  </si>
  <si>
    <t>http://m801.music.126.net/20230108155207/62dbabcccd678b3d521c31059c880eb6/jdymusic/obj/wo3DlMOGwrbDjj7DisKw/9058322571/8c74/a23c/2402/0fe6541cdbacad6c16a3c122b3ea60f4.mp3</t>
  </si>
  <si>
    <t>1377472286</t>
  </si>
  <si>
    <t>Bullet With Butterfly Wings</t>
  </si>
  <si>
    <t>Tommee Profitt,Sam Tinnesz</t>
  </si>
  <si>
    <t>http://m801.music.126.net/20230108155207/55caf767a8cc80acf46ff66297b7760f/jdymusic/obj/wo3DlMOGwrbDjj7DisKw/19522104386/6791/8964/55de/aa579851389461d986bbf0b65cf2740d.flac</t>
  </si>
  <si>
    <t>30590161</t>
  </si>
  <si>
    <t>Good Goodbye</t>
  </si>
  <si>
    <t>http://m801.music.126.net/20230108155207/1a616ae3eb8d63a01b21aa53bd8fa500/jdymusic/obj/wo3DlMOGwrbDjj7DisKw/14707973736/b7ba/29f0/7fb4/4f27589622ea556b799c8cf2df2bf039.flac</t>
  </si>
  <si>
    <t>407839476</t>
  </si>
  <si>
    <t>Blue Monday '88 (12" Version)</t>
  </si>
  <si>
    <t>Classic Pop: 12''</t>
  </si>
  <si>
    <t>http://m8.music.126.net/20230108155207/89865833428b2d077cdb4bf60e9c980d/ymusic/8944/adde/283f/d4bb3c0c15da4b5baaddb7346208f991.mp3</t>
  </si>
  <si>
    <t>19391875</t>
  </si>
  <si>
    <t>Simarik</t>
  </si>
  <si>
    <t>Tarkan</t>
  </si>
  <si>
    <t>http://m8.music.126.net/20230108155207/17d994f161baa704615eb39316549609/ymusic/dc10/fe7f/32b3/17f488a0e9d05a39b183807da5756093.mp3</t>
  </si>
  <si>
    <t>18803411</t>
  </si>
  <si>
    <t>Chain Hang Low</t>
  </si>
  <si>
    <t>Jibbs</t>
  </si>
  <si>
    <t>http://m8.music.126.net/20230108155207/5120e0eb8b30ea0e2d92917a7a8e18b5/ymusic/obj/w5zDlMODwrDDiGjCn8Ky/3058445113/a0ef/c8c9/56de/f14c839197a7ea85e9c4257ca7550bcf.flac</t>
  </si>
  <si>
    <t>17276904</t>
  </si>
  <si>
    <t>Aadays Tisai Aadays</t>
  </si>
  <si>
    <t>http://m801.music.126.net/20230108155207/adf00bbe80140b7e61cf6647d28b3d78/jdymusic/obj/wo3DlMOGwrbDjj7DisKw/10927823720/1187/3593/76c3/cd7ca4b7ce00f0e6501fbb9dd6bcef47.flac</t>
  </si>
  <si>
    <t>522444392</t>
  </si>
  <si>
    <t>Leavin'</t>
  </si>
  <si>
    <t>KLYMVX,Roxanne Emery</t>
  </si>
  <si>
    <t>http://m8.music.126.net/20230108155207/1b4bb75ab71f0546c5191ed1c931031c/ymusic/eed4/a5a0/7e32/22d1cda8fc6be54b857be776380592fc.mp3</t>
  </si>
  <si>
    <t>1297486203</t>
  </si>
  <si>
    <t>I've changed for you</t>
  </si>
  <si>
    <t>Kina,Madson</t>
  </si>
  <si>
    <t>http://m8.music.126.net/20230108155207/cd55392aa33fbb35e427f9a829e5e57b/ymusic/eabd/a760/783d/3792f2b30f966378ef64618414ebe1ca.mp3</t>
  </si>
  <si>
    <t>1858903</t>
  </si>
  <si>
    <t>Love Is the Name of the Game</t>
  </si>
  <si>
    <t>Patty Ryan</t>
  </si>
  <si>
    <t>http://m8.music.126.net/20230108155207/8d75f460fd75bda20ffeddca11bd8d0a/ymusic/8fee/e7b7/c04f/72dc0d3cd6c834eb15942c91032f5fdd.mp3</t>
  </si>
  <si>
    <t>29129876</t>
  </si>
  <si>
    <t>Light Up The World (Glee Cast Version)</t>
  </si>
  <si>
    <t>Glee: The Music, The Complete Season Two</t>
  </si>
  <si>
    <t>http://m801.music.126.net/20230108155207/aedf0634a2a1eb645066b166da406e60/jdymusic/obj/wo3DlMOGwrbDjj7DisKw/7132592503/a9d3/b661/337f/86f1a17eb2692383c4236e2dfe740b68.mp3</t>
  </si>
  <si>
    <t>17263510</t>
  </si>
  <si>
    <t>Shabop Shalom</t>
  </si>
  <si>
    <t>Devendra Banhart</t>
  </si>
  <si>
    <t>Smokey Rolls Down Thunder Canyon</t>
  </si>
  <si>
    <t>http://m8.music.126.net/20230108155207/e99cb36650887be349e3e60b497f1d6b/ymusic/obj/w5zDlMODwrDDiGjCn8Ky/3432306940/2ade/1026/d48d/fb71d65f4bb25269aa0b057350566034.flac</t>
  </si>
  <si>
    <t>1890657614</t>
  </si>
  <si>
    <t>Rockin' Around The Christmas Tree</t>
  </si>
  <si>
    <t>http://m801.music.126.net/20230108155207/14cd41057e1ba3e5111317a5d5f00c35/jdymusic/obj/wo3DlMOGwrbDjj7DisKw/19878994495/46bf/f521/1594/ba90456ddcd2d8ebadbdb10b67eb7534.flac</t>
  </si>
  <si>
    <t>2308861</t>
  </si>
  <si>
    <t>Love Sex Magic</t>
  </si>
  <si>
    <t>Ciara,Justin Timberlake</t>
  </si>
  <si>
    <t>http://m801.music.126.net/20230108155207/034555d84aa200c9acc88267dbf6488b/jdymusic/obj/wo3DlMOGwrbDjj7DisKw/23048823341/a6a2/4b76/6890/0bad5b0823ce75c336b482e7d1958e27.mp3</t>
  </si>
  <si>
    <t>25657282</t>
  </si>
  <si>
    <t>Marry You</t>
  </si>
  <si>
    <t>http://m801.music.126.net/20230108155207/4d66e4aac8718b39f45febaf2413ac80/jdymusic/obj/wo3DlMOGwrbDjj7DisKw/17257416939/510f/2cd9/22ea/7f5681f3c1ee47df9ea36a039d6ba1b2.flac</t>
  </si>
  <si>
    <t>31191310</t>
  </si>
  <si>
    <t>Loud Places</t>
  </si>
  <si>
    <t>Jamie xx,Romy</t>
  </si>
  <si>
    <t>In Colour</t>
  </si>
  <si>
    <t>http://m801.music.126.net/20230108155207/df53f9e21f5610476cf8c837ab1059dd/jdymusic/obj/wo3DlMOGwrbDjj7DisKw/5424823236/10b1/46ca/6572/2ce06515f03f5f0dd541394c8ceec573.flac</t>
  </si>
  <si>
    <t>17282443</t>
  </si>
  <si>
    <t>Creepin' up on You</t>
  </si>
  <si>
    <t>Darren Hayes</t>
  </si>
  <si>
    <t>Spin</t>
  </si>
  <si>
    <t>http://m8.music.126.net/20230108155207/522ce93fbb438c3aa72d89e833940eed/ymusic/obj/w5zDlMODwrDDiGjCn8Ky/3036175391/4f4b/9800/1ea1/d40798c7d20cb98d1a7ef7dfeb03d29a.flac</t>
  </si>
  <si>
    <t>1321385655</t>
  </si>
  <si>
    <t>POP/STARS</t>
  </si>
  <si>
    <t>K/DA,Madison Beer,(G)I-DLE,Jaira Burns</t>
  </si>
  <si>
    <t>http://m8.music.126.net/20230108155207/a3807d8d01d29ead84dccc6acf5534f9/ymusic/4b2c/cfec/2713/fc385c87875f221a7e89de0ddd5ef3d1.mp3</t>
  </si>
  <si>
    <t>1449034897</t>
  </si>
  <si>
    <t>Xanzibar</t>
  </si>
  <si>
    <t>Deep Sea Peach Tree</t>
  </si>
  <si>
    <t>http://m801.music.126.net/20230108155207/71f2f896ae826cb6581402dcae22961e/jdymusic/obj/wo3DlMOGwrbDjj7DisKw/17926254335/5356/3cc1/41e7/b7e236aa9fdc368b129741ce70568070.flac</t>
  </si>
  <si>
    <t>1444959590</t>
  </si>
  <si>
    <t>Chicago Freestyle</t>
  </si>
  <si>
    <t>Drake,Giveon</t>
  </si>
  <si>
    <t>http://m801.music.126.net/20230108155207/98456cd9f86e4454b70d1d065c78ad4d/jdymusic/obj/wo3DlMOGwrbDjj7DisKw/19596321707/c502/23f5/41bc/cc13be5b5abb3829d4dfef83d52ac232.flac</t>
  </si>
  <si>
    <t>28828120</t>
  </si>
  <si>
    <t>Heart Like California</t>
  </si>
  <si>
    <t>http://m8.music.126.net/20230108155207/e4db1fe9b206daf4dee7a468f71dd154/ymusic/3c26/9577/b39e/fc667c166cc42df7d4673e3858f6b1ed.mp3</t>
  </si>
  <si>
    <t>1424932031</t>
  </si>
  <si>
    <t>Banyan Tree</t>
  </si>
  <si>
    <t>http://m8.music.126.net/20230108155207/aa76420d923a874daae42d150d83491d/ymusic/0509/025d/510b/2c9a5a24fa5747f2f4d4fa6c19103096.flac</t>
  </si>
  <si>
    <t>986444</t>
  </si>
  <si>
    <t>Some Dreams</t>
  </si>
  <si>
    <t>http://m801.music.126.net/20230108155207/61da6135e69abef3c6806288329b27d1/jdymusic/obj/wo3DlMOGwrbDjj7DisKw/7021286278/b756/7b2f/f9b7/0e8689e3295d01224ebde3b92455d2a0.flac</t>
  </si>
  <si>
    <t>27853227</t>
  </si>
  <si>
    <t>Rap God</t>
  </si>
  <si>
    <t>http://m8.music.126.net/20230108155207/47b75973a549b9c0bf861a2adaddbdaa/ymusic/5adc/296e/e69d/6f969adc6e235e640b64f9d31fa9225d.flac</t>
  </si>
  <si>
    <t>399354184</t>
  </si>
  <si>
    <t>Ofenbach</t>
  </si>
  <si>
    <t>http://m8.music.126.net/20230108155207/155dede08d6b20384dcb3b6e293c65d2/ymusic/0f53/020e/510f/89e52c50645dc0236bc8fe5912560d31.flac</t>
  </si>
  <si>
    <t>1478636</t>
  </si>
  <si>
    <t>Fly Me to the Moon</t>
  </si>
  <si>
    <t>Fly Me to the Moon - Single</t>
  </si>
  <si>
    <t>http://m8.music.126.net/20230108155207/d678775c3c5d9379e36631945be7aa01/ymusic/0b8e/a4d0/4cd5/15033e4fd4d614fbb0fd613f938aa91c.mp3</t>
  </si>
  <si>
    <t>458270449</t>
  </si>
  <si>
    <t>Freedom Hearts</t>
  </si>
  <si>
    <t>Olivia Garcia</t>
  </si>
  <si>
    <t>http://m8.music.126.net/20230108155207/6549f2543607e0e936a6e3d8cf33cef1/ymusic/fd18/3ea3/56e3/d44cf3215534425035ded920cc4b3c0a.mp3</t>
  </si>
  <si>
    <t>1420914942</t>
  </si>
  <si>
    <t>Take All Night</t>
  </si>
  <si>
    <t>http://m801.music.126.net/20230108155207/be341970e774367a989efb9937d46eee/jdymusic/obj/wo3DlMOGwrbDjj7DisKw/17090428955/0a10/a58d/97c7/d8b823b912a5a5f887eb7b941d39d902.flac</t>
  </si>
  <si>
    <t>26927759</t>
  </si>
  <si>
    <t>Dancing With The Dj</t>
  </si>
  <si>
    <t>The Knocks</t>
  </si>
  <si>
    <t>Dancing With The DJ</t>
  </si>
  <si>
    <t>http://m8.music.126.net/20230108155207/7e79103c39e7d3cd0cee486ba841fbf2/ymusic/7b57/9938/bc8f/1a4f94687fdd3e747060a8100e438d1b.mp3</t>
  </si>
  <si>
    <t>18669842</t>
  </si>
  <si>
    <t>Sugar Man</t>
  </si>
  <si>
    <t>Rodriguez</t>
  </si>
  <si>
    <t>Cold Fact</t>
  </si>
  <si>
    <t>http://m8.music.126.net/20230108155207/1f60d71f0bf12873ac583bf9ee2b226c/ymusic/3209/5630/a562/50fe51159f87a05e46d5f538ae7c498d.mp3</t>
  </si>
  <si>
    <t>1692646</t>
  </si>
  <si>
    <t>http://m8.music.126.net/20230108155207/3113921133b08cdbec5411d9d2b509e3/ymusic/c626/ad96/2caa/071fc6a30319367d32479497bc52b242.mp3</t>
  </si>
  <si>
    <t>405377544</t>
  </si>
  <si>
    <t>Blue Lights</t>
  </si>
  <si>
    <t>Jorja Smith</t>
  </si>
  <si>
    <t>http://m8.music.126.net/20230108155207/a8906266a4a91601d88a67ee1f07fde1/ymusic/b02f/ab78/cc49/e629b4af268aa858a194c29efe0f7926.flac</t>
  </si>
  <si>
    <t>1990168</t>
  </si>
  <si>
    <t>Lady Gaga Medley</t>
  </si>
  <si>
    <t>The Covers</t>
  </si>
  <si>
    <t>http://m801.music.126.net/20230108155207/4b94cad0faeed9fdcfbdc81e361d7173/jdymusic/obj/wo3DlMOGwrbDjj7DisKw/18210694108/ccf2/6fef/be10/30daba421ca73bcba41ae99cf805960a.flac</t>
  </si>
  <si>
    <t>481876542</t>
  </si>
  <si>
    <t>Lo Que Siento</t>
  </si>
  <si>
    <t>http://m801.music.126.net/20230108155207/adabd2767d756a637b43a03460256b40/jdymusic/obj/wo3DlMOGwrbDjj7DisKw/17917091390/4d7d/085d/8a55/b8d0d790194f21091013001fbc43a10d.flac</t>
  </si>
  <si>
    <t>1345863620</t>
  </si>
  <si>
    <t>Lonely For You</t>
  </si>
  <si>
    <t>Armin van Buuren,Bonnie McKee</t>
  </si>
  <si>
    <t>http://m8.music.126.net/20230108155207/bbcd097876374c0954aa50da9ef3f5e7/ymusic/5652/5508/525f/a8231b8e6bbb5dba6003e5e2c41bd76b.mp3</t>
  </si>
  <si>
    <t>5162956</t>
  </si>
  <si>
    <t>Miles</t>
  </si>
  <si>
    <t>David Munyon</t>
  </si>
  <si>
    <t>TAS: The Absolute Sound 2008</t>
  </si>
  <si>
    <t>http://m8.music.126.net/20230108155207/d225906756c20927a4dde659f5e9959d/ymusic/321e/143f/51a8/e055171d90a971c1ec6f3c20b8855f85.mp3</t>
  </si>
  <si>
    <t>1853791807</t>
  </si>
  <si>
    <t>Come Through</t>
  </si>
  <si>
    <t>H.E.R.,Chris Brown</t>
  </si>
  <si>
    <t>Back of My Mind</t>
  </si>
  <si>
    <t>http://m801.music.126.net/20230108155207/c4c6c5a7679145938dcb0308c99e2f5d/jdymusic/obj/wo3DlMOGwrbDjj7DisKw/9454223196/9f37/6f21/05d2/198d124445c86e7091597cf0021c77ad.mp3</t>
  </si>
  <si>
    <t>27780270</t>
  </si>
  <si>
    <t>The Curse</t>
  </si>
  <si>
    <t>http://m8.music.126.net/20230108155207/79596e453300e5f2a9672df6310538e3/ymusic/7d86/e0c2/013d/9df797ae769279faf6efe3f06fb8263f.mp3</t>
  </si>
  <si>
    <t>1374651698</t>
  </si>
  <si>
    <t>TOO DEEP TO TURN BACK</t>
  </si>
  <si>
    <t>Daniel Caesar,Arianna Reid</t>
  </si>
  <si>
    <t>CASE STUDY 01</t>
  </si>
  <si>
    <t>http://m8.music.126.net/20230108155207/813f020d893d2fdf8235651964ab0969/ymusic/0f0f/555d/535e/8eb23f79bab72ca02833d41b5a906e81.flac</t>
  </si>
  <si>
    <t>21674656</t>
  </si>
  <si>
    <t>Just One Last Dance</t>
  </si>
  <si>
    <t>Sarah Connor,Natural</t>
  </si>
  <si>
    <t>Key To My Soul</t>
  </si>
  <si>
    <t>http://m801.music.126.net/20230108155207/440d61bacf23a5a18b6223e214f56414/jdymusic/obj/wo3DlMOGwrbDjj7DisKw/13435153349/f691/56ce/5abe/44d9c275069ab042357d4554c03e2ce2.mp3</t>
  </si>
  <si>
    <t>28349599</t>
  </si>
  <si>
    <t>Johnny and Mary</t>
  </si>
  <si>
    <t>Todd Terje</t>
  </si>
  <si>
    <t>It's Album Time</t>
  </si>
  <si>
    <t>http://m8.music.126.net/20230108155207/1ffa2540c72a813b8d720aa2bcfb7735/ymusic/ce1c/9d7c/86e6/fbadfd02a230ac53e7f57c36e3bb124c.flac</t>
  </si>
  <si>
    <t>4173190</t>
  </si>
  <si>
    <t>Take Me To Your Heart</t>
  </si>
  <si>
    <t>Michael Learns To Rock</t>
  </si>
  <si>
    <t>Take Me to Your Heart</t>
  </si>
  <si>
    <t>http://m8.music.126.net/20230108155207/2b2127f3b7ae56eff181f40aad327a0c/ymusic/c0cf/7566/6a23/452cf448f1db9331353fee6c42f64ca5.mp3</t>
  </si>
  <si>
    <t>1344262001</t>
  </si>
  <si>
    <t>I'm So Tired Of Love Songs</t>
  </si>
  <si>
    <t>Wildflowers,Megan Tibbits</t>
  </si>
  <si>
    <t>http://m8.music.126.net/20230108155207/f672e883882a39f9c442da2d3c7e88e5/ymusic/560c/065e/0e0f/af81eb3677146e1684849e22e72deeb0.mp3</t>
  </si>
  <si>
    <t>17804041</t>
  </si>
  <si>
    <t>"The Take Over, The Breaks Over"</t>
  </si>
  <si>
    <t>http://m8.music.126.net/20230108155207/a325bc38701d8b2e02ba41c0fd0a63b5/ymusic/obj/w5zDlMODwrDDiGjCn8Ky/3057370527/9274/fca7/a901/a87af4c2674723da51d1c8869e35acbe.flac</t>
  </si>
  <si>
    <t>480648759</t>
  </si>
  <si>
    <t>http://m801.music.126.net/20230108155207/7c9f435bb2c280d5a62e5d1dcc4f376b/jdymusic/obj/w5zDlMODwrDDiGjCn8Ky/1642462164/56cd/061e/a343/0069298eafffd2c8d8836cfba1e60282.flac</t>
  </si>
  <si>
    <t>1448631544</t>
  </si>
  <si>
    <t>Stardust</t>
  </si>
  <si>
    <t>Dan Bravo,J.O.Y</t>
  </si>
  <si>
    <t>http://m8.music.126.net/20230108155207/e79baa896e250a0a43bd3f0c8d74823a/ymusic/obj/w5zDlMODwrDDiGjCn8Ky/2546579875/deca/253b/f436/6a7c89a721fd1550342190d11acd946d.flac</t>
  </si>
  <si>
    <t>16310238</t>
  </si>
  <si>
    <t>We're Not Supposed To Be Lovers</t>
  </si>
  <si>
    <t>Adam Green</t>
  </si>
  <si>
    <t>Friends Of Mine</t>
  </si>
  <si>
    <t>http://m8.music.126.net/20230108155207/33922f1e02ead79e8131726f49a501a1/ymusic/c3f7/20a7/40cc/b6d65f6833768bec7a3545852eacd81d.flac</t>
  </si>
  <si>
    <t>34743154</t>
  </si>
  <si>
    <t>Undress Rehearsal</t>
  </si>
  <si>
    <t>Just For Fun (Deluxe)</t>
  </si>
  <si>
    <t>http://m8.music.126.net/20230108155207/bf73f4765eac728b4cf7187f447b3ab4/ymusic/obj/w5zDlMODwrDDiGjCn8Ky/3035920273/af2d/e87e/d155/84731dbe4fe32fefb0765e6dbb1f807b.flac</t>
  </si>
  <si>
    <t>567145047</t>
  </si>
  <si>
    <t>Fallin' All In You</t>
  </si>
  <si>
    <t>http://m8.music.126.net/20230108155207/92d5b5a7a17d619cbd9e4dbdbef0e9a8/ymusic/edb2/e990/3732/5f00e7227c274d82a4fc7bd3526100f4.flac</t>
  </si>
  <si>
    <t>29343700</t>
  </si>
  <si>
    <t>Gone</t>
  </si>
  <si>
    <t>The Strange Familiar</t>
  </si>
  <si>
    <t>The Day the Light Went Out</t>
  </si>
  <si>
    <t>http://m801.music.126.net/20230108155207/b2ea013d1d83e448cfbd8237be66349e/jdymusic/obj/wo3DlMOGwrbDjj7DisKw/10155556113/9e2e/8dd3/b5da/6f76ceecd463db6f5a56904fb8728f57.flac</t>
  </si>
  <si>
    <t>534952022</t>
  </si>
  <si>
    <t>Keep Me Young</t>
  </si>
  <si>
    <t>Tom Martin,Joe Waller</t>
  </si>
  <si>
    <t>http://m8.music.126.net/20230108155207/055af7ad64874434bfc56c9e49dbd426/ymusic/260d/ce70/88d7/81c973bbf28499eac6b2db139d0a2f0e.mp3</t>
  </si>
  <si>
    <t>556203261</t>
  </si>
  <si>
    <t>Genius</t>
  </si>
  <si>
    <t>LSD,Sia,Diplo,Labrinth</t>
  </si>
  <si>
    <t>http://m801.music.126.net/20230108155207/b1b3a6a59cca72b3f0c28e78d19ca2e3/jdymusic/obj/wo3DlMOGwrbDjj7DisKw/8978061496/bf2d/0a30/43de/c2631514f9aea01abdb2178cf9c2d4f0.mp3</t>
  </si>
  <si>
    <t>526464968</t>
  </si>
  <si>
    <t>shelter (sapientdream edit)</t>
  </si>
  <si>
    <t>http://m8.music.126.net/20230108155207/9b3987db2176130d86ffc09760d4969d/ymusic/cfce/1726/791f/112fefa8b4f0cf17fc4d62a191abaf7d.mp3</t>
  </si>
  <si>
    <t>29418862</t>
  </si>
  <si>
    <t>I Want to Love You</t>
  </si>
  <si>
    <t>Lenachka</t>
  </si>
  <si>
    <t>http://m801.music.126.net/20230108155207/683f0116564eab6f740a7aee938caeef/jdymusic/obj/wo3DlMOGwrbDjj7DisKw/8704548522/9017/90af/4ceb/ed8678294f7f5f2d8ec4c3491c7ff6c9.flac</t>
  </si>
  <si>
    <t>467011996</t>
  </si>
  <si>
    <t>Still Got Time</t>
  </si>
  <si>
    <t>ZAYN,PARTYNEXTDOOR</t>
  </si>
  <si>
    <t>http://m8.music.126.net/20230108155207/7fa2efceedc5e124d00d0cb2f9cf3fc0/ymusic/1b36/b3b5/8483/c72c51a1beee808c3a9fb9c127358c57.mp3</t>
  </si>
  <si>
    <t>2923267</t>
  </si>
  <si>
    <t>Footprints in the Sand (Single Mix)</t>
  </si>
  <si>
    <t>Better in Time / Footprints in the Sand</t>
  </si>
  <si>
    <t>http://m8.music.126.net/20230108155207/e22c98da9fbc4ea90c91568d66035fcb/ymusic/fa68/e57b/ded5/37cd7396b1624d8d3ceec0b134155f65.mp3</t>
  </si>
  <si>
    <t>21311959</t>
  </si>
  <si>
    <t>Turn Loose the Mermaids</t>
  </si>
  <si>
    <t>http://m8.music.126.net/20230108155207/f7fd5fef71a282bec58c1ab17923366b/ymusic/obj/w5zDlMODwrDDiGjCn8Ky/14032016704/3e10/6768/4e25/165c5aaad340c0fdb16f2192d65572ab.flac</t>
  </si>
  <si>
    <t>430208464</t>
  </si>
  <si>
    <t>Company</t>
  </si>
  <si>
    <t>http://m8.music.126.net/20230108155207/89f3a0b7770a61ad3de3bd1338c56cc5/ymusic/ee20/eca6/7ad5/4e7fcb6094ae18bf19665037e615bc58.mp3</t>
  </si>
  <si>
    <t>1820939669</t>
  </si>
  <si>
    <t>Let Me Out</t>
  </si>
  <si>
    <t>Feenixpawl,dreamr.,Anvy</t>
  </si>
  <si>
    <t>http://m801.music.126.net/20230108155207/1d74ba85ecc4e30ccda0fda37d163d7e/jdymusic/obj/wo3DlMOGwrbDjj7DisKw/7495967743/1e23/bfa9/aeac/d00913f3ef2a1158ca5bf283adee3854.flac</t>
  </si>
  <si>
    <t>1301777162</t>
  </si>
  <si>
    <t>Girl (Acoustic)</t>
  </si>
  <si>
    <t>Girl</t>
  </si>
  <si>
    <t>http://m801.music.126.net/20230108155207/3a5585c354a83fac9402821af61733ba/jdymusic/obj/wo3DlMOGwrbDjj7DisKw/13035719166/9b6c/2a34/eb44/529ca57aa9423940db9f3b720af74ed9.mp3</t>
  </si>
  <si>
    <t>4209157</t>
  </si>
  <si>
    <t>She Is My Sin</t>
  </si>
  <si>
    <t>Tales from the Elvenpath</t>
  </si>
  <si>
    <t>http://m8.music.126.net/20230108155207/aa42d02048e589b916980483145426c8/ymusic/obj/w5zDlMODwrDDiGjCn8Ky/3058458043/8056/5636/f9d0/4c7d2fbe5b89dabac709ae8dde869b3e.flac</t>
  </si>
  <si>
    <t>28242641</t>
  </si>
  <si>
    <t>Never Too Late</t>
  </si>
  <si>
    <t>Glory</t>
  </si>
  <si>
    <t>http://m8.music.126.net/20230108155207/976db169a0fd2d7c2f63b77cda5a3a33/ymusic/eaab/ed08/c2e5/1aaad93b8a6fbfe7029fe4e2bc3e5506.mp3</t>
  </si>
  <si>
    <t>29713617</t>
  </si>
  <si>
    <t>Blank Space</t>
  </si>
  <si>
    <t>http://m801.music.126.net/20230108155207/7acdb0ee731489d97c51208d30ce794c/jdymusic/obj/wo3DlMOGwrbDjj7DisKw/22259996707/4996/bff2/f400/3e5299956dfdae2623d3221a7b88ef8f.flac</t>
  </si>
  <si>
    <t>411315888</t>
  </si>
  <si>
    <t>Here With Me</t>
  </si>
  <si>
    <t>YUNG BAE,swindail</t>
  </si>
  <si>
    <t>http://m8.music.126.net/20230108155207/c0a2b70b3ad923a6849ff619a58ac307/ymusic/66f4/fe5e/ef56/04af284b1d08382e1f97514b20baa9fc.mp3</t>
  </si>
  <si>
    <t>1461061402</t>
  </si>
  <si>
    <t>AFK</t>
  </si>
  <si>
    <t>Daniel Schulz</t>
  </si>
  <si>
    <t>http://m801.music.126.net/20230108155207/cdc18263ffd224d5c3245743dcae540d/jdymusic/obj/wo3DlMOGwrbDjj7DisKw/17115466395/2962/2573/566b/fd0bbb14a9906af7b1495ab2957f5c61.flac</t>
  </si>
  <si>
    <t>31284408</t>
  </si>
  <si>
    <t>And I Love Her</t>
  </si>
  <si>
    <t>http://m8.music.126.net/20230108155207/f89ff7419d7f659fae300a282f9282c6/ymusic/d72d/69a6/b549/32454662f37785921b8cb77bbc2611b4.mp3</t>
  </si>
  <si>
    <t>1923927650</t>
  </si>
  <si>
    <t>Bet On Me</t>
  </si>
  <si>
    <t>Walk off the Earth,D Smoke</t>
  </si>
  <si>
    <t>http://m801.music.126.net/20230108155207/aecfcd852ac5b454e9b8c1f4fcbeef73/jdymusic/obj/wo3DlMOGwrbDjj7DisKw/14096426641/312b/975d/a1a8/aaa2d4b636dfdc3af5ccae456640a77a.flac</t>
  </si>
  <si>
    <t>3985402</t>
  </si>
  <si>
    <t>Beautiful Boyz</t>
  </si>
  <si>
    <t>CocoRosie</t>
  </si>
  <si>
    <t>http://m801.music.126.net/20230108155207/d70fe491a396f879abef93882bb53859/jdymusic/obj/wo3DlMOGwrbDjj7DisKw/8704677267/b38b/1fd8/d200/6e8dc79096906add0fc85cb909629ead.mp3</t>
  </si>
  <si>
    <t>16435051</t>
  </si>
  <si>
    <t>Rolling in the Deep</t>
  </si>
  <si>
    <t>http://m8.music.126.net/20230108155207/9b0d020d8cd3ee8fa87be7c421cffde2/ymusic/6a05/0995/cf4f/ef8cc49466b34122e84ac029ce020f2b.flac</t>
  </si>
  <si>
    <t>31010791</t>
  </si>
  <si>
    <t>Meneo</t>
  </si>
  <si>
    <t>Fito Blanko</t>
  </si>
  <si>
    <t>Furious 7: Original Motion Picture Soundtrack (Deluxe)</t>
  </si>
  <si>
    <t>http://m801.music.126.net/20230108155207/c4667528f0ed5dc67f6249bc4e653623/jdymusic/obj/wo3DlMOGwrbDjj7DisKw/17311013692/a214/106f/f5a9/6e9ec6192da03670b82497b4accd3cf2.flac</t>
  </si>
  <si>
    <t>574917968</t>
  </si>
  <si>
    <t>Gonna Love Me</t>
  </si>
  <si>
    <t>Teyana Taylor</t>
  </si>
  <si>
    <t>K.T.S.E.</t>
  </si>
  <si>
    <t>http://m801.music.126.net/20230108155207/1cd163379f92dd374b7af0cd32282279/jdymusic/obj/wo3DlMOGwrbDjj7DisKw/19069927597/4dc8/088e/c921/61b928c9abb64ace87ca893dc012b574.flac</t>
  </si>
  <si>
    <t>1428713514</t>
  </si>
  <si>
    <t>B.S.</t>
  </si>
  <si>
    <t>Jhene Aiko,H.E.R.</t>
  </si>
  <si>
    <t>Chilombo</t>
  </si>
  <si>
    <t>http://m801.music.126.net/20230108155207/e8e16a210839a27dfb4bd87944ad705c/jdymusic/obj/wo3DlMOGwrbDjj7DisKw/19555121233/18a7/1564/ef89/fcc8cf7c82c8565636d607fd167020b5.flac</t>
  </si>
  <si>
    <t>27971461</t>
  </si>
  <si>
    <t>Happily</t>
  </si>
  <si>
    <t>http://m801.music.126.net/20230108155207/958616489fc9e3b7deecf09320b2d92f/jdymusic/obj/wo3DlMOGwrbDjj7DisKw/8886558357/9afd/da66/f7b1/bb5c0699766d24077de98b3ecf1ae6c4.mp3</t>
  </si>
  <si>
    <t>20707510</t>
  </si>
  <si>
    <t>To Be with You</t>
  </si>
  <si>
    <t>Turnaround</t>
  </si>
  <si>
    <t>http://m8.music.126.net/20230108155207/60a6d1f83c62e9f4212898d34a136a5c/ymusic/53bd/6a86/f714/083164bfe1f1bc7dd9e12b6dc9a617f8.mp3</t>
  </si>
  <si>
    <t>5188839</t>
  </si>
  <si>
    <t>How, Where, When? (Canon in D)</t>
  </si>
  <si>
    <t>Cleo Laine</t>
  </si>
  <si>
    <t>Pachelbel's Greatest Hit: The Ultimate Canon</t>
  </si>
  <si>
    <t>http://m8.music.126.net/20230108155207/70c970872623827fc31bd797a0b8244e/ymusic/d985/7a84/cbfa/280d04cee63867acf1a4d0328a5d6044.flac</t>
  </si>
  <si>
    <t>2051393</t>
  </si>
  <si>
    <t>Love Is Not Enough</t>
  </si>
  <si>
    <t>Tomi</t>
  </si>
  <si>
    <t>Virtual Love</t>
  </si>
  <si>
    <t>http://m8.music.126.net/20230108155207/37cf2d53f29d677a04b46f0f6ef795c6/ymusic/ec75/1e8d/9635/e12090402339155ecd1d5b2c322a48a5.mp3</t>
  </si>
  <si>
    <t>22311384</t>
  </si>
  <si>
    <t>C'mon Through</t>
  </si>
  <si>
    <t>Lasse Lindh</t>
  </si>
  <si>
    <t>You Wake Up At Sea Tac</t>
  </si>
  <si>
    <t>http://m8.music.126.net/20230108155207/6427edbb3390cf4a4a64b52fa2fe31b8/ymusic/78f2/8c54/c496/dd1fbbbcb63ef3e2fc744cd3b24e8a1a.mp3</t>
  </si>
  <si>
    <t>18824431</t>
  </si>
  <si>
    <t>http://m8.music.126.net/20230108155207/f75e84fefc257838ca1f35bc4e2406b6/ymusic/72b6/f62c/c57e/74558120ccd7c1405eb0ae034cc30fef.mp3</t>
  </si>
  <si>
    <t>28613227</t>
  </si>
  <si>
    <t>Long Drive</t>
  </si>
  <si>
    <t>http://m801.music.126.net/20230108155207/460487dea65592f29af9a161637fb93e/jdymusic/obj/wo3DlMOGwrbDjj7DisKw/17164747191/dfbf/4edf/3fac/40e18895d8beace44ee36ea7474d544d.flac</t>
  </si>
  <si>
    <t>27591140</t>
  </si>
  <si>
    <t>On a Slow Boat to China</t>
  </si>
  <si>
    <t>http://m8.music.126.net/20230108155207/84ad884a9cfdb71618d5cb446b0404f7/ymusic/obj/w5zDlMODwrDDiGjCn8Ky/3624797343/4b41/6f72/44a9/81aa1926471436c3970794e10260e2fa.flac</t>
  </si>
  <si>
    <t>2747650</t>
  </si>
  <si>
    <t>Golden Key</t>
  </si>
  <si>
    <t>Isgaard</t>
  </si>
  <si>
    <t>Golden Key [#2]</t>
  </si>
  <si>
    <t>http://m8.music.126.net/20230108155207/0ba1f82f81386b1688c8ea4526ae4c25/ymusic/obj/w5zDlMODwrDDiGjCn8Ky/3048841237/8d5e/cf97/f311/a1fd4e7b76638941f3d82cd69e4550ff.flac</t>
  </si>
  <si>
    <t>16431883</t>
  </si>
  <si>
    <t>Mobile</t>
  </si>
  <si>
    <t>http://m8.music.126.net/20230108155207/39b6503cb63aaecb375981c8c3b76587/ymusic/9b4f/f920/4b0f/23dfa69a12dd1962522f1661f767cd68.mp3</t>
  </si>
  <si>
    <t>1382781569</t>
  </si>
  <si>
    <t>I Forgot That You Existed (Piano/Vocal)</t>
  </si>
  <si>
    <t>http://m8.music.126.net/20230108155207/82f0cf714083ebabfab0d3a7f9cd7ddb/ymusic/obj/w5zDlMODwrDDiGjCn8Ky/13398474095/5fd4/d11f/97a0/dc348640c8d9b26972a6e233e508c616.mp3</t>
  </si>
  <si>
    <t>464647452</t>
  </si>
  <si>
    <t>I Can't Fall In Love Without You</t>
  </si>
  <si>
    <t>http://m801.music.126.net/20230108155207/a1491ba63f906c3568dac3fe7f680c4d/jdymusic/obj/wo3DlMOGwrbDjj7DisKw/8934270455/83bc/5e7d/4e22/09775422d6c7a98f114b9c8566b6412a.mp3</t>
  </si>
  <si>
    <t>1456677611</t>
  </si>
  <si>
    <t>Temple</t>
  </si>
  <si>
    <t>Zerky,Liu</t>
  </si>
  <si>
    <t>http://m801.music.126.net/20230108155207/36981c3ce2713660180b499df11aca8e/jdymusic/obj/wo3DlMOGwrbDjj7DisKw/14096489859/2d0c/b375/e0af/0e5a9aec28a7e6531dbbbd93098b3269.flac</t>
  </si>
  <si>
    <t>1500160</t>
  </si>
  <si>
    <t>Destiny</t>
  </si>
  <si>
    <t>Jim Brickman,Jordan Hill &amp; Billy Porter</t>
  </si>
  <si>
    <t>Jim Brickman - Greatest Hits</t>
  </si>
  <si>
    <t>http://m8.music.126.net/20230108155207/867be40b1fc30ca78513097bf1b2fd53/ymusic/0340/fb5f/a232/a9ed0c69414487eee4f3c81e9e310887.mp3</t>
  </si>
  <si>
    <t>29450449</t>
  </si>
  <si>
    <t>1996</t>
  </si>
  <si>
    <t>Ella Henderson</t>
  </si>
  <si>
    <t>Chapter One (Deluxe Version)</t>
  </si>
  <si>
    <t>http://m8.music.126.net/20230108155207/5ef4fa01701ded0b275deadc638292b0/ymusic/77e5/2351/a172/2739d00798f2242ec60e7888c10fc2b9.mp3</t>
  </si>
  <si>
    <t>22560324</t>
  </si>
  <si>
    <t>Rush</t>
  </si>
  <si>
    <t>Aliens &amp; Rainbows</t>
  </si>
  <si>
    <t>http://m8.music.126.net/20230108155207/9fcc5c6be9d3ef63ce02d53204e2731e/ymusic/obj/w5zDlMODwrDDiGjCn8Ky/3049711956/5123/3230/a78a/0e19e8ef55d18182e753889f40d1f832.flac</t>
  </si>
  <si>
    <t>1372836905</t>
  </si>
  <si>
    <t>2 AM</t>
  </si>
  <si>
    <t>Mark Ronson,Lykke Li</t>
  </si>
  <si>
    <t>http://m801.music.126.net/20230108155207/a15d88bebbcce96b2c836141ea188354/jdymusic/obj/wo3DlMOGwrbDjj7DisKw/8991976871/2b2c/8d8c/fe7f/28602634f23f7236148e0e6a3c91391d.mp3</t>
  </si>
  <si>
    <t>475597495</t>
  </si>
  <si>
    <t>Little Do You Know</t>
  </si>
  <si>
    <t>http://m801.music.126.net/20230108155207/e7454e955f87e7ace1c6694736236043/jdymusic/obj/wo3DlMOGwrbDjj7DisKw/8964190009/0ccd/9ce7/5af4/deff1bcba45dacae3c5bf7650b50eb61.mp3</t>
  </si>
  <si>
    <t>16310242</t>
  </si>
  <si>
    <t>Tropical Island</t>
  </si>
  <si>
    <t>Sixes &amp; Sevens</t>
  </si>
  <si>
    <t>http://m8.music.126.net/20230108155207/1325c03a8804262890443eb111ad9613/ymusic/06f0/207a/1bbb/1da01682f43e577f06543fb6d0e7b546.flac</t>
  </si>
  <si>
    <t>1475792823</t>
  </si>
  <si>
    <t>Bhand Jameeai</t>
  </si>
  <si>
    <t>http://m8.music.126.net/20230108155207/c59e100f682acbd4cc44eabf0e93977e/ymusic/obj/w5zDlMODwrDDiGjCn8Ky/3855889046/14e0/8e3f/ba29/bf2dd1d2b7ff38158ff6ff969dd24ad9.flac</t>
  </si>
  <si>
    <t>21609177</t>
  </si>
  <si>
    <t>This Song Saved My Life</t>
  </si>
  <si>
    <t>http://m801.music.126.net/20230108155207/2de3851ae27c43cc2f5d7549decbd94d/jdymusic/obj/wo3DlMOGwrbDjj7DisKw/16476751875/bdfa/a16f/cea3/867614320a8fa73a68d5554d78fe314f.flac</t>
  </si>
  <si>
    <t>1475522961</t>
  </si>
  <si>
    <t>Sweet &amp; Sour</t>
  </si>
  <si>
    <t>Jawsh 685,Lauv,Tyga</t>
  </si>
  <si>
    <t>http://m801.music.126.net/20230108155207/5a1b613b6bf7c202ec8f588ad31f57bf/jdymusic/obj/wo3DlMOGwrbDjj7DisKw/9025188092/d57c/93a5/974c/d7b122f709a6c301e66a5b1e40686b12.mp3</t>
  </si>
  <si>
    <t>17483914</t>
  </si>
  <si>
    <t>Through The Fire And Flames</t>
  </si>
  <si>
    <t>Dragonforce</t>
  </si>
  <si>
    <t>Inhuman Rampage</t>
  </si>
  <si>
    <t>http://m8.music.126.net/20230108155207/99378c6ff177ab46ff6362b30717aae1/ymusic/075b/0e5a/015e/01991da71f90e5c33c4064fe19ebc9f6.flac</t>
  </si>
  <si>
    <t>1453378210</t>
  </si>
  <si>
    <t>Elliott</t>
  </si>
  <si>
    <t>BREACH</t>
  </si>
  <si>
    <t>http://m8.music.126.net/20230108155207/1fca8f4715966f99c91105383ff958ad/ymusic/obj/w5zDlMODwrDDiGjCn8Ky/3326401023/a17d/088c/8d7c/fc6c25b7538ccfbc6eaa1c82e571577e.mp3</t>
  </si>
  <si>
    <t>1475997</t>
  </si>
  <si>
    <t>Because You Live</t>
  </si>
  <si>
    <t>http://m8.music.126.net/20230108155207/cefc7975c81647a14b50d9b43aeb1f9c/ymusic/obj/w5zDlMODwrDDiGjCn8Ky/3058696464/206d/2ded/f757/71f8a7b3c34878ba34c06e7cad024f5f.flac</t>
  </si>
  <si>
    <t>1971623167</t>
  </si>
  <si>
    <t>Love Quotes</t>
  </si>
  <si>
    <t>Jenevieve</t>
  </si>
  <si>
    <t>http://m801.music.126.net/20230108155207/20a2ac1e29c42f3f0b493e26660fa50c/jdymusic/obj/wo3DlMOGwrbDjj7DisKw/20040041395/95d6/8c42/76d8/04e7cde41d26b377aecfedcf7ef80161.flac</t>
  </si>
  <si>
    <t>528864537</t>
  </si>
  <si>
    <t>Alfie's Song (Not So Typical Love Song)</t>
  </si>
  <si>
    <t>Bleachers</t>
  </si>
  <si>
    <t>http://m801.music.126.net/20230108155207/e93b0c95c5147bd39fc550f072696b57/jdymusic/obj/wo3DlMOGwrbDjj7DisKw/5179360238/a67a/2108/25d6/2ff29b812549dca9ec8db4b6f1369a89.mp3</t>
  </si>
  <si>
    <t>17645741</t>
  </si>
  <si>
    <t>Pax Deorum (2009 Remaster)</t>
  </si>
  <si>
    <t>http://m801.music.126.net/20230108155207/5a196584479f457529ed7a1e755ba63c/jdymusic/obj/wo3DlMOGwrbDjj7DisKw/19111357617/5b45/ed8b/d6bb/ea8a66bd43be93668caf023440d0c5d4.flac</t>
  </si>
  <si>
    <t>19154081</t>
  </si>
  <si>
    <t>Don't Bring Me Down</t>
  </si>
  <si>
    <t>http://m8.music.126.net/20230108155207/228c6d08678d30ae736dc3789ac5ec70/ymusic/b161/d877/2b8f/8e64e91cc19f80d0eb43a198e99b21e4.flac</t>
  </si>
  <si>
    <t>1448456469</t>
  </si>
  <si>
    <t>Daisies</t>
  </si>
  <si>
    <t>Smile</t>
  </si>
  <si>
    <t>http://m8.music.126.net/20230108155207/6b103ad58336c5a85034723cf67d926d/ymusic/obj/w5zDlMODwrDDiGjCn8Ky/3788248759/5946/ccea/1b2e/5ba0fea6ef9274e68699cc01f123106a.flac</t>
  </si>
  <si>
    <t>1458155878</t>
  </si>
  <si>
    <t>Heartache</t>
  </si>
  <si>
    <t>yaeow</t>
  </si>
  <si>
    <t>http://m8.music.126.net/20230108155207/4c264e7112cec05f1864943de9af26f6/ymusic/obj/w5zDlMODwrDDiGjCn8Ky/3008980230/6f21/d38a/456e/0bc5634e6ec1b3aaa4ffca0bc983bb8a.flac</t>
  </si>
  <si>
    <t>27676480</t>
  </si>
  <si>
    <t>I Wish</t>
  </si>
  <si>
    <t>Cher Lloyd,T.I.</t>
  </si>
  <si>
    <t>http://m8.music.126.net/20230108155207/fe99cbef9ca33d585f5eca0d922ba380/ymusic/0447/8cd0/fc56/5d001753922725bb682b3dc0463b829f.mp3</t>
  </si>
  <si>
    <t>27871276</t>
  </si>
  <si>
    <t>http://m8.music.126.net/20230108155207/8f41d2f874c36be3509428f81f5e6c3f/ymusic/045e/515e/0e0b/34c397c24bf425457f689a64793f159a.flac</t>
  </si>
  <si>
    <t>538836558</t>
  </si>
  <si>
    <t>Aftershock</t>
  </si>
  <si>
    <t>http://m8.music.126.net/20230108155207/9452eca1c5b9506e55a66ace046fe1b5/ymusic/1fa0/cebd/e316/773eca7076ac047588ade5622fb957de.mp3</t>
  </si>
  <si>
    <t>1343425409</t>
  </si>
  <si>
    <t>I've Been Waiting</t>
  </si>
  <si>
    <t>Lil Peep,iLoveMakonnen,Fall Out Boy</t>
  </si>
  <si>
    <t>http://m801.music.126.net/20230108155207/20d825aa630501aa1e2a0326744a4243/jdymusic/obj/wo3DlMOGwrbDjj7DisKw/8991301916/1036/d2cf/05b6/141c0e8c32164f7de1b819fefa0c9bb9.mp3</t>
  </si>
  <si>
    <t>25159658</t>
  </si>
  <si>
    <t>Ever Ever After</t>
  </si>
  <si>
    <t>http://m8.music.126.net/20230108155207/55bed3a8aa4facb0456e693464d7da59/ymusic/0d23/f45e/cfeb/dbe13a60b6ea735e710ca1699fbad445.flac</t>
  </si>
  <si>
    <t>17109374</t>
  </si>
  <si>
    <t>Haven't Even Kissed</t>
  </si>
  <si>
    <t>http://m801.music.126.net/20230108155207/6f180c8c00a718025e8ab7a75e8f35bc/jdymusic/obj/wo3DlMOGwrbDjj7DisKw/7150170862/d658/f6b3/ce68/eb53d52d92b62671fbcde2a4bc4a74e1.mp3</t>
  </si>
  <si>
    <t>1393412185</t>
  </si>
  <si>
    <t>Maybe</t>
  </si>
  <si>
    <t>mixed matches</t>
  </si>
  <si>
    <t>Ready for the World</t>
  </si>
  <si>
    <t>http://m8.music.126.net/20230108155207/76793d33d5b4fa5ca2fe83b19cf4918d/ymusic/0e59/520b/510c/9319a7eb4feaedcbeb02ff5d7d1ff59f.mp3</t>
  </si>
  <si>
    <t>28838894</t>
  </si>
  <si>
    <t>Didn't Stand A Chance</t>
  </si>
  <si>
    <t>Travis Garland</t>
  </si>
  <si>
    <t>Fashionably Late</t>
  </si>
  <si>
    <t>http://m8.music.126.net/20230108155207/e656870c85ada67e368aa9922a9ab14e/ymusic/0e52/0652/0353/98da58c25a18729160d9491e56fb27de.mp3</t>
  </si>
  <si>
    <t>565841054</t>
  </si>
  <si>
    <t>Say My Name</t>
  </si>
  <si>
    <t>Zephyr</t>
  </si>
  <si>
    <t>http://m801.music.126.net/20230108155207/d63e0f78c0cce7acad266b3f325ec905/jdymusic/obj/wo3DlMOGwrbDjj7DisKw/16978279052/a88c/9bf7/ead5/40a5e96e64b3f3944ee7262ef9534c71.flac</t>
  </si>
  <si>
    <t>1844157370</t>
  </si>
  <si>
    <t>Blame It On You</t>
  </si>
  <si>
    <t>Silver Lining II</t>
  </si>
  <si>
    <t>http://m801.music.126.net/20230108155207/a8dc4741d318da2c5ef4867cf5ba3404/jdymusic/obj/wo3DlMOGwrbDjj7DisKw/8896351035/4037/d9aa/00e7/5af2a2377f69d2aee54a00d8a4713a58.flac</t>
  </si>
  <si>
    <t>27341766</t>
  </si>
  <si>
    <t>Normandy</t>
  </si>
  <si>
    <t>Horse</t>
  </si>
  <si>
    <t>http://m801.music.126.net/20230108155207/563038490f93f7eb50b6355a71960bfa/jdymusic/obj/w5zDlMODwrDDiGjCn8Ky/1588433903/5e30/6556/a366/ded9defd09e58baf2c99605ff178b88f.mp3</t>
  </si>
  <si>
    <t>33937213</t>
  </si>
  <si>
    <t>Mrs. Potato Head</t>
  </si>
  <si>
    <t>http://m801.music.126.net/20230108155207/66962086c9e0d4744fe9578c6cca7ab9/jdymusic/obj/wo3DlMOGwrbDjj7DisKw/17250434714/36c7/0ae1/efaa/6c2b87b26f8ef29f5f3e9642e85dc91a.flac</t>
  </si>
  <si>
    <t>27890010</t>
  </si>
  <si>
    <t>With Every Act of Love</t>
  </si>
  <si>
    <t>http://m8.music.126.net/20230108155207/eb774a2432510ccb362212da9cfb8a8c/ymusic/b650/2740/f91b/100a84bf135003b8e0e26dc1f0879fd8.mp3</t>
  </si>
  <si>
    <t>1824150153</t>
  </si>
  <si>
    <t>Poster Girl</t>
  </si>
  <si>
    <t>http://m801.music.126.net/20230108155207/9839043d73a82cc3d7d2336dac2a3f92/jdymusic/obj/wo3DlMOGwrbDjj7DisKw/7701716003/e86b/1f09/b10e/94c97a33085760445af7384919a1b2be.mp3</t>
  </si>
  <si>
    <t>21256385</t>
  </si>
  <si>
    <t>The Nobodies</t>
  </si>
  <si>
    <t>http://m8.music.126.net/20230108155207/e93cb47ab2016a193aaec39f2f85e0f7/ymusic/045b/0f0b/0009/31257a90268a2eb401a17cf2de850c99.flac</t>
  </si>
  <si>
    <t>5147360</t>
  </si>
  <si>
    <t>It's The Most Wonderful Time Of The Year</t>
  </si>
  <si>
    <t>Now That's What I Call Christmas!: The Essential</t>
  </si>
  <si>
    <t>http://m801.music.126.net/20230108155207/61901903d4a77d2695c8c0eab4ca505a/jdymusic/obj/wo3DlMOGwrbDjj7DisKw/23048841046/d74c/f97b/e1fe/ed91119a3440d75e1caa22a2ee7ea74b.flac</t>
  </si>
  <si>
    <t>503213528</t>
  </si>
  <si>
    <t>Aap Sahaee Hoa</t>
  </si>
  <si>
    <t>http://m8.music.126.net/20230108155207/59dc9e05ab25bfe6453b7c59be3268f8/ymusic/06a9/28e5/2ddf/c9a72922678e1db0aaf15bb3fe8961d7.mp3</t>
  </si>
  <si>
    <t>3543614</t>
  </si>
  <si>
    <t>O Holy Night</t>
  </si>
  <si>
    <t>Sara Groves</t>
  </si>
  <si>
    <t>O Holy Night Tour-Live</t>
  </si>
  <si>
    <t>http://m8.music.126.net/20230108155207/c5c5b5b69d19288f5d44f7f25654e7c1/ymusic/838c/b233/2706/e165cbc3e35bc44e00a9e7339b751c27.mp3</t>
  </si>
  <si>
    <t>467953667</t>
  </si>
  <si>
    <t>Fingers Crossed</t>
  </si>
  <si>
    <t>http://m8.music.126.net/20230108155207/59aaad59a07f6ee51c01c6c1feed4ed9/ymusic/8246/0c0a/a3c2/9d83489ccc58eabb88def310e722ece9.flac</t>
  </si>
  <si>
    <t>28819376</t>
  </si>
  <si>
    <t>When The Beat Drops Out</t>
  </si>
  <si>
    <t>Marlon Roudette</t>
  </si>
  <si>
    <t>http://m8.music.126.net/20230108155207/b229d910b1b94fba264b38f6149bc195/ymusic/58d2/69d3/5ac0/64c66a532878e90176fb836006416a7b.mp3</t>
  </si>
  <si>
    <t>1958090733</t>
  </si>
  <si>
    <t>Another Heartbreak</t>
  </si>
  <si>
    <t>http://m801.music.126.net/20230108155207/2780c161b6a4c3434b8880b5c94ecb70/jdymusic/obj/wo3DlMOGwrbDjj7DisKw/15161196528/8b4e/4d88/7594/8651d46033f6ac2e382b326c0f2bab4c.mp3</t>
  </si>
  <si>
    <t>17724526</t>
  </si>
  <si>
    <t>Thinkin Bout You (Spring Sampler / 2012)</t>
  </si>
  <si>
    <t>http://m8.music.126.net/20230108155207/3dd644f4bcca3495796c2b5e067b2271/ymusic/obj/w5zDlMODwrDDiGjCn8Ky/14051230398/67a8/f2f8/a1ee/03dd5dc9099a45dfd3cf75676d6093ec.flac</t>
  </si>
  <si>
    <t>515452368</t>
  </si>
  <si>
    <t>3:00 AM</t>
  </si>
  <si>
    <t>http://m8.music.126.net/20230108155207/6403ad49ea77622f4d390df825cce844/ymusic/5152/015d/0353/f81172c29567fa3b1012491aeb6002af.flac</t>
  </si>
  <si>
    <t>17241366</t>
  </si>
  <si>
    <t>Who I Am</t>
  </si>
  <si>
    <t>David Archuleta</t>
  </si>
  <si>
    <t>The Other Side of Down (Deluxe Edition)</t>
  </si>
  <si>
    <t>http://m8.music.126.net/20230108155207/49ae0ce0ada857a6dc2129542b458174/ymusic/03f1/4a63/d2a7/b808fa86b6507a497eeb7bc8ad22f0cc.mp3</t>
  </si>
  <si>
    <t>21230629</t>
  </si>
  <si>
    <t>I Follow You</t>
  </si>
  <si>
    <t>Melody's Echo Chamber</t>
  </si>
  <si>
    <t>http://m8.music.126.net/20230108155207/98633b9edea7ff0c4a4e313a00fb6c5b/ymusic/9fb5/167d/2cdf/d51ff9698ba5a48630099f24526c29e0.mp3</t>
  </si>
  <si>
    <t>426850398</t>
  </si>
  <si>
    <t>Nobody</t>
  </si>
  <si>
    <t>Danelle Sandoval</t>
  </si>
  <si>
    <t>http://m8.music.126.net/20230108155207/d584a73f106d9990ed45f6d0c930cda8/ymusic/7043/6670/0f2c/a9b95b33c53e06668fb4fef1cd17b253.flac</t>
  </si>
  <si>
    <t>32069280</t>
  </si>
  <si>
    <t>Nothing Hurts Like This</t>
  </si>
  <si>
    <t>http://m801.music.126.net/20230108155207/e63e539040fc2f264048a14580eae9a8/jdymusic/obj/wo3DlMOGwrbDjj7DisKw/21959569470/9b82/dce0/e9cd/58ecbab985231f452cfe29aef2f5a6a6.flac</t>
  </si>
  <si>
    <t>1438590437</t>
  </si>
  <si>
    <t>Gentle Heart</t>
  </si>
  <si>
    <t>http://m801.music.126.net/20230108155207/910af50114eb828fad3b8e0db047d22f/jdymusic/obj/wo3DlMOGwrbDjj7DisKw/13852457601/c647/b53f/e2e2/8f85f4ccd571b36c568a6fb1b28add2a.mp3</t>
  </si>
  <si>
    <t>1871059406</t>
  </si>
  <si>
    <t>Summer Of Love</t>
  </si>
  <si>
    <t>Shawn Mendes,Tainy</t>
  </si>
  <si>
    <t>http://m801.music.126.net/20230108155207/15542534ccaf005862fa823d43fdf0ef/jdymusic/obj/wo3DlMOGwrbDjj7DisKw/19104146754/978c/ef41/8f30/470f62f5fe910434f5f001c6fca4c92c.flac</t>
  </si>
  <si>
    <t>1391091149</t>
  </si>
  <si>
    <t>Sizim Sizim</t>
  </si>
  <si>
    <t>Mavluda Asalxo'jayeva</t>
  </si>
  <si>
    <t>http://m8.music.126.net/20230108155207/c661ca2f9b0cf35778b2e64092343521/ymusic/565c/0e52/000c/a6f3c4cbac9835d173bc7fdfdaa85f8d.mp3</t>
  </si>
  <si>
    <t>464674029</t>
  </si>
  <si>
    <t>Aginam</t>
  </si>
  <si>
    <t>http://m8.music.126.net/20230108155207/9562ac28928a06b4ce1f0adcf5b048a7/ymusic/edcd/b5c9/4023/d5380aadfd58f5d5974d8c04f6ec75e7.mp3</t>
  </si>
  <si>
    <t>22538948</t>
  </si>
  <si>
    <t>Edelwiess (Silver Screen Classics Album Version)</t>
  </si>
  <si>
    <t>David Davidson</t>
  </si>
  <si>
    <t>Silver Screen Classics</t>
  </si>
  <si>
    <t>http://m801.music.126.net/20230108155207/4a9d77616c9d4372de3827a7a4226dd2/jdymusic/obj/wo3DlMOGwrbDjj7DisKw/19779127213/a8b0/86fc/5e8e/d5a25437cb4faccd24edf025325987d0.flac</t>
  </si>
  <si>
    <t>1334774207</t>
  </si>
  <si>
    <t>Unfair</t>
  </si>
  <si>
    <t>6LACK,Love Renaissance (LVRN)</t>
  </si>
  <si>
    <t>Unfair (Full Version) / Been A While</t>
  </si>
  <si>
    <t>http://m8.music.126.net/20230108155207/6778c91043cdeefbec357730920b1828/ymusic/obj/w5zDlMODwrDDiGjCn8Ky/3052934688/f6e7/3304/bfa3/3d4b72c922e98e336c6ec5b6f6513258.flac</t>
  </si>
  <si>
    <t>18611614</t>
  </si>
  <si>
    <t>The World As I See It</t>
  </si>
  <si>
    <t>http://m801.music.126.net/20230108155207/348ebe0453a693ff04245df9cea2af69/jdymusic/obj/wo3DlMOGwrbDjj7DisKw/17352703403/596c/89dd/238b/93ba0d7c98f1edfc68afc13fc6138ab4.flac</t>
  </si>
  <si>
    <t>33190605</t>
  </si>
  <si>
    <t>Landslide</t>
  </si>
  <si>
    <t>http://m801.music.126.net/20230108155207/2d3b1664c478570b3ac42f63ab6ea849/jdymusic/obj/wo3DlMOGwrbDjj7DisKw/19418344801/1ed3/0f6a/da6d/af14ed514e1f0d8445f8af1b71b998fa.flac</t>
  </si>
  <si>
    <t>19305342</t>
  </si>
  <si>
    <t>What Are You Doing New Years Eve?</t>
  </si>
  <si>
    <t>Terra Hazelton</t>
  </si>
  <si>
    <t>Gimme Whatcha Got</t>
  </si>
  <si>
    <t>http://m8.music.126.net/20230108155207/666f60d847d8e1f8024749acdfe6037d/ymusic/1fd0/7285/ce3b/b45c701efce52a32ca00b0a1f05b18af.mp3</t>
  </si>
  <si>
    <t>543986278</t>
  </si>
  <si>
    <t>Getting Closer</t>
  </si>
  <si>
    <t>VENIICE,Danyka Nadeau</t>
  </si>
  <si>
    <t>Gemini</t>
  </si>
  <si>
    <t>http://m8.music.126.net/20230108155207/b4b39eb7ef91d684c7e7dc6091f87e8c/ymusic/fcfe/a3f6/d6fc/73fbae769b260b13f6d0f3ac282a1453.mp3</t>
  </si>
  <si>
    <t>1305824137</t>
  </si>
  <si>
    <t>Hooked</t>
  </si>
  <si>
    <t>http://m801.music.126.net/20230108155207/6fdb3314d982ad7ef0aa28e9c71d23d3/jdymusic/obj/wo3DlMOGwrbDjj7DisKw/19092057045/04bd/63d1/add2/0955b56eedbad6a16ded27d550a30d8e.flac</t>
  </si>
  <si>
    <t>514405494</t>
  </si>
  <si>
    <t>Something Strange in the Neighborhood (Downtempo Groove Mix)</t>
  </si>
  <si>
    <t>Travelator</t>
  </si>
  <si>
    <t>Something Strange in the Neighborhood</t>
  </si>
  <si>
    <t>http://m801.music.126.net/20230108155207/c736803b780773000c9a2e1287d8897b/jdymusic/obj/wo3DlMOGwrbDjj7DisKw/7581241245/87b7/86c6/b684/d675dafd6142b2d6ed467bcec18ccdff.flac</t>
  </si>
  <si>
    <t>405597803</t>
  </si>
  <si>
    <t>Already Love</t>
  </si>
  <si>
    <t>http://m801.music.126.net/20230108155207/30bc7462371d35b7710754eb08310d6c/jdymusic/obj/wo3DlMOGwrbDjj7DisKw/8706923985/9ecd/983f/6d96/d26b00ef0b85ab5100017098d322756c.flac</t>
  </si>
  <si>
    <t>418708112</t>
  </si>
  <si>
    <t>Can I Exist</t>
  </si>
  <si>
    <t>http://m8.music.126.net/20230108155207/24d51de6ff020c87a8cbd5bc9ee586fe/ymusic/804b/3488/23ed/4c5040e93fe1fedc0aa7426f3cd500f4.mp3</t>
  </si>
  <si>
    <t>18093879</t>
  </si>
  <si>
    <t>Tears To Cry</t>
  </si>
  <si>
    <t>Gotthard</t>
  </si>
  <si>
    <t>Heaven - Best Of Ballads - Part 2</t>
  </si>
  <si>
    <t>http://m8.music.126.net/20230108155207/d746dcd0ab18715bf35f4fd32bfac923/ymusic/725d/8980/0941/2801b737e5c323dee5fd97c9be6d12e1.flac</t>
  </si>
  <si>
    <t>1891454357</t>
  </si>
  <si>
    <t>State Of Grace (Acoustic Version) (Taylor's Version)</t>
  </si>
  <si>
    <t>http://m801.music.126.net/20230108155207/147f47c54493934b8074dcabb1acb31c/jdymusic/obj/wo3DlMOGwrbDjj7DisKw/11616003414/1466/d0f9/2ed5/eb2ca5c85ee2db6d8f07bbb51ea3d526.flac</t>
  </si>
  <si>
    <t>1434419312</t>
  </si>
  <si>
    <t>I'll Wait</t>
  </si>
  <si>
    <t>Kygo,Sasha Alex Sloan</t>
  </si>
  <si>
    <t>http://m801.music.126.net/20230108155207/e2f17d258b7d211d6c275116ad69ffdc/jdymusic/obj/wo3DlMOGwrbDjj7DisKw/9018007286/ed95/af8c/7e16/f46126e90067a4f13875c300442dd3f4.mp3</t>
  </si>
  <si>
    <t>508356618</t>
  </si>
  <si>
    <t>Enderman Rap</t>
  </si>
  <si>
    <t>Dan Bull,Rockit Gaming</t>
  </si>
  <si>
    <t>http://m801.music.126.net/20230108155207/9178c8d57212b042397bdf34a530bf93/jdymusic/obj/wo3DlMOGwrbDjj7DisKw/7903647868/24a4/2b89/e871/e838d3ccf1543f3faded22a2a2b62f86.flac</t>
  </si>
  <si>
    <t>28680438</t>
  </si>
  <si>
    <t>Thinking out Loud</t>
  </si>
  <si>
    <t>http://m801.music.126.net/20230108155207/d0d8e202554b1c75611f94d8cd2285e7/jdymusic/obj/wo3DlMOGwrbDjj7DisKw/17159302829/1f9d/da4c/ff21/c250fa44bfc42e07ad2974b6a8e7e421.flac</t>
  </si>
  <si>
    <t>24197367</t>
  </si>
  <si>
    <t>Need You Now</t>
  </si>
  <si>
    <t>2011 Grammy Nominees</t>
  </si>
  <si>
    <t>http://m801.music.126.net/20230108155207/3deabdf9b23bf50cd51578cf9cd56161/jdymusic/obj/wo3DlMOGwrbDjj7DisKw/12140273527/e853/c3f4/e876/5250c5257bdaa17c0a3b918f2e33e61d.flac</t>
  </si>
  <si>
    <t>36871371</t>
  </si>
  <si>
    <t>Send My Love (To Your New Lover)</t>
  </si>
  <si>
    <t>http://m801.music.126.net/20230108155207/e459b39a123e4e136bc2e20e377a8bcb/jdymusic/obj/wo3DlMOGwrbDjj7DisKw/12357016926/eea6/ce28/fbef/d6803e83daab92ca14adafaa993de1e2.flac</t>
  </si>
  <si>
    <t>17956475</t>
  </si>
  <si>
    <t>Dustcloud and the Honeybees</t>
  </si>
  <si>
    <t>http://m801.music.126.net/20230108155207/2c7638c343256f908cecce011fdf4ead/jdymusic/obj/w5zDlMODwrDDiGjCn8Ky/1569865371/62d2/71cf/90c8/3f71c3183e3c8078517db352cf44e09e.mp3</t>
  </si>
  <si>
    <t>16147390</t>
  </si>
  <si>
    <t>Feast of Immortals</t>
  </si>
  <si>
    <t>http://m801.music.126.net/20230108155207/b7df7b98955122cd3362e99f0fa469f5/jdymusic/obj/wo3DlMOGwrbDjj7DisKw/18214202135/4300/a01d/8a0a/5c2b32e409fabce03791c5f23a1ddb70.flac</t>
  </si>
  <si>
    <t>28528999</t>
  </si>
  <si>
    <t>A Sky Full of Stars</t>
  </si>
  <si>
    <t>http://m801.music.126.net/20230108155207/d6d270b822c3e773362ae106b7c1db6d/jdymusic/obj/wo3DlMOGwrbDjj7DisKw/17148117066/28b9/18e9/705e/f484f6efec02f6178a1456d9fdfebcb0.flac</t>
  </si>
  <si>
    <t>3406918</t>
  </si>
  <si>
    <t>Titanium</t>
  </si>
  <si>
    <t>Best Of...</t>
  </si>
  <si>
    <t>http://m8.music.126.net/20230108155207/bbc1afd5e5799fba4e7aad5c5cefafca/ymusic/4bff/7392/6142/d824ff7930a26ec818e649fd1b79c049.flac</t>
  </si>
  <si>
    <t>5224506</t>
  </si>
  <si>
    <t>Touch In The Night</t>
  </si>
  <si>
    <t>Silent Circle</t>
  </si>
  <si>
    <t>The Best Of One Night In Hollywood East [3CDs Original Set]</t>
  </si>
  <si>
    <t>http://m8.music.126.net/20230108155207/8cb92a712b69fdf9c3851e988e0bec4b/ymusic/71ed/b220/7721/3922c2b024bb4f1e75c5715591d6cb34.mp3</t>
  </si>
  <si>
    <t>34144942</t>
  </si>
  <si>
    <t>Gasoline</t>
  </si>
  <si>
    <t>http://m8.music.126.net/20230108155207/d32969bbf90f7e62ecc892cf701b5cbb/ymusic/e987/5629/bd00/a1beaeb1534e89cae442dc5bfcd8bba0.flac</t>
  </si>
  <si>
    <t>16444768</t>
  </si>
  <si>
    <t>The Color Of The Night</t>
  </si>
  <si>
    <t>Lauren Christy</t>
  </si>
  <si>
    <t>http://m8.music.126.net/20230108155207/3b01b191f8c8574204c686c9c8738fda/ymusic/obj/w5zDlMODwrDDiGjCn8Ky/3048037850/ac0a/e16b/9e08/b9a285a452c05fd38eeeec1b51345de3.flac</t>
  </si>
  <si>
    <t>1301572562</t>
  </si>
  <si>
    <t>Light It Up</t>
  </si>
  <si>
    <t>Robin Hustin,TobiMorrow,Jex</t>
  </si>
  <si>
    <t>http://m801.music.126.net/20230108155207/d7f424070962dbb4534e164c117912c4/jdymusic/obj/wo3DlMOGwrbDjj7DisKw/14096634787/d1ff/ee3a/c213/41bc74281175cdcc6ae523d6a95ba918.flac</t>
  </si>
  <si>
    <t>1878583124</t>
  </si>
  <si>
    <t>Choose Your Own Issues/ Hildegunn</t>
  </si>
  <si>
    <t>http://m801.music.126.net/20230108155207/e68db68d1ebcaf682fbbd239b76b1991/jdymusic/obj/wo3DlMOGwrbDjj7DisKw/10837983369/875e/82fb/f93e/90036b384b487022688abb3c1a8277c0.flac</t>
  </si>
  <si>
    <t>1311091060</t>
  </si>
  <si>
    <t>Overthinker</t>
  </si>
  <si>
    <t>http://m8.music.126.net/20230108155207/26c786d34957e224fce60bb5952b7f3b/ymusic/0e5a/5452/5252/9024057b1fc85702502ae8e822dd2efc.flac</t>
  </si>
  <si>
    <t>18552512</t>
  </si>
  <si>
    <t>Imagine Me Without You - Album Version</t>
  </si>
  <si>
    <t>Jaci Velasquez</t>
  </si>
  <si>
    <t>On My Knees: The Best Of Jaci Velasquez</t>
  </si>
  <si>
    <t>http://m8.music.126.net/20230108155207/28b217212b96191b8198979aee6c9bab/ymusic/3fa2/0dc5/2f96/7dacba959a19c1773710714472867c5d.mp3</t>
  </si>
  <si>
    <t>19506418</t>
  </si>
  <si>
    <t>You Are a Lover</t>
  </si>
  <si>
    <t>The Unbending Trees</t>
  </si>
  <si>
    <t>Chemically Happy/Is The New Sad</t>
  </si>
  <si>
    <t>http://m8.music.126.net/20230108155207/a37276f81e65fd86acfed429e9fab843/ymusic/b132/f8da/4082/2fd00b47858c6732ea877305174c880d.mp3</t>
  </si>
  <si>
    <t>2596081</t>
  </si>
  <si>
    <t>Undone</t>
  </si>
  <si>
    <t>FFH</t>
  </si>
  <si>
    <t>Wide Open Spaces</t>
  </si>
  <si>
    <t>http://m801.music.126.net/20230108155207/fa86259b6c2572310b8f0de3e6415f9e/jdymusic/obj/wo3DlMOGwrbDjj7DisKw/12014699038/389f/4db6/8e88/a16042c12fcb8430eb4efa1f270de512.flac</t>
  </si>
  <si>
    <t>25508171</t>
  </si>
  <si>
    <t>The Sounds Of Silence</t>
  </si>
  <si>
    <t>Folk, Gospel &amp; Blues: Will The Circle Be Unbroken</t>
  </si>
  <si>
    <t>http://m8.music.126.net/20230108155207/ad698a310ac65900790dd27c7c8ed322/ymusic/a3b0/8a2f/4b20/b35e2850d91fc5de0eda1408e61f4e89.flac</t>
  </si>
  <si>
    <t>440101136</t>
  </si>
  <si>
    <t>Sign</t>
  </si>
  <si>
    <t>http://m8.music.126.net/20230108155207/fbd6e157f6ddcc38609a525bfad0c951/ymusic/obj/w5zDlMODwrDDiGjCn8Ky/3058370617/53a9/3da3/059c/5bc993623c9c48cea932454f1a768081.flac</t>
  </si>
  <si>
    <t>1299871688</t>
  </si>
  <si>
    <t>Rebels</t>
  </si>
  <si>
    <t>http://m8.music.126.net/20230108155207/e1859bb192142e7f90fca829987bf6fb/ymusic/9bc0/44e0/f23f/6959e9690e0502bcea683f657ad2f400.flac</t>
  </si>
  <si>
    <t>1435828582</t>
  </si>
  <si>
    <t>Empty Love</t>
  </si>
  <si>
    <t>Lulleaux,Kid Princess</t>
  </si>
  <si>
    <t>Empty Love (feat. Kid Princess)</t>
  </si>
  <si>
    <t>http://m801.music.126.net/20230108155207/10d04fbe6b61af4b46e0fcfb5446444c/jdymusic/obj/wo3DlMOGwrbDjj7DisKw/14096416982/bd82/59d2/15e4/1aac1382ead537a24c9e99eb6c0fd20b.flac</t>
  </si>
  <si>
    <t>1370358</t>
  </si>
  <si>
    <t>Merry, Merry Christmas</t>
  </si>
  <si>
    <t>Fabian Buch</t>
  </si>
  <si>
    <t>Merry Merry Christmas</t>
  </si>
  <si>
    <t>http://m8.music.126.net/20230108155207/c244f7a7204003e0aeee66a4fb3381b3/ymusic/beb4/2d11/cf06/7820a457ab21d196f689cbcf110d80eb.mp3</t>
  </si>
  <si>
    <t>1378032604</t>
  </si>
  <si>
    <t>In Uh Breeze</t>
  </si>
  <si>
    <t>Monica Riskey</t>
  </si>
  <si>
    <t>http://m801.music.126.net/20230108155207/f1a1e02cb2ebd0a3b34640a9fe7322c4/jdymusic/obj/w5zDlMODwrDDiGjCn8Ky/1670544085/fd0c/19a6/8886/05557e5f7bc073452995d77bd403c01c.flac</t>
  </si>
  <si>
    <t>27690687</t>
  </si>
  <si>
    <t>Malleable Beings</t>
  </si>
  <si>
    <t>http://m801.music.126.net/20230108155207/198ad456c655a157e06f77b39b8c86c5/jdymusic/obj/wo3DlMOGwrbDjj7DisKw/11909739688/2761/f79d/151b/cfd8518512445601a0819b4543526f08.mp3</t>
  </si>
  <si>
    <t>4278436</t>
  </si>
  <si>
    <t>With Me</t>
  </si>
  <si>
    <t>http://m8.music.126.net/20230108155207/98abd0d137e1403908f2a10c7b06888a/ymusic/ffb4/78ff/3f3d/f13e191c9f0fd732f08ab2f2c8c23c49.mp3</t>
  </si>
  <si>
    <t>29755223</t>
  </si>
  <si>
    <t>The Last Goodbye</t>
  </si>
  <si>
    <t>Billy Boyd</t>
  </si>
  <si>
    <t>The Hobbit: The Battle Of The Five Armies - Original Motion Picture Soundtrack</t>
  </si>
  <si>
    <t>http://m8.music.126.net/20230108155207/e3aab91923b42528c600480dc94d5bdb/ymusic/abed/dfde/4dfd/6dd80c1d9cf6cc82b423f54df169a9d0.flac</t>
  </si>
  <si>
    <t>571044904</t>
  </si>
  <si>
    <t>Little Person</t>
  </si>
  <si>
    <t>Tim Lefebvre,Michael Wollny,Eric Schaefer</t>
  </si>
  <si>
    <t>Weltentraum</t>
  </si>
  <si>
    <t>http://m801.music.126.net/20230108155207/e7a53bba4abd30a4fa3035c969d61380/jdymusic/obj/wo3DlMOGwrbDjj7DisKw/14279296623/35d6/b616/1cac/5aab816c82be8131865d6b4d366dd8f2.flac</t>
  </si>
  <si>
    <t>492188045</t>
  </si>
  <si>
    <t>Cold Blood</t>
  </si>
  <si>
    <t>http://m8.music.126.net/20230108155207/6bb44b62c05b40c7ded753b36e8226db/ymusic/obj/w5zDlMODwrDDiGjCn8Ky/2726966615/fd67/c0ea/0cc7/ddf8edd387749fe8e7f2c66d4e41066b.flac</t>
  </si>
  <si>
    <t>18890506</t>
  </si>
  <si>
    <t>Your Love Is My Drug</t>
  </si>
  <si>
    <t>http://m8.music.126.net/20230108155207/edbc241a1b48e35edf6bdf7aa10706d2/ymusic/1798/65c8/2646/aa5714eea6524794e271011737407f40.mp3</t>
  </si>
  <si>
    <t>1412248297</t>
  </si>
  <si>
    <t>Such Words (Acoustic)</t>
  </si>
  <si>
    <t>http://m801.music.126.net/20230108155207/725b9bd3889c77883fee30d194c318a8/jdymusic/obj/w5zDlMODwrDDiGjCn8Ky/2053854385/a768/ad14/9b21/c269ea2cdbf50d06857b6ff94da61909.flac</t>
  </si>
  <si>
    <t>1333336680</t>
  </si>
  <si>
    <t>I Can't Carry This Anymore</t>
  </si>
  <si>
    <t>http://m8.music.126.net/20230108155207/4ef54fdfdefc3172c103616356297e0e/ymusic/015a/065f/515e/60d75739ec157a06c516f40c6a5b5ef9.flac</t>
  </si>
  <si>
    <t>1456216775</t>
  </si>
  <si>
    <t>Bedtime Story</t>
  </si>
  <si>
    <t>D.S</t>
  </si>
  <si>
    <t>20</t>
  </si>
  <si>
    <t>http://m8.music.126.net/20230108155207/5fb92399297f77fa7b6cfe37d194d006/ymusic/obj/w5zDlMODwrDDiGjCn8Ky/2910868236/271a/8ed5/94d5/261b74cb2b95e78d8d1f73945e5ba187.flac</t>
  </si>
  <si>
    <t>529814997</t>
  </si>
  <si>
    <t>I Love You.</t>
  </si>
  <si>
    <t>cLoud mac</t>
  </si>
  <si>
    <t>http://m8.music.126.net/20230108155207/4f2fcf796c19859d95e02045b7cf3dcf/ymusic/560a/d126/70e3/afe2a0996f571c8af5c21a6d71b882f0.mp3</t>
  </si>
  <si>
    <t>465675773</t>
  </si>
  <si>
    <t>Don't Wanna Know/We Don't Talk Anymore</t>
  </si>
  <si>
    <t>Sam Tsui,Alex Blue</t>
  </si>
  <si>
    <t>Sam Tsui Covers Vol.4</t>
  </si>
  <si>
    <t>http://m801.music.126.net/20230108155207/70ff8661da94ba3fede9fd54fb85b451/jdymusic/obj/wo3DlMOGwrbDjj7DisKw/7923431917/a95a/3e94/6d10/9b6b03d51993d087d9300341dc102aca.flac</t>
  </si>
  <si>
    <t>32807535</t>
  </si>
  <si>
    <t>Dusk</t>
  </si>
  <si>
    <t>Your Love</t>
  </si>
  <si>
    <t>http://m8.music.126.net/20230108155207/f55b40183402a6344178db50dc1a47d0/ymusic/5747/c76e/35b5/08e083fa69e1af536af6cbe0d927d76f.mp3</t>
  </si>
  <si>
    <t>1365427123</t>
  </si>
  <si>
    <t>Dream Girl</t>
  </si>
  <si>
    <t>Ir Sais</t>
  </si>
  <si>
    <t>http://m801.music.126.net/20230108155207/520b61dcc2ee3b5aa1e102b37d69abcc/jdymusic/obj/wo3DlMOGwrbDjj7DisKw/8997427088/83c3/f867/dffc/b80f6e9e29122005bff11a19140fb981.mp3</t>
  </si>
  <si>
    <t>28786310</t>
  </si>
  <si>
    <t>Hopeless Romantic</t>
  </si>
  <si>
    <t>Fourth &amp; Coast</t>
  </si>
  <si>
    <t>Feels Like Summer</t>
  </si>
  <si>
    <t>http://m8.music.126.net/20230108155207/f45dae3705d13c08db84477b86ef2fb2/ymusic/d417/9dce/faa6/a6b22d04c7da0d4ec7a1d5e28d85c746.mp3</t>
  </si>
  <si>
    <t>1881729540</t>
  </si>
  <si>
    <t>putting a spin on low</t>
  </si>
  <si>
    <t>Egg</t>
  </si>
  <si>
    <t>http://m801.music.126.net/20230108155207/94c149b051d6ef4810f7e80e4d7f3629/jdymusic/obj/wo3DlMOGwrbDjj7DisKw/10998615457/ecd5/678e/2764/066745d7af38657b93ea981b886915b2.flac</t>
  </si>
  <si>
    <t>34142826</t>
  </si>
  <si>
    <t>Holley Maher</t>
  </si>
  <si>
    <t>Euphorics</t>
  </si>
  <si>
    <t>http://m801.music.126.net/20230108155207/06c08ef969e5c41fe1641ea135a96b4a/jdymusic/obj/w5zDlMODwrDDiGjCn8Ky/2306448560/2608/464d/c475/5d50a5ef389da9bc9bc2bf5cde06c4fd.flac</t>
  </si>
  <si>
    <t>3314177</t>
  </si>
  <si>
    <t>Take a Bow</t>
  </si>
  <si>
    <t>http://m8.music.126.net/20230108155207/79ecf89a81012e902d6086817a9f82fd/ymusic/015f/515e/0659/657a60a42bf4931808ba13e8d37e8f08.flac</t>
  </si>
  <si>
    <t>528568989</t>
  </si>
  <si>
    <t>Never Be the Same</t>
  </si>
  <si>
    <t>http://m801.music.126.net/20230108155207/c941adda971f8bdd66bdaf06c57e4b1a/jdymusic/obj/wo3DlMOGwrbDjj7DisKw/14338038210/3d01/2133/b7fc/54f8e28c324a12d0c5479a976e3ce1cc.mp3</t>
  </si>
  <si>
    <t>478269705</t>
  </si>
  <si>
    <t>Gotta Luv It</t>
  </si>
  <si>
    <t>Eskeerdo</t>
  </si>
  <si>
    <t>http://m8.music.126.net/20230108155207/99fc1fa9b90a514a9c175f156d75669a/ymusic/3d3a/6dc1/3e05/b61909d73da6e43fc271741c047178b0.mp3</t>
  </si>
  <si>
    <t>493449847</t>
  </si>
  <si>
    <t>The Flood</t>
  </si>
  <si>
    <t>Folk Yeah! Vol. 1</t>
  </si>
  <si>
    <t>http://m801.music.126.net/20230108155207/6d375d880a67a87afc84a61b5c24146d/jdymusic/obj/wo3DlMOGwrbDjj7DisKw/4627981774/5d69/e543/8ad2/75d4b708dff4d6f8e288d2594c8a80c3.mp3</t>
  </si>
  <si>
    <t>1857465170</t>
  </si>
  <si>
    <t>Link Up (from the Netflix Series "We The People")</t>
  </si>
  <si>
    <t>KYLE</t>
  </si>
  <si>
    <t>http://m801.music.126.net/20230108155207/2bf358ee864ff58a637ddc84e460f9be/jdymusic/obj/wo3DlMOGwrbDjj7DisKw/17114687803/3c59/21cd/3244/6ea86a69a5d8352dda34bde95ff0a76d.flac</t>
  </si>
  <si>
    <t>29572515</t>
  </si>
  <si>
    <t>Blank Space (Voice Memo)</t>
  </si>
  <si>
    <t>http://m8.music.126.net/20230108155207/80c5ca7db0e6805892f0eb74790f005d/ymusic/obj/w5zDlMODwrDDiGjCn8Ky/13398473784/461e/eaba/5761/49272ef47a3e92056deaff51df074036.flac</t>
  </si>
  <si>
    <t>2184097</t>
  </si>
  <si>
    <t>Rattle My Bones</t>
  </si>
  <si>
    <t>Hera</t>
  </si>
  <si>
    <t>http://m801.music.126.net/20230108155207/14f9f16899f8532fa3546b9bc5d036b0/jdymusic/obj/wo3DlMOGwrbDjj7DisKw/8691264819/27ad/ccd9/9578/f922faf7f40c1d8c7612b07cd17df043.mp3</t>
  </si>
  <si>
    <t>1451622980</t>
  </si>
  <si>
    <t>I Need U</t>
  </si>
  <si>
    <t>Worn Out Heart</t>
  </si>
  <si>
    <t>http://m801.music.126.net/20230108155207/5e22ad168c1b12824fe1c6ccda3738a5/jdymusic/obj/w5zDlMODwrDDiGjCn8Ky/2343441698/49c4/4b54/cfca/a4cd9a9bc3fdfecbf052567a6e1028f2.flac</t>
  </si>
  <si>
    <t>1844116777</t>
  </si>
  <si>
    <t>You'll Get Over It</t>
  </si>
  <si>
    <t>Dj John</t>
  </si>
  <si>
    <t>http://m801.music.126.net/20230108155207/32dc275e87d56c6fa4f93db14838be84/jdymusic/obj/wo3DlMOGwrbDjj7DisKw/8893865767/eeb4/9411/820c/bf46510f688a6039f0413795feab8724.mp3</t>
  </si>
  <si>
    <t>1304602291</t>
  </si>
  <si>
    <t>How Will I Know</t>
  </si>
  <si>
    <t>Guestlist.</t>
  </si>
  <si>
    <t>http://m8.music.126.net/20230108155207/52d3ec52d32e64b0777dd79a8dfd5cd1/ymusic/7f2f/3ac3/9af8/44370bac7bdcf02d2e4046d5781e00ab.mp3</t>
  </si>
  <si>
    <t>16686531</t>
  </si>
  <si>
    <t>One Step Closer</t>
  </si>
  <si>
    <t>Hybrid Theory (Bonus Edition)</t>
  </si>
  <si>
    <t>http://m801.music.126.net/20230108155207/2ac8199bcfdf79b61c98757d2a0278ab/jdymusic/obj/wo3DlMOGwrbDjj7DisKw/17148743769/b0e9/843d/870b/c56cf088deb5dcd91a84cc4132a1af3b.flac</t>
  </si>
  <si>
    <t>22509143</t>
  </si>
  <si>
    <t>Undo (Digital Single Version)</t>
  </si>
  <si>
    <t>Rush of Fools</t>
  </si>
  <si>
    <t>Premiere Performance Plus: Undo</t>
  </si>
  <si>
    <t>http://m8.music.126.net/20230108155207/848d7dd3af462604a9ef2e6bad4fcefd/ymusic/0f8d/055d/6f1b/7ed85e25d04e4990197fadac702b4844.mp3</t>
  </si>
  <si>
    <t>2639477</t>
  </si>
  <si>
    <t>Towers</t>
  </si>
  <si>
    <t>Dear, Let It Out</t>
  </si>
  <si>
    <t>http://m8.music.126.net/20230108155207/69ab324fdc31e100e1a10573bd860173/ymusic/055e/560f/0309/244eac561daee8b1419b4c6f0cef6785.flac</t>
  </si>
  <si>
    <t>1364536197</t>
  </si>
  <si>
    <t>Lola</t>
  </si>
  <si>
    <t>http://m8.music.126.net/20230108155207/30f214da0c57735a5e8933ac612a42a8/ymusic/0609/555b/0f08/1cab59f274b1eb0ce0578bce38350a51.mp3</t>
  </si>
  <si>
    <t>21970664</t>
  </si>
  <si>
    <t>The Last Day Of Summer</t>
  </si>
  <si>
    <t>Bloodflowers</t>
  </si>
  <si>
    <t>http://m8.music.126.net/20230108155207/1063e23f25808b59560b5f7b06cb2e71/ymusic/1766/d15f/4f61/5fb9aa607546ae8b943331a83fc1a17c.mp3</t>
  </si>
  <si>
    <t>1351219081</t>
  </si>
  <si>
    <t>Old Town Road</t>
  </si>
  <si>
    <t>http://m801.music.126.net/20230108155207/8efe41b887ffc089c1fa92c04ea1aa99/jdymusic/obj/wo3DlMOGwrbDjj7DisKw/14711411375/c947/502c/0533/78e795f3844fade434a7ca36a62d1a0b.flac</t>
  </si>
  <si>
    <t>405597732</t>
  </si>
  <si>
    <t>Hide &amp; Seek</t>
  </si>
  <si>
    <t>Nude,JJ</t>
  </si>
  <si>
    <t>Faces</t>
  </si>
  <si>
    <t>http://m8.music.126.net/20230108155207/d0a2cd5504016c205980b88b5776cfe5/ymusic/c2d7/2aa4/49eb/7df8289cebddbfb90cebe647bff48ef0.flac</t>
  </si>
  <si>
    <t>29460347</t>
  </si>
  <si>
    <t>http://m8.music.126.net/20230108155207/e72324e8dccbf0a33c43758549a1ef45/ymusic/9512/938e/e2b8/31533c7b5b0691ab656ed849c9b9f4c2.mp3</t>
  </si>
  <si>
    <t>28773033</t>
  </si>
  <si>
    <t>Prove It to You (feat. Lenachka)</t>
  </si>
  <si>
    <t>Kris Allen,Lenachka</t>
  </si>
  <si>
    <t>http://m801.music.126.net/20230108155207/838a8837983e7448533ccbbbb624a644/jdymusic/obj/wo3DlMOGwrbDjj7DisKw/8692943695/36cb/4480/3464/f83a1f71b777d4038dc689945813f262.flac</t>
  </si>
  <si>
    <t>460323076</t>
  </si>
  <si>
    <t>Taking Out The Trash</t>
  </si>
  <si>
    <t>http://m8.music.126.net/20230108155207/00c3cef99cc9568928a6b3e1a1cc6e27/ymusic/dde7/ab77/5d48/a1152e04fd9f74c048c506ae909120c2.mp3</t>
  </si>
  <si>
    <t>1382893010</t>
  </si>
  <si>
    <t>Immature</t>
  </si>
  <si>
    <t>Moral of the Story: Chapter 2</t>
  </si>
  <si>
    <t>http://m8.music.126.net/20230108155207/bd8ef49733d5a9347defb0af415e946c/ymusic/565f/0f5f/545e/a515fcf4b185bb6dbcdbc47914a91b5d.mp3</t>
  </si>
  <si>
    <t>2792816</t>
  </si>
  <si>
    <t>With You I'm Born Again</t>
  </si>
  <si>
    <t>http://m8.music.126.net/20230108155207/4a1d944866a50bcb7a039a5125dff7b6/ymusic/acf9/51a7/a924/ef321d378ec842ea5d0e133338ae75ae.flac</t>
  </si>
  <si>
    <t>420154635</t>
  </si>
  <si>
    <t>No Promises</t>
  </si>
  <si>
    <t>http://m8.music.126.net/20230108155207/0112738ab08840a8f648bac4a5892d44/ymusic/a7de/0501/bec5/935aa48e2d1dd9ee823bb4043f4c5a1b.flac</t>
  </si>
  <si>
    <t>29849331</t>
  </si>
  <si>
    <t>Unlock the Swag</t>
  </si>
  <si>
    <t>Rae Sremmurd,Jace of Two-9</t>
  </si>
  <si>
    <t>SremmLife</t>
  </si>
  <si>
    <t>http://m8.music.126.net/20230108155207/37fff7661dee5c48e7e6f7c112b5656d/ymusic/0fa1/372f/a07a/c29f82941cbf259da3f1340ec8c99de6.mp3</t>
  </si>
  <si>
    <t>18637993</t>
  </si>
  <si>
    <t>Believe</t>
  </si>
  <si>
    <t>Believe (Deluxe Edition)</t>
  </si>
  <si>
    <t>http://m8.music.126.net/20230108155207/d57b4fe25aae772782fcccc7e551359b/ymusic/52be/6883/9b80/d596eba0effbe99a9dfeba2a16e1f2a4.flac</t>
  </si>
  <si>
    <t>987715</t>
  </si>
  <si>
    <t>Orange Sky</t>
  </si>
  <si>
    <t>Alexi Murdoch</t>
  </si>
  <si>
    <t>Four Songs</t>
  </si>
  <si>
    <t>http://m8.music.126.net/20230108155207/73d58c888b1e0d2f288184cd7d846890/ymusic/f3f4/b845/5afe/dad63cc513b06053b29109ccb66d3358.mp3</t>
  </si>
  <si>
    <t>1835514122</t>
  </si>
  <si>
    <t>Kiss Me More</t>
  </si>
  <si>
    <t>Doja Cat,SZA</t>
  </si>
  <si>
    <t>http://m801.music.126.net/20230108155207/48c431b8a323974834274f01b4f3f42d/jdymusic/obj/wo3DlMOGwrbDjj7DisKw/22259862321/2a70/59c6/0ad3/0ccfb5b795ed77d78dafbd2931388abb.flac</t>
  </si>
  <si>
    <t>1491119459</t>
  </si>
  <si>
    <t>Shake Ya Boom Boom</t>
  </si>
  <si>
    <t>Static &amp; Ben El,Black Eyed Peas</t>
  </si>
  <si>
    <t>http://m801.music.126.net/20230108155207/5977f4253546ccacec9024865728019f/jdymusic/obj/wo3DlMOGwrbDjj7DisKw/19669811183/31c3/ba2d/45d9/a258353d057ad400b6e7f3f71aa2382d.flac</t>
  </si>
  <si>
    <t>1447679630</t>
  </si>
  <si>
    <t>I Got So High That I Saw Jesus</t>
  </si>
  <si>
    <t>Noah Cyrus</t>
  </si>
  <si>
    <t>THE END OF EVERYTHING</t>
  </si>
  <si>
    <t>http://m801.music.126.net/20230108155207/c4983cf39976bce39d386234317a02b2/jdymusic/obj/wo3DlMOGwrbDjj7DisKw/9017832562/d620/202d/a161/726943375dbb1b9b2ace409bed6d961e.mp3</t>
  </si>
  <si>
    <t>4226344</t>
  </si>
  <si>
    <t>Roll with It</t>
  </si>
  <si>
    <t>Oasis</t>
  </si>
  <si>
    <t>Roll With It</t>
  </si>
  <si>
    <t>http://m8.music.126.net/20230108155207/0c755d8bd4c9c4a879495781e1783a0f/ymusic/a258/23af/9bbc/e8a86d957b9bde47691ff35dd0a42ffa.flac</t>
  </si>
  <si>
    <t>25880408</t>
  </si>
  <si>
    <t>With You All The Time</t>
  </si>
  <si>
    <t>Gareth Gates</t>
  </si>
  <si>
    <t>What My Heart Wants To Say</t>
  </si>
  <si>
    <t>http://m801.music.126.net/20230108155207/bc8cdafea33738aad0024099d03cfe8b/jdymusic/obj/wo3DlMOGwrbDjj7DisKw/7377424682/76af/3569/c75e/f35a4bc37e4c641f3285bc3328fb5ab0.mp3</t>
  </si>
  <si>
    <t>1351449707</t>
  </si>
  <si>
    <t>bleed you still</t>
  </si>
  <si>
    <t>portraits</t>
  </si>
  <si>
    <t>http://m8.music.126.net/20230108155207/58f944971ac39545063d44c1d34a0483/ymusic/550f/530e/065e/beeb8bae62dd03e2ca6e145d63fcdc57.flac</t>
  </si>
  <si>
    <t>1399397321</t>
  </si>
  <si>
    <t>Moscato</t>
  </si>
  <si>
    <t>Kurosuke</t>
  </si>
  <si>
    <t>The Tales of Roses &amp; Wine</t>
  </si>
  <si>
    <t>http://m8.music.126.net/20230108155207/fa43c05eb61eac6cf7a4a249bbc4fb22/ymusic/0609/0e0e/0352/1c27a4d3ca9d26870c4048f3ca65990d.flac</t>
  </si>
  <si>
    <t>3548718</t>
  </si>
  <si>
    <t>Spring Can Really Hang You up the Most</t>
  </si>
  <si>
    <t>Sinne Eeg,Jacob Fischer,Jacob Christoffersen,Rasmus Kihlberg,Chris Minh Doky</t>
  </si>
  <si>
    <t>Remembering You</t>
  </si>
  <si>
    <t>http://m801.music.126.net/20230108155207/42f90bc8669061a5f642981cad64daa7/jdymusic/obj/wo3DlMOGwrbDjj7DisKw/10122725959/37e2/67a3/d1b2/ea03ca1c061b99afaab66ee00802d58a.flac</t>
  </si>
  <si>
    <t>563264221</t>
  </si>
  <si>
    <t>Follow Your Fire (Stripped Back Version)</t>
  </si>
  <si>
    <t>http://m801.music.126.net/20230108155207/52011a098f4a207f8565854d102e707d/jdymusic/obj/wo3DlMOGwrbDjj7DisKw/8978543819/9c1f/2697/ced8/ea9d1bdd3249066508c2524d577f550e.mp3</t>
  </si>
  <si>
    <t>1372552319</t>
  </si>
  <si>
    <t>To Serena</t>
  </si>
  <si>
    <t>http://m8.music.126.net/20230108155207/f858f387443cec3dbe15c2a5e652c220/ymusic/0609/0f58/0553/1c6b374c8a82168e37e6292723db8a47.mp3</t>
  </si>
  <si>
    <t>2786258</t>
  </si>
  <si>
    <t>Up Means Down</t>
  </si>
  <si>
    <t>http://m8.music.126.net/20230108155207/893d1fb9aa3382043f8c2a1c8a4b5b58/ymusic/e977/88fe/ab04/95cea3fd342874519ff10ee93e99298f.mp3</t>
  </si>
  <si>
    <t>26199445</t>
  </si>
  <si>
    <t>The Phoenix</t>
  </si>
  <si>
    <t>http://m8.music.126.net/20230108155207/764a0fa77670d26a8eb6f5156318323c/ymusic/obj/w5zDlMODwrDDiGjCn8Ky/14032014133/03f0/f6c1/4b3f/d92a9e96e46ff4278d31e55a3fd31419.flac</t>
  </si>
  <si>
    <t>1349948212</t>
  </si>
  <si>
    <t>Way Back Into Love</t>
  </si>
  <si>
    <t>Hugh Grant and Haley Bennett</t>
  </si>
  <si>
    <t>Music And Lyrics - Music From and Inspired By The Motion Picture (International Release)</t>
  </si>
  <si>
    <t>http://m801.music.126.net/20230108155207/8f35823a5db4ecc7eb2855a3a69d37b3/jdymusic/obj/wo3DlMOGwrbDjj7DisKw/17219672874/895b/589c/c6fa/1ba288bb05988aa1db4cdfeaccc1f59f.flac</t>
  </si>
  <si>
    <t>21162697</t>
  </si>
  <si>
    <t>I Don't Love You</t>
  </si>
  <si>
    <t>http://m801.music.126.net/20230108155207/d8cee9648a71e94994e78a82e71a598f/jdymusic/obj/wo3DlMOGwrbDjj7DisKw/17229471375/7f55/90f7/a200/13f264a5cd7406022f24476fccfb79ce.flac</t>
  </si>
  <si>
    <t>28798262</t>
  </si>
  <si>
    <t>I Knew You Were Trouble (The Voice Performance)</t>
  </si>
  <si>
    <t>Christina Grimmie</t>
  </si>
  <si>
    <t>http://m8.music.126.net/20230108155207/ce1d3c43175bc386417096acb27936ec/ymusic/3eb6/48eb/50f0/c77a3d82e16396695c43fdd2a5610747.mp3</t>
  </si>
  <si>
    <t>5040775</t>
  </si>
  <si>
    <t>Hold On You</t>
  </si>
  <si>
    <t>Jeff Bridges</t>
  </si>
  <si>
    <t>Crazy Heart (Original Motion Picture Soundtrack)</t>
  </si>
  <si>
    <t>http://m8.music.126.net/20230108155207/c8f69146449e730cc1b09be28979fc67/ymusic/6b84/6461/50df/a23a9ba846975ab147cfd84e21569737.mp3</t>
  </si>
  <si>
    <t>16467366</t>
  </si>
  <si>
    <t>Tie One On</t>
  </si>
  <si>
    <t>Aberfeldy</t>
  </si>
  <si>
    <t>Young Forever</t>
  </si>
  <si>
    <t>http://m8.music.126.net/20230108155207/e27d6d1dc4e0c5d12466362f6ae03bb7/ymusic/723b/d00d/01aa/6f6e316ceb2f6345ecdea1aed96630ab.flac</t>
  </si>
  <si>
    <t>21122498</t>
  </si>
  <si>
    <t>Deine Liebe</t>
  </si>
  <si>
    <t>Matthias Reim</t>
  </si>
  <si>
    <t>http://m8.music.126.net/20230108155207/e2b30939d07228849c79015b5bb6e131/ymusic/obj/w5zDlMODwrDDiGjCn8Ky/3066589602/ef06/c3a9/dd3b/1f79895140bd7d6caa49fc37fb45d836.flac</t>
  </si>
  <si>
    <t>28468152</t>
  </si>
  <si>
    <t>Your Firefly (Georgia Power and Toyota Advert)</t>
  </si>
  <si>
    <t>Ben Cocks</t>
  </si>
  <si>
    <t>...As Heard In</t>
  </si>
  <si>
    <t>http://m8.music.126.net/20230108155207/d43c6c37ea8d8d02052fe1f9a0c3c373/ymusic/cb65/93a7/ea10/f757d5776e4f4541d32ed7e3dc1d14c7.flac</t>
  </si>
  <si>
    <t>21224495</t>
  </si>
  <si>
    <t>Discover</t>
  </si>
  <si>
    <t>http://m801.music.126.net/20230108155207/0509f433ea49eac1826301d1d02a275b/jdymusic/obj/wo3DlMOGwrbDjj7DisKw/4509572545/2fa4/8126/b348/ec723b99dc2075f7036db5addeb380e5.mp3</t>
  </si>
  <si>
    <t>28524618</t>
  </si>
  <si>
    <t>Rude</t>
  </si>
  <si>
    <t>MAGIC!</t>
  </si>
  <si>
    <t>http://m801.music.126.net/20230108155207/66acbd18be197934ab0c1352e795d1d2/jdymusic/obj/wo3DlMOGwrbDjj7DisKw/7356246265/8702/a7dd/893e/d39daac05223b07afb94d954d8e78462.mp3</t>
  </si>
  <si>
    <t>4397135</t>
  </si>
  <si>
    <t>Reach for the Light</t>
  </si>
  <si>
    <t>Tim Be Told</t>
  </si>
  <si>
    <t>Humanity</t>
  </si>
  <si>
    <t>http://m801.music.126.net/20230108155207/79b21746327f9e6a0f01da5be05a2000/jdymusic/obj/wo3DlMOGwrbDjj7DisKw/4523013398/8bd4/34a3/b47f/c5557ceff53ee7131d09b42650cf1944.mp3</t>
  </si>
  <si>
    <t>28188171</t>
  </si>
  <si>
    <t>Look At Me Now</t>
  </si>
  <si>
    <t>http://m8.music.126.net/20230108155207/0428d84fbdd87ae2d136f1e833b64af1/ymusic/8ae9/41bf/527b/dc8a7d8b1b3b497906f23c6de51b7b51.mp3</t>
  </si>
  <si>
    <t>1863529126</t>
  </si>
  <si>
    <t>dio</t>
  </si>
  <si>
    <t>boylife,Bearface</t>
  </si>
  <si>
    <t>gelato</t>
  </si>
  <si>
    <t>http://m801.music.126.net/20230108155207/06e5769ab51b74955e2f3bc05d208373/jdymusic/obj/wo3DlMOGwrbDjj7DisKw/13591806986/38e6/1399/fc3d/7edab0503915754a5f7e2a1c1b7aa48c.flac</t>
  </si>
  <si>
    <t>1931191699</t>
  </si>
  <si>
    <t>No Love (Extended Version)</t>
  </si>
  <si>
    <t>Summer Walker,SZA,Cardi B</t>
  </si>
  <si>
    <t>http://m801.music.126.net/20230108155207/da3c98cca02adc26b2f101d5611fd5d6/jdymusic/obj/wo3DlMOGwrbDjj7DisKw/19954202378/db4e/4fdc/2cc0/481f5e8f4f414b143c5f945d12929605.flac</t>
  </si>
  <si>
    <t>1306566437</t>
  </si>
  <si>
    <t>The Only</t>
  </si>
  <si>
    <t>http://m801.music.126.net/20230108155207/ac9ed8889845cd2840fdfd8befad017e/jdymusic/obj/wo3DlMOGwrbDjj7DisKw/8981362818/6570/8fee/1a3f/66f5de9cf84964ae33175f12257c9afb.mp3</t>
  </si>
  <si>
    <t>19163309</t>
  </si>
  <si>
    <t>Never Be That Tough</t>
  </si>
  <si>
    <t>Simone White</t>
  </si>
  <si>
    <t>Silver Silver</t>
  </si>
  <si>
    <t>http://m8.music.126.net/20230108155207/9c346c64f8f7327dea83c039f44763f7/ymusic/000b/0f5f/0e53/7a1f52091d858134c50c9975158327bf.flac</t>
  </si>
  <si>
    <t>2587970</t>
  </si>
  <si>
    <t>Bizarre Love Triangle</t>
  </si>
  <si>
    <t>Frente!</t>
  </si>
  <si>
    <t>Marvin the Album [Mammoth]</t>
  </si>
  <si>
    <t>http://m801.music.126.net/20230108155207/f3d0637e4c81d135a3fa06565c4e6305/jdymusic/obj/wo3DlMOGwrbDjj7DisKw/14702802815/10b8/28bf/5fd5/17d2bd3b6bb019ec06e667df14c81cb9.flac</t>
  </si>
  <si>
    <t>1465716608</t>
  </si>
  <si>
    <t>Summer Flush</t>
  </si>
  <si>
    <t>D4 Music,Rae</t>
  </si>
  <si>
    <t>http://m8.music.126.net/20230108155207/5d90ab34a542c9925c630ca30b642dce/ymusic/obj/w5zDlMODwrDDiGjCn8Ky/3378469674/f703/91aa/cbac/f668870df86a1681c55ed3dbf64a48e0.flac</t>
  </si>
  <si>
    <t>1833751887</t>
  </si>
  <si>
    <t>What You Wanna Do</t>
  </si>
  <si>
    <t>Lil Tjay</t>
  </si>
  <si>
    <t>Destined 2 Win</t>
  </si>
  <si>
    <t>http://m801.music.126.net/20230108155207/54ec8652916aae7d43b7ea5311d6e833/jdymusic/obj/wo3DlMOGwrbDjj7DisKw/8160892522/8ec6/0413/55f6/3b85dcdab933b18d66de2e54c7aa8928.mp3</t>
  </si>
  <si>
    <t>34834414</t>
  </si>
  <si>
    <t>Set Sail</t>
  </si>
  <si>
    <t>http://m801.music.126.net/20230108155207/0d77562d414a590986f62fa0ab2f4572/jdymusic/obj/wo3DlMOGwrbDjj7DisKw/19757187988/9237/7eaf/529d/ec6166701e8494d8b81d59bba21607a6.flac</t>
  </si>
  <si>
    <t>2587220</t>
  </si>
  <si>
    <t>I Can't Hide It</t>
  </si>
  <si>
    <t>http://m801.music.126.net/20230108155207/dc74ef8d61b62bc17beac0bccd754493/jdymusic/obj/wo3DlMOGwrbDjj7DisKw/8692656938/96dc/6401/a113/8e1b509562223e0ab08541fdbe8e9422.flac</t>
  </si>
  <si>
    <t>18638050</t>
  </si>
  <si>
    <t>Eenie Meenie</t>
  </si>
  <si>
    <t>Justin Bieber,Sean Kingston</t>
  </si>
  <si>
    <t>My Worlds</t>
  </si>
  <si>
    <t>http://m801.music.126.net/20230108155207/71f0d2f5209433c39bec6147643b7ae3/jdymusic/obj/wo3DlMOGwrbDjj7DisKw/22259846973/0745/85eb/03cc/3f7ec19a2fa0245c506b2ef7dcd08889.flac</t>
  </si>
  <si>
    <t>26418406</t>
  </si>
  <si>
    <t>Summer Forever</t>
  </si>
  <si>
    <t>http://m8.music.126.net/20230108155207/7da60aaffe6f38021e7d7f8b3410314f/ymusic/fa88/fa89/8dc6/e1d3e79bd75469470ffe06a0fec0bf01.mp3</t>
  </si>
  <si>
    <t>26147584</t>
  </si>
  <si>
    <t>Electroheart</t>
  </si>
  <si>
    <t>The Nexus</t>
  </si>
  <si>
    <t>http://m8.music.126.net/20230108155207/6c27112e88d6d25f2140a4bdbea22dc5/ymusic/obj/w5zDlMODwrDDiGjCn8Ky/3065315178/626f/2a55/e35c/cd080d316a8e4a8bfc849ee2f0b67d79.flac</t>
  </si>
  <si>
    <t>1423294</t>
  </si>
  <si>
    <t>Smiling Down On Me</t>
  </si>
  <si>
    <t>Better Than a Fairy Tale</t>
  </si>
  <si>
    <t>http://m8.music.126.net/20230108155207/9616ae24d00d9dc2c9a28a6461145aa7/ymusic/79df/9244/2b68/b52850b5fe3edc77bbdb422aa2948a19.flac</t>
  </si>
  <si>
    <t>571948387</t>
  </si>
  <si>
    <t>Heartbreak Hotel</t>
  </si>
  <si>
    <t>Sophia Ayana</t>
  </si>
  <si>
    <t>http://m8.music.126.net/20230108155207/2612c6c19fa670486a70f4a5d30b91db/ymusic/89c2/aa4a/bb3b/06f17ef8c1eb1731ded6f8fdd5ec6072.mp3</t>
  </si>
  <si>
    <t>1386685983</t>
  </si>
  <si>
    <t>Cold</t>
  </si>
  <si>
    <t>http://m801.music.126.net/20230108155207/68bcde618ffa8a725a26caedffd071a1/jdymusic/obj/wo3DlMOGwrbDjj7DisKw/17210677845/7f64/1267/2d24/4cd7c118ac87bf7b7e43f694401e28af.flac</t>
  </si>
  <si>
    <t>1929243177</t>
  </si>
  <si>
    <t>Good Side</t>
  </si>
  <si>
    <t>Rachel Grae</t>
  </si>
  <si>
    <t>http://m801.music.126.net/20230108155207/934282616e67ee9cf599d92f6b5a8064/jdymusic/obj/wo3DlMOGwrbDjj7DisKw/13498017309/1f5c/474c/14c9/f173ac69bc677cb4103d6ea2ab972be8.mp3</t>
  </si>
  <si>
    <t>519935113</t>
  </si>
  <si>
    <t>Slow Down</t>
  </si>
  <si>
    <t>Mac Ayres</t>
  </si>
  <si>
    <t>http://m8.music.126.net/20230108155207/d3fe188e8abbe44a100ccf4e9dc7420e/ymusic/0759/000f/020c/0373d6da597ee485b2a95fdbc1814246.mp3</t>
  </si>
  <si>
    <t>512806259</t>
  </si>
  <si>
    <t>Light, Dark</t>
  </si>
  <si>
    <t>Katusha Svoboda</t>
  </si>
  <si>
    <t>http://m801.music.126.net/20230108155207/264593e8eb95a93decd3ae44e1d3b39d/jdymusic/obj/wo3DlMOGwrbDjj7DisKw/11781020115/739e/61d1/2326/1c9b412985c30b08f925e4ed7e3934ea.mp3</t>
  </si>
  <si>
    <t>438803516</t>
  </si>
  <si>
    <t>F.U.</t>
  </si>
  <si>
    <t>Glory Days (Deluxe Concert Film Edition)</t>
  </si>
  <si>
    <t>http://m8.music.126.net/20230108155207/5efb3ce12243f45d2eddb886bfd39ada/ymusic/b464/890e/37be/1134928f6b24f9a563561052e2352b99.flac</t>
  </si>
  <si>
    <t>20707571</t>
  </si>
  <si>
    <t>Seasons in the Sun</t>
  </si>
  <si>
    <t>http://m801.music.126.net/20230108155207/acd07413480e6d8077a4da5deba8f0cb/jdymusic/obj/wo3DlMOGwrbDjj7DisKw/5064683636/4c11/f68e/aee2/e3fb7d2b950b3d0771c2af65bc25be39.mp3</t>
  </si>
  <si>
    <t>1342767413</t>
  </si>
  <si>
    <t>Plastic Life</t>
  </si>
  <si>
    <t>http://m8.music.126.net/20230108155207/b2bec4fdf0be58dbc67bad22117ba91c/ymusic/015e/060b/5609/64b9d84bde1a572ec1ddac73923c90a2.flac</t>
  </si>
  <si>
    <t>1438136694</t>
  </si>
  <si>
    <t>Faith</t>
  </si>
  <si>
    <t>Eivind Austad Trio</t>
  </si>
  <si>
    <t>Northbound</t>
  </si>
  <si>
    <t>http://m801.music.126.net/20230108155207/49e43df1ac739631ff6772844fab5ae8/jdymusic/obj/wo3DlMOGwrbDjj7DisKw/14373470217/7b3d/8617/99cd/c3050bd5f8c61e050d13921bdb3df979.flac</t>
  </si>
  <si>
    <t>515601126</t>
  </si>
  <si>
    <t>Shivers</t>
  </si>
  <si>
    <t>http://m801.music.126.net/20230108155207/5313ee719c08e0dfa315e746727e8aab/jdymusic/obj/wo3DlMOGwrbDjj7DisKw/8973689418/e6c1/07cb/9a83/90f125918663ea0d9608cfd5d9b5cc97.mp3</t>
  </si>
  <si>
    <t>1370202553</t>
  </si>
  <si>
    <t>Only Human</t>
  </si>
  <si>
    <t>Happiness Begins</t>
  </si>
  <si>
    <t>http://m801.music.126.net/20230108155207/6d22e59daef073d9e5ffbe8b76020bac/jdymusic/obj/wo3DlMOGwrbDjj7DisKw/19272233298/01b1/de39/af94/063f0dd6b3cbf196e2131c37928373fe.flac</t>
  </si>
  <si>
    <t>1897541586</t>
  </si>
  <si>
    <t>Backseat</t>
  </si>
  <si>
    <t>http://m801.music.126.net/20230108155207/55f604823de1340f7f78dca63f9bd59b/jdymusic/obj/wo3DlMOGwrbDjj7DisKw/11779570434/650b/5427/1fd4/926bbde4d40a8488102e335757492369.mp3</t>
  </si>
  <si>
    <t>16940660</t>
  </si>
  <si>
    <t>Red River Valley</t>
  </si>
  <si>
    <t>Cowboy Songs</t>
  </si>
  <si>
    <t>http://m801.music.126.net/20230108155207/273122a42f46fc39781ded0b43b92bf6/jdymusic/obj/wo3DlMOGwrbDjj7DisKw/17351902802/7236/9662/16be/eeb15964aa8dd620a3baa813c0ee899e.flac</t>
  </si>
  <si>
    <t>549934989</t>
  </si>
  <si>
    <t>Last Summer</t>
  </si>
  <si>
    <t>Rhannes</t>
  </si>
  <si>
    <t>Last Summer / Feelin Love</t>
  </si>
  <si>
    <t>http://m8.music.126.net/20230108155207/346d64764f8ab02a7f9d53d6f25633e6/ymusic/b818/d568/e6d3/a5a3cb73d3f445bbe163aca2b88f17fd.mp3</t>
  </si>
  <si>
    <t>21794834</t>
  </si>
  <si>
    <t>E For Extinction</t>
  </si>
  <si>
    <t>Welcome To The Masquerade (Fan Edition)</t>
  </si>
  <si>
    <t>http://m801.music.126.net/20230108155207/3abe5a3ded9c26549acf19f753ee9b49/jdymusic/obj/wo3DlMOGwrbDjj7DisKw/19783678280/97ba/f634/3252/3343eb64fa99e72df8411bf19e5eeba5.flac</t>
  </si>
  <si>
    <t>1803546400</t>
  </si>
  <si>
    <t>evermore (feat. Bon Iver)</t>
  </si>
  <si>
    <t>Taylor Swift,Bon Iver</t>
  </si>
  <si>
    <t>http://m801.music.126.net/20230108155208/ec5b37f086b65540b165bb4949381e8d/jdymusic/obj/wo3DlMOGwrbDjj7DisKw/5210560550/ee02/2dae/7063/74e8b36fcb7c569226679a10d3f59322.flac</t>
  </si>
  <si>
    <t>17260425</t>
  </si>
  <si>
    <t>Right By Your Side (N-Force Vs. Darren Styles) [Radio Edit]</t>
  </si>
  <si>
    <t>Darren Styles</t>
  </si>
  <si>
    <t>Skydivin'</t>
  </si>
  <si>
    <t>http://m801.music.126.net/20230108155207/f04c6ec967924fc86dae1eb1b792d327/jdymusic/obj/wo3DlMOGwrbDjj7DisKw/19775379387/6d61/f0e3/21d8/6ec50d45d0233c857efe32af3c2b5599.flac</t>
  </si>
  <si>
    <t>1407909532</t>
  </si>
  <si>
    <t>Miss You 2</t>
  </si>
  <si>
    <t>Gabrielle Aplin,Nina Nesbitt</t>
  </si>
  <si>
    <t>http://m8.music.126.net/20230108155208/52eb505bffee5bf5de602185c6522255/ymusic/065c/0f52/0652/16f881a2b288bd1e97e6187093666965.flac</t>
  </si>
  <si>
    <t>34341070</t>
  </si>
  <si>
    <t>Right or Wrong (Original Mix)</t>
  </si>
  <si>
    <t>Nari &amp; Milani,The Cobs</t>
  </si>
  <si>
    <t>Right Or Wrong</t>
  </si>
  <si>
    <t>http://m8.music.126.net/20230108155207/84cd5e75193ced7fbd87480c4b08db71/ymusic/530f/075d/5152/de4b9dea7207f342bcc4f841e016b1d3.mp3</t>
  </si>
  <si>
    <t>19032267</t>
  </si>
  <si>
    <t>Hail Chime On</t>
  </si>
  <si>
    <t>Sweet Bells</t>
  </si>
  <si>
    <t>http://m8.music.126.net/20230108155207/9d37b07ff978ac72c88537a78a6e55db/ymusic/87b1/0a74/6d17/9adeabb491662c1a9d04834d6b80106f.mp3</t>
  </si>
  <si>
    <t>20953761</t>
  </si>
  <si>
    <t>Angelina</t>
  </si>
  <si>
    <t>Lou Bega</t>
  </si>
  <si>
    <t>Ladies And Gentlemen</t>
  </si>
  <si>
    <t>http://m801.music.126.net/20230108155207/5321bfc9a9f12e1155a4c7d3aa3b5a69/jdymusic/obj/wo3DlMOGwrbDjj7DisKw/14649760919/86a1/3f72/8b5a/d0e548c48b869ebb336c43dc2816ddd2.mp3</t>
  </si>
  <si>
    <t>461811108</t>
  </si>
  <si>
    <t>Boo'd Up</t>
  </si>
  <si>
    <t>http://m8.music.126.net/20230108155208/7e7c53ed96a94583df26d98a738817a4/ymusic/60e1/9671/525d/978781729289803cae5458eeb6a3b76c.flac</t>
  </si>
  <si>
    <t>2021810</t>
  </si>
  <si>
    <t>Mahal Kita (I Love You)</t>
  </si>
  <si>
    <t>http://m801.music.126.net/20230108155207/1ddcdc211c2ee699c4c2a599d837a2c2/jdymusic/obj/wo3DlMOGwrbDjj7DisKw/18214082944/6689/003e/bafc/cf0a28aa35da082ee8e306533f96f294.flac</t>
  </si>
  <si>
    <t>27579030</t>
  </si>
  <si>
    <t>I Still Belong</t>
  </si>
  <si>
    <t>Quarter</t>
  </si>
  <si>
    <t>http://m8.music.126.net/20230108155207/508d907aba9d78d1a0f4c6c5b1aeff9a/ymusic/d314/74c0/ca0b/4cdf636805573e384af7900c22bbb403.mp3</t>
  </si>
  <si>
    <t>2120284</t>
  </si>
  <si>
    <t>I Care 4 U</t>
  </si>
  <si>
    <t>Aaliyah</t>
  </si>
  <si>
    <t>http://m801.music.126.net/20230108155207/e64404c3dd4ede15538e4b6cf7ec764c/jdymusic/obj/wo3DlMOGwrbDjj7DisKw/10253908476/0d38/a7d9/a53b/c33e54496574bbe6258bc303eacad5c6.mp3</t>
  </si>
  <si>
    <t>1396163568</t>
  </si>
  <si>
    <t>Shouldn't Couldn't Wouldn't</t>
  </si>
  <si>
    <t>88rising,NIKI,Rich Brian</t>
  </si>
  <si>
    <t>Head In The Clouds II</t>
  </si>
  <si>
    <t>http://m801.music.126.net/20230108155207/dc17a421544f871fcfda95d0118cd2f8/jdymusic/obj/wo3DlMOGwrbDjj7DisKw/14712763358/6bf3/1406/31bf/78a58c563fbb9cd59810ae4cc2767ec7.flac</t>
  </si>
  <si>
    <t>442465898</t>
  </si>
  <si>
    <t>Empire</t>
  </si>
  <si>
    <t>77 Bombay Street</t>
  </si>
  <si>
    <t>http://m801.music.126.net/20230108155207/5eb21b02a7f1ea8854fb7efc71b16663/jdymusic/obj/wo3DlMOGwrbDjj7DisKw/13845851947/b277/eb9e/b77a/98a8604d362f326c5d7a34d78280012e.flac</t>
  </si>
  <si>
    <t>433681277</t>
  </si>
  <si>
    <t>We Are</t>
  </si>
  <si>
    <t>http://m801.music.126.net/20230108155207/6233c34bdad4fb926e2fb8040f91c9b8/jdymusic/obj/wo3DlMOGwrbDjj7DisKw/17919543150/b703/6c43/0ae0/74bcc28cf88f07f080460bd74f89769e.mp3</t>
  </si>
  <si>
    <t>2001321</t>
  </si>
  <si>
    <t>Vendredi</t>
  </si>
  <si>
    <t>http://m801.music.126.net/20230108155207/ed47c0d84538e8c7a5fdd25ae1a5c04c/jdymusic/obj/wo3DlMOGwrbDjj7DisKw/4257574379/ee04/854b/e9a3/285eab7503a0384fd7208b248a600fe1.mp3</t>
  </si>
  <si>
    <t>16766469</t>
  </si>
  <si>
    <t>The Coast No Man Can Tell</t>
  </si>
  <si>
    <t>Bill Fay</t>
  </si>
  <si>
    <t>Life Is People</t>
  </si>
  <si>
    <t>http://m8.music.126.net/20230108155207/12dd574eb04b0dff212e101c2f0349a6/ymusic/525f/5153/0553/e5e867f3c3f93369fbfd297b43f772ec.mp3</t>
  </si>
  <si>
    <t>518895995</t>
  </si>
  <si>
    <t>Fleurie,Ruslan</t>
  </si>
  <si>
    <t>http://m8.music.126.net/20230108155207/cd1630fc941ed739abb08c0fcd6bd89a/ymusic/99ab/d70d/0f8f/0c01568e300c326d413aaeeb4172234b.mp3</t>
  </si>
  <si>
    <t>16432036</t>
  </si>
  <si>
    <t>I Will Be</t>
  </si>
  <si>
    <t>http://m8.music.126.net/20230108155207/1232c7b6a909aaf25eaa32e4ceb7e1b0/ymusic/6bac/4136/ebac/f1182ad102da3ec07c56e2183c76ea77.flac</t>
  </si>
  <si>
    <t>21572439</t>
  </si>
  <si>
    <t>Don't Leave Me (Ne me quitte pas)</t>
  </si>
  <si>
    <t>What We Saw from the Cheap Seats</t>
  </si>
  <si>
    <t>http://m801.music.126.net/20230108155207/0b14c0eeafdf51878f0ff29fbf9ab63d/jdymusic/obj/wo3DlMOGwrbDjj7DisKw/19158073527/f93b/4976/859f/0db805d13b990d0cc3df007a190d92e3.flac</t>
  </si>
  <si>
    <t>1820153833</t>
  </si>
  <si>
    <t>Day 'n' Nite</t>
  </si>
  <si>
    <t>Kid Cudi</t>
  </si>
  <si>
    <t>Watch Dogs (Music from the Video Game) [Original Game Soundtrack]</t>
  </si>
  <si>
    <t>http://m8.music.126.net/20230108155207/35fc050f88f0dc6f77b83a87a71f1a5f/ymusic/obj/w5zDlMODwrDDiGjCn8Ky/14051108074/90d4/5c67/dca8/2b30f31eecd6b411b6a253fed1bf7102.flac</t>
  </si>
  <si>
    <t>2067277</t>
  </si>
  <si>
    <t>The Game Belongs to Me</t>
  </si>
  <si>
    <t>UGK</t>
  </si>
  <si>
    <t>Underground Kingz</t>
  </si>
  <si>
    <t>http://m8.music.126.net/20230108155207/b8ac4b79528cd80c54eb8953ee507902/ymusic/c254/9f72/3168/080932b768af779d907f5405400369e8.mp3</t>
  </si>
  <si>
    <t>16505939</t>
  </si>
  <si>
    <t>Sweet and Low (New Album Version)</t>
  </si>
  <si>
    <t>Can't Love, Can't Hurt</t>
  </si>
  <si>
    <t>http://m8.music.126.net/20230108155207/6f28cb41c5c2d73bce6707822d7c91d4/ymusic/3171/bb40/9dc1/4061ac9ec62fbd967d8a64c9df30d60d.mp3</t>
  </si>
  <si>
    <t>526093096</t>
  </si>
  <si>
    <t>New Linen</t>
  </si>
  <si>
    <t>Jahkoy</t>
  </si>
  <si>
    <t>http://m8.music.126.net/20230108155207/c15c86f9475368a6d7df9eb8cac1e1e4/ymusic/c47b/69ec/c6ac/d214fe5a82a5ef161bf954b962177c6f.mp3</t>
  </si>
  <si>
    <t>5111996</t>
  </si>
  <si>
    <t>The Whisper Of An Angel</t>
  </si>
  <si>
    <t>Nostradamus</t>
  </si>
  <si>
    <t>http://m8.music.126.net/20230108155207/3a9278ad195a8f690e54a72106ce654b/ymusic/12b2/2f71/cf9d/2938a41beac78d3f4015f1f20c18ec7d.mp3</t>
  </si>
  <si>
    <t>18374823</t>
  </si>
  <si>
    <t>http://m8.music.126.net/20230108155207/e9083597149b6c84eedf1cab4cc05c82/ymusic/obj/w5zDlMODwrDDiGjCn8Ky/2976652175/18b2/46f0/09df/fc08d0654434005c155ac167710d4cc7.flac</t>
  </si>
  <si>
    <t>17630292</t>
  </si>
  <si>
    <t>Crash &amp; Burn</t>
  </si>
  <si>
    <t>Elise Estrada</t>
  </si>
  <si>
    <t>http://m801.music.126.net/20230108155207/a045e6900ba0ccac20a5d2b359bc76a5/jdymusic/obj/wo3DlMOGwrbDjj7DisKw/8664399476/d3f4/77cc/f049/e0db3ca069963d2b9c14ac164f04f79e.mp3</t>
  </si>
  <si>
    <t>1217526</t>
  </si>
  <si>
    <t>OK (Dangerous Game)</t>
  </si>
  <si>
    <t>http://m8.music.126.net/20230108155207/d9e7d3455fd0b731ba16977272b0bb3c/ymusic/obj/w5zDlMODwrDDiGjCn8Ky/2737164586/43a8/ad8d/5465/e3f4467e7525b346b3ec9978e0d8ddba.flac</t>
  </si>
  <si>
    <t>1483389704</t>
  </si>
  <si>
    <t>You and Me</t>
  </si>
  <si>
    <t>Addict.,Federico Martelli,byjoelmichael</t>
  </si>
  <si>
    <t>http://m801.music.126.net/20230108155208/d4378a0fe6df94e25b467dfb887f5aed/jdymusic/obj/wo3DlMOGwrbDjj7DisKw/4221930274/3787/6804/b844/907bcbe9a6f27fdca225d00361bdd24e.flac</t>
  </si>
  <si>
    <t>1315367060</t>
  </si>
  <si>
    <t>Without Me</t>
  </si>
  <si>
    <t>http://m801.music.126.net/20230108155208/a0caf29bec4b120b418be8e70524f7da/jdymusic/obj/wo3DlMOGwrbDjj7DisKw/19538468596/d55f/7be0/cab1/67a96ee2f9211fd3edb55f10ae4b1f79.flac</t>
  </si>
  <si>
    <t>29133008</t>
  </si>
  <si>
    <t>Before You Break My Heart</t>
  </si>
  <si>
    <t>Stevie Hoang: The Collection</t>
  </si>
  <si>
    <t>http://m801.music.126.net/20230108155207/2336274ce9bc8d28c8be87475e5126fc/jdymusic/obj/wo3DlMOGwrbDjj7DisKw/4201921006/6170/c003/d53f/541d6dea914b28c232ea29e563a37251.mp3</t>
  </si>
  <si>
    <t>18052721</t>
  </si>
  <si>
    <t>Teddy's Jam III</t>
  </si>
  <si>
    <t>Guy</t>
  </si>
  <si>
    <t>Guy III</t>
  </si>
  <si>
    <t>http://m8.music.126.net/20230108155207/7ebbda06071c5263e1a26f6692a7c613/ymusic/9f7f/0e6b/9b3c/78b73acf1261ab6412dbf43e01abacf5.mp3</t>
  </si>
  <si>
    <t>1866481453</t>
  </si>
  <si>
    <t>Is That Right</t>
  </si>
  <si>
    <t>Iggy Azalea,Bia</t>
  </si>
  <si>
    <t>The End of an Era</t>
  </si>
  <si>
    <t>http://m801.music.126.net/20230108155208/a2ef2e7939a937a2b9edf6e7ae2ed9fc/jdymusic/obj/wo3DlMOGwrbDjj7DisKw/10147825746/be63/eed4/f9a5/77bf54215aec25fce8534d389aec3e69.mp3</t>
  </si>
  <si>
    <t>1342765716</t>
  </si>
  <si>
    <t>FM Towns Girl</t>
  </si>
  <si>
    <t>http://m8.music.126.net/20230108155208/a515345a84ef2721743e365d571b40d6/ymusic/5609/515e/020f/accb0addb9f4ff1eec905e61d6d52945.flac</t>
  </si>
  <si>
    <t>1880731321</t>
  </si>
  <si>
    <t>Lay It On Me</t>
  </si>
  <si>
    <t>Mickey Guyton</t>
  </si>
  <si>
    <t>Remember Her Name</t>
  </si>
  <si>
    <t>http://m801.music.126.net/20230108155207/8640a891bc85b36fa9cecdddb499f40e/jdymusic/obj/wo3DlMOGwrbDjj7DisKw/10954707602/ffce/e422/2a91/9c83eff4f223d8603db81955ab67e4cb.mp3</t>
  </si>
  <si>
    <t>422419126</t>
  </si>
  <si>
    <t>Road of Loneliness</t>
  </si>
  <si>
    <t>Tilka,Racheka</t>
  </si>
  <si>
    <t>Road Of Loneliness</t>
  </si>
  <si>
    <t>http://m8.music.126.net/20230108155207/fbacdfff42ebae3c9c564532ee8af79b/ymusic/2cb7/8252/2e33/c4bbc076621718c0c25e77f21a559385.mp3</t>
  </si>
  <si>
    <t>489998546</t>
  </si>
  <si>
    <t>What It Looks Like (Acoustic Mix)</t>
  </si>
  <si>
    <t>Daniel Garrick,Karra,Alan Morris</t>
  </si>
  <si>
    <t>http://m801.music.126.net/20230108155207/574d6a1e1ef9fcc2528f3ee59a85b809/jdymusic/obj/wo3DlMOGwrbDjj7DisKw/14548736389/8d79/0268/c279/a2b3b06be4965d6ef2e5d0c91727858f.mp3</t>
  </si>
  <si>
    <t>16783823</t>
  </si>
  <si>
    <t>Turpentine</t>
  </si>
  <si>
    <t>http://m8.music.126.net/20230108155207/1d02ee289d0602d81f6ec941e97f0bbe/ymusic/d92a/bcc4/331d/ca6a916ece8ee5b08786971743142fba.mp3</t>
  </si>
  <si>
    <t>407862337</t>
  </si>
  <si>
    <t>Come to L.A.</t>
  </si>
  <si>
    <t>Pretty Sister</t>
  </si>
  <si>
    <t>http://m8.music.126.net/20230108155207/36ce55e1dc29dda36988457e85ba3d41/ymusic/555e/0e53/020e/b4e2a4dead99edd06ac45d77f57ace50.flac</t>
  </si>
  <si>
    <t>3154340</t>
  </si>
  <si>
    <t>Say You Love Me</t>
  </si>
  <si>
    <t>M.Y.M.P.</t>
  </si>
  <si>
    <t>Absolute Acoustic</t>
  </si>
  <si>
    <t>http://m8.music.126.net/20230108155207/9daddf53f245247139513c223f427c97/ymusic/27b3/7b6c/f3a9/b632797e88669382af395601f30c2bbf.mp3</t>
  </si>
  <si>
    <t>20087061</t>
  </si>
  <si>
    <t>Lula Boat</t>
  </si>
  <si>
    <t>Lotte Kestner</t>
  </si>
  <si>
    <t>China Mountain</t>
  </si>
  <si>
    <t>http://m8.music.126.net/20230108155207/e4ecfeef04fbfb40762b5f7196013ba1/ymusic/obj/w5zDlMODwrDDiGjCn8Ky/3327098750/22e6/7973/0a7b/55d15c253426c4bf5beea48ec3304a4f.mp3</t>
  </si>
  <si>
    <t>427298746</t>
  </si>
  <si>
    <t>Ajai Alai</t>
  </si>
  <si>
    <t>http://m8.music.126.net/20230108155207/19172d530e8ef952c2edd934b0b8db8d/ymusic/b137/88e4/a60e/4481ffeeab49d0cf348aa5a2dd9b1127.mp3</t>
  </si>
  <si>
    <t>524148123</t>
  </si>
  <si>
    <t>http://m8.music.126.net/20230108155207/24c725d2b63bd8995a6d6505d69b806e/ymusic/0d18/0c77/2706/c91440a67729d23157dd09b52b50de03.flac</t>
  </si>
  <si>
    <t>1322051637</t>
  </si>
  <si>
    <t>Martin Garrix,Mike Yung</t>
  </si>
  <si>
    <t>http://m801.music.126.net/20230108155207/9ec3589ca5e93b24f9f9c4f13f25411d/jdymusic/obj/wo3DlMOGwrbDjj7DisKw/8984087430/35a9/59cf/51c7/a00ad87cccdcdc484c1cb178821dad93.mp3</t>
  </si>
  <si>
    <t>422498633</t>
  </si>
  <si>
    <t>Chattra Chakkra Varti</t>
  </si>
  <si>
    <t>http://m8.music.126.net/20230108155207/f37b2d1797b57d98a7ddc2f369a18b22/ymusic/3366/dc40/742d/0118a672f76062629c0ac946ea400f94.mp3</t>
  </si>
  <si>
    <t>1702251</t>
  </si>
  <si>
    <t>Waiting</t>
  </si>
  <si>
    <t>Under Summer Sun</t>
  </si>
  <si>
    <t>http://m8.music.126.net/20230108155207/4838b26901f7f510dec8bd58498a8054/ymusic/9eac/bc46/8d0d/79cfec156d5218e13f5a7b38aa9d2287.mp3</t>
  </si>
  <si>
    <t>1491054227</t>
  </si>
  <si>
    <t>Lion</t>
  </si>
  <si>
    <t>http://m801.music.126.net/20230108155207/9a6d5324acb54399c4d4a8eaed215a26/jdymusic/obj/wo3DlMOGwrbDjj7DisKw/4625234467/3da6/2045/492b/236264b08d1f2fac31a1919aa80ffaf6.flac</t>
  </si>
  <si>
    <t>30621340</t>
  </si>
  <si>
    <t>Hopeless Opus</t>
  </si>
  <si>
    <t>Smoke + Mirrors (Deluxe)</t>
  </si>
  <si>
    <t>http://m8.music.126.net/20230108155207/57e87aaf059b2880615bb738cfbe377f/ymusic/2e04/f769/2602/318413b35dc118f51610810485682b3b.flac</t>
  </si>
  <si>
    <t>1318088761</t>
  </si>
  <si>
    <t>King of Everything</t>
  </si>
  <si>
    <t>http://m801.music.126.net/20230108155207/fb59195b36849599d734768bb921bb94/jdymusic/obj/wo3DlMOGwrbDjj7DisKw/8981901731/68b9/d743/c71d/1ac241e86ecc84272b50f401cd3607fa.mp3</t>
  </si>
  <si>
    <t>24718856</t>
  </si>
  <si>
    <t>Sonnet 18 by William Shakespeare Beethoven - Piano Sonata No.8 First Movement (excerpt).</t>
  </si>
  <si>
    <t>Joanna Lumley</t>
  </si>
  <si>
    <t>Words For You</t>
  </si>
  <si>
    <t>http://m8.music.126.net/20230108155207/43b52c818bbdb450d0efae1c4c02acbf/ymusic/1a3f/cb6b/a7b8/b994641d8a06cec445ec54c111145224.mp3</t>
  </si>
  <si>
    <t>2587437</t>
  </si>
  <si>
    <t>Red Balloon</t>
  </si>
  <si>
    <t>http://m8.music.126.net/20230108155207/25beb8ed015597c510d7507fdcf75323/ymusic/841f/5eb5/56ee/c9600e12842f19ae3f1eab7a4dc4d507.mp3</t>
  </si>
  <si>
    <t>491757270</t>
  </si>
  <si>
    <t>I Will Spend My Whole Life Loving You</t>
  </si>
  <si>
    <t>Kina Grannis,Imaginary Future</t>
  </si>
  <si>
    <t>http://m8.music.126.net/20230108155207/3205223fa1a0af0482dd04495930eec6/ymusic/obj/w5zDlMODwrDDiGjCn8Ky/3036255500/f577/e8e6/8c99/edb6e8ff6d3d84fb8cf826c3f0b9fb44.flac</t>
  </si>
  <si>
    <t>29092874</t>
  </si>
  <si>
    <t>Perfectly You</t>
  </si>
  <si>
    <t>Tim Urban</t>
  </si>
  <si>
    <t>http://m8.music.126.net/20230108155207/b5c8c42e776ed81bbedfc8386a2654d8/ymusic/7c5e/99cd/292e/fcc45dcc00ff2aa747aaa3c13684d128.mp3</t>
  </si>
  <si>
    <t>3155126</t>
  </si>
  <si>
    <t>I Can't Get You off My Mind</t>
  </si>
  <si>
    <t>Beats &amp; Bruises</t>
  </si>
  <si>
    <t>http://m8.music.126.net/20230108155207/16412a66ca34688b57ef6c51829d3a62/ymusic/0608/0f08/035d/1baaf2a9a48b2c3e6fa647685d0aadc5.flac</t>
  </si>
  <si>
    <t>514235011</t>
  </si>
  <si>
    <t>Bedroom Floor</t>
  </si>
  <si>
    <t>http://m8.music.126.net/20230108155207/101b6dafb08d934c3313e68f1b08492a/ymusic/obj/w5zDlMODwrDDiGjCn8Ky/3038314221/befc/ed9f/4be2/266e8936fc5372f157cfae44c4e4874e.flac</t>
  </si>
  <si>
    <t>1956711655</t>
  </si>
  <si>
    <t>Keeps On Fallin'</t>
  </si>
  <si>
    <t>Babyface,Ella Mai</t>
  </si>
  <si>
    <t>http://m801.music.126.net/20230108155207/aff92b1babdb64e1bc7c2d8590d44504/jdymusic/obj/wo3DlMOGwrbDjj7DisKw/20005359554/d9ec/f99f/e9ca/b527d395a5b61b8ca75162a14211d892.flac</t>
  </si>
  <si>
    <t>27882239</t>
  </si>
  <si>
    <t>Making Me New</t>
  </si>
  <si>
    <t>http://m801.music.126.net/20230108155207/1d64a7c5c02982db9f953457aa9a8ea8/jdymusic/obj/wo3DlMOGwrbDjj7DisKw/9061011163/6297/9ff8/a0d0/d9e37a8b4c5cd5304c3a97cdb95bf466.mp3</t>
  </si>
  <si>
    <t>518894488</t>
  </si>
  <si>
    <t>Soft Skin (Original Mix)</t>
  </si>
  <si>
    <t>Passion &amp; Confusion</t>
  </si>
  <si>
    <t>http://m8.music.126.net/20230108155207/ed3824b5e625688ad88c869d8e3250ca/ymusic/7276/13fb/6dc9/173fa50c8946a3e27a341196a1986c94.flac</t>
  </si>
  <si>
    <t>1851215117</t>
  </si>
  <si>
    <t>When You Love Someone feat. H.E.R.</t>
  </si>
  <si>
    <t>Tone Stith,H.E.R.</t>
  </si>
  <si>
    <t>FWM</t>
  </si>
  <si>
    <t>http://m801.music.126.net/20230108155207/5d492efb8cfc3ce63eb4d4e33c5f3f1a/jdymusic/obj/wo3DlMOGwrbDjj7DisKw/9378423814/de7f/64e4/a7e0/2755e768b1151e8a8040328537b730de.mp3</t>
  </si>
  <si>
    <t>16388612</t>
  </si>
  <si>
    <t>I Don't Own You</t>
  </si>
  <si>
    <t>Armin van Buuren</t>
  </si>
  <si>
    <t>Mirage</t>
  </si>
  <si>
    <t>http://m8.music.126.net/20230108155207/aaf39fbc7da68f5f2c0700544bc6d1c0/ymusic/5d92/4bbc/2fe7/1fad36fb586c20ff57df239380698122.mp3</t>
  </si>
  <si>
    <t>1448360942</t>
  </si>
  <si>
    <t>Unravel</t>
  </si>
  <si>
    <t>Blinding Sunrise</t>
  </si>
  <si>
    <t>http://m8.music.126.net/20230108155207/3482b0e98aa74e4c597964793a2190cd/ymusic/obj/w5zDlMODwrDDiGjCn8Ky/2533948847/c4d5/bf58/87f2/bedeb9c920850dee172b74218d1333e9.flac</t>
  </si>
  <si>
    <t>28038187</t>
  </si>
  <si>
    <t>One More Sleep</t>
  </si>
  <si>
    <t>Christmas, With Love</t>
  </si>
  <si>
    <t>http://m801.music.126.net/20230108155207/23ab815ee7797c2a9b35815fbc7c3923/jdymusic/obj/wo3DlMOGwrbDjj7DisKw/14712917713/794a/51f5/01c7/e54493f154d97e259895f036baa0fb49.flac</t>
  </si>
  <si>
    <t>28251144</t>
  </si>
  <si>
    <t>Ocean Breeze</t>
  </si>
  <si>
    <t>Silver Richards</t>
  </si>
  <si>
    <t>Volume 128</t>
  </si>
  <si>
    <t>http://m8.music.126.net/20230108155207/6c0f1c22e5809f233c4d4850e0911623/ymusic/6a6d/d60e/ad0f/6b0c9e039db53a8adfbb820ede2f953c.flac</t>
  </si>
  <si>
    <t>29567805</t>
  </si>
  <si>
    <t>The Alchemist (The Alchemist's Vision By Ralf Hildenbeutel)</t>
  </si>
  <si>
    <t>Enigma</t>
  </si>
  <si>
    <t>A Posteriori (Private Lounge Remix)</t>
  </si>
  <si>
    <t>http://m8.music.126.net/20230108155207/9a50cd722d68e10da9fd0c5b31cf4da9/ymusic/b603/9192/0aa4/3dc0a1068ba62ef586e904f3c272c242.flac</t>
  </si>
  <si>
    <t>1695655</t>
  </si>
  <si>
    <t>Snow White</t>
  </si>
  <si>
    <t>I Am Falling Now</t>
  </si>
  <si>
    <t>http://m8.music.126.net/20230108155207/854f95173d537c3721d38343cfdeeec3/ymusic/obj/w5zDlMODwrDDiGjCn8Ky/3061176707/5e3b/17e9/c49f/35db6a4e72f75dc69c2b3486298a0dc5.flac</t>
  </si>
  <si>
    <t>431610332</t>
  </si>
  <si>
    <t>Fool's Gold</t>
  </si>
  <si>
    <t>http://m8.music.126.net/20230108155207/7105cf8d6f5818b8da03bf573eb9c241/ymusic/f49a/fcc8/aae6/deeffb61530be4b2e4d3ffb08b301179.flac</t>
  </si>
  <si>
    <t>3852042</t>
  </si>
  <si>
    <t>New Soul</t>
  </si>
  <si>
    <t>Yael Naim</t>
  </si>
  <si>
    <t>http://m8.music.126.net/20230108155207/3575fadf73bf86e202b24813c6366e58/ymusic/0558/5408/015a/224e02660acbb7c832c6603008a79323.flac</t>
  </si>
  <si>
    <t>25787220</t>
  </si>
  <si>
    <t>22</t>
  </si>
  <si>
    <t>Red (Deluxe Edition)</t>
  </si>
  <si>
    <t>http://m8.music.126.net/20230108155207/c38114bd456a71161c0ec6c09247da31/ymusic/obj/w5zDlMODwrDDiGjCn8Ky/14050884045/92b0/4669/47c7/1b05c0bf464e3c69314214c0c507e38a.flac</t>
  </si>
  <si>
    <t>1410815174</t>
  </si>
  <si>
    <t>death bed (coffee for your head)</t>
  </si>
  <si>
    <t>Powfu,beabadoobee</t>
  </si>
  <si>
    <t>http://m801.music.126.net/20230108155207/1c5b90948ac0ad6ee6dd4d74d7becf91/jdymusic/obj/wo3DlMOGwrbDjj7DisKw/9014971795/49e6/a132/fabf/a6b990e7323c21e1d5e97041f40d50a7.mp3</t>
  </si>
  <si>
    <t>1888308264</t>
  </si>
  <si>
    <t>http://m801.music.126.net/20230108155208/44d520c56fa5db336aaec68479f80607/jdymusic/obj/wo3DlMOGwrbDjj7DisKw/11308797307/d50a/8e5b/661a/28ca0447e87f49cb57663582bc771368.mp3</t>
  </si>
  <si>
    <t>29414563</t>
  </si>
  <si>
    <t>Take Me To Church</t>
  </si>
  <si>
    <t>Hozier</t>
  </si>
  <si>
    <t>http://m8.music.126.net/20230108155207/f559234a082ea1abd3f4605a688c80a7/ymusic/d163/6e0a/563e/1df8b40c78e755d9bf8356fa95d718e7.mp3</t>
  </si>
  <si>
    <t>16343632</t>
  </si>
  <si>
    <t>Whataya Want from Me</t>
  </si>
  <si>
    <t>For Your Entertainment (Tour Edition)</t>
  </si>
  <si>
    <t>http://m801.music.126.net/20230108155207/3286aa0dba1a141bddf407d06305cfd9/jdymusic/obj/wo3DlMOGwrbDjj7DisKw/22259852859/ec12/9323/9347/99521b5fcf53adb5eed6fafbb57565e5.flac</t>
  </si>
  <si>
    <t>17145962</t>
  </si>
  <si>
    <t>Too Legit To Quit</t>
  </si>
  <si>
    <t>MC Hammer</t>
  </si>
  <si>
    <t>http://m8.music.126.net/20230108155207/15a6f155b4627b10f9ca9b5156f1f2be/ymusic/c4a6/a6e1/4f74/7cf8f758fcfa3a7df624da66be15ca0b.flac</t>
  </si>
  <si>
    <t>1378055813</t>
  </si>
  <si>
    <t>proud of you</t>
  </si>
  <si>
    <t>a l e x,Alicks</t>
  </si>
  <si>
    <t>http://m8.music.126.net/20230108155207/accdbbc7a79b5af3ec1f99adb6cc3b2f/ymusic/obj/w5zDlMODwrDDiGjCn8Ky/14053078030/7852/a1b5/a5b3/78350459a40ad63a068cba67ef12fed2.flac</t>
  </si>
  <si>
    <t>544247592</t>
  </si>
  <si>
    <t>Keeping A Secret</t>
  </si>
  <si>
    <t>http://m801.music.126.net/20230108155207/c0f6f439032ebe2040808a0c9d01d565/jdymusic/obj/wo3DlMOGwrbDjj7DisKw/8975652548/e836/a9f4/6277/334c513a723a817081c700dcb877d0bf.mp3</t>
  </si>
  <si>
    <t>509728806</t>
  </si>
  <si>
    <t>How Long</t>
  </si>
  <si>
    <t>http://m801.music.126.net/20230108155207/35623bd0e74ccd9c73ac0e7aeaa995a2/jdymusic/obj/wo3DlMOGwrbDjj7DisKw/19118337346/5133/d357/c076/23757fe6fb6bb4d370a3acd8505de814.flac</t>
  </si>
  <si>
    <t>1826099527</t>
  </si>
  <si>
    <t>Heartbreak Anniversary</t>
  </si>
  <si>
    <t>When It's All Said And Done... Take Time</t>
  </si>
  <si>
    <t>http://m801.music.126.net/20230108155207/4f5053fe6f287dce177667b943882d1a/jdymusic/obj/wo3DlMOGwrbDjj7DisKw/7823447745/33ee/33ae/d4bc/9c42129a31acd81c62138835b17e9993.mp3</t>
  </si>
  <si>
    <t>1335835527</t>
  </si>
  <si>
    <t>Give Me The Nighttime</t>
  </si>
  <si>
    <t>http://m8.music.126.net/20230108155207/bf151101d25fb24d64fdd5efc0dcd2e2/ymusic/050b/5653/5558/2ad5c0d49ba9c16bef21b2b4eada3ad1.mp3</t>
  </si>
  <si>
    <t>18637955</t>
  </si>
  <si>
    <t>Mistletoe</t>
  </si>
  <si>
    <t>http://m801.music.126.net/20230108155207/6f18feb4d1b418c56f086cae6aabcf26/jdymusic/obj/wo3DlMOGwrbDjj7DisKw/18912623237/f937/4d2a/08cb/9763c1311c2b5a8b430c43a67a473cdf.flac</t>
  </si>
  <si>
    <t>27804336</t>
  </si>
  <si>
    <t>Timber</t>
  </si>
  <si>
    <t>Pitbull,Kesha</t>
  </si>
  <si>
    <t>http://m8.music.126.net/20230108155207/5e063fe0eb20bb45a76e9ced3d97c454/ymusic/0752/015e/0709/081d6c65c964e3813cae0c0ad7610869.mp3</t>
  </si>
  <si>
    <t>26256201</t>
  </si>
  <si>
    <t>Beauty Queen</t>
  </si>
  <si>
    <t>http://m8.music.126.net/20230108155207/ab7f5438db260f028aac32007f18b280/ymusic/b3f9/542d/8dd2/ac8e0449c30a571b0e19ad09af30bd46.mp3</t>
  </si>
  <si>
    <t>1320476016</t>
  </si>
  <si>
    <t>Beast Unleashed</t>
  </si>
  <si>
    <t>http://m8.music.126.net/20230108155207/36f1c51eb1cf758964dedaf6988076ea/ymusic/560f/5558/5158/ae4bfd06afb2986d8ecdf27615ac8ac0.mp3</t>
  </si>
  <si>
    <t>1363304154</t>
  </si>
  <si>
    <t>Ride or Die</t>
  </si>
  <si>
    <t>Milk &amp; Bone,Alex Lustig</t>
  </si>
  <si>
    <t>http://m801.music.126.net/20230108155207/65dd54568c1e8b6c2719ad14dbdb7861/jdymusic/obj/wo3DlMOGwrbDjj7DisKw/4510905768/f3d0/0608/c903/76ba8199e760a4f08dbe71c89e9e40e2.flac</t>
  </si>
  <si>
    <t>32785456</t>
  </si>
  <si>
    <t>A Little Bit</t>
  </si>
  <si>
    <t>Winter Mood, Vol. 2</t>
  </si>
  <si>
    <t>http://m8.music.126.net/20230108155207/4733d274af47a721563ccef02c8ab657/ymusic/68f2/2471/5157/ec61dc289d5f4de6046b247c3d45ce2c.mp3</t>
  </si>
  <si>
    <t>419254876</t>
  </si>
  <si>
    <t>Selecta (Chocolate Puma Edit)</t>
  </si>
  <si>
    <t>Chocolate Puma,Kryder</t>
  </si>
  <si>
    <t>http://m8.music.126.net/20230108155207/218034b32c8523a230b022218ba46f39/ymusic/b2c9/849f/f3a9/cd9e60c7bdd0dbc64f732135eee1ca9a.flac</t>
  </si>
  <si>
    <t>20707450</t>
  </si>
  <si>
    <t>All Out Of Love</t>
  </si>
  <si>
    <t>Westlife,Delta Goodrem</t>
  </si>
  <si>
    <t>The Love Album</t>
  </si>
  <si>
    <t>http://m801.music.126.net/20230108155207/23b951d14a7ed97a191a0b3ca39e919b/jdymusic/obj/wo3DlMOGwrbDjj7DisKw/7167409360/bf56/9445/b4c6/7d69c3d1daee5d77876a385ef24392dc.mp3</t>
  </si>
  <si>
    <t>18315319</t>
  </si>
  <si>
    <t>Mister Sandman</t>
  </si>
  <si>
    <t>Pomplamoose</t>
  </si>
  <si>
    <t>Tribute to Famous People</t>
  </si>
  <si>
    <t>http://m801.music.126.net/20230108155207/39a04eada0ec011fe1ed8d50e9fde891/jdymusic/obj/w5zDlMODwrDDiGjCn8Ky/2092173978/bf42/ceda/ce46/d4294230b7a31e1b5ee48941cda0f2a3.mp3</t>
  </si>
  <si>
    <t>35737692</t>
  </si>
  <si>
    <t>Sax</t>
  </si>
  <si>
    <t>Fleur East</t>
  </si>
  <si>
    <t>http://m8.music.126.net/20230108155207/89c5a0843d79a53272b5ce38d2994af4/ymusic/444a/96db/7ca4/6b685c38d851ed5e095e9cd8a15f34b1.mp3</t>
  </si>
  <si>
    <t>431695341</t>
  </si>
  <si>
    <t>Money Run Low</t>
  </si>
  <si>
    <t>Unstoppable EP</t>
  </si>
  <si>
    <t>http://m8.music.126.net/20230108155207/487f6cc9c145219ee1022da349e6d607/ymusic/e7d8/5613/99bc/d320cbd8c766cdee53d9ee7a6f2abe6f.mp3</t>
  </si>
  <si>
    <t>453291726</t>
  </si>
  <si>
    <t>Coastline</t>
  </si>
  <si>
    <t>http://m801.music.126.net/20230108155207/e2035264644001ca7c204be167dfa554/jdymusic/obj/wo3DlMOGwrbDjj7DisKw/14708690297/ca19/c6ba/8b13/88c8296ca75804a830193cb43715723b.flac</t>
  </si>
  <si>
    <t>1235829</t>
  </si>
  <si>
    <t>I Chase The Devil</t>
  </si>
  <si>
    <t>Max Romeo</t>
  </si>
  <si>
    <t>Paul (Original Motion Picture Soundtrack)</t>
  </si>
  <si>
    <t>http://m8.music.126.net/20230108155207/9db778722a7f41a6804cbf648165f47c/ymusic/e6ef/b501/ab39/37efbfa250e68924698d9464999fdb4b.flac</t>
  </si>
  <si>
    <t>1954025326</t>
  </si>
  <si>
    <t>Wait 4 U</t>
  </si>
  <si>
    <t>Joellen</t>
  </si>
  <si>
    <t>http://m801.music.126.net/20230108155208/308c245f688f6414384ccca5d9aa940c/jdymusic/obj/wo3DlMOGwrbDjj7DisKw/14897365661/dd73/c467/a3e3/6f19b1a326e0637c13beac216329299f.mp3</t>
  </si>
  <si>
    <t>29540651</t>
  </si>
  <si>
    <t>Installation</t>
  </si>
  <si>
    <t>http://m8.music.126.net/20230108155207/d4d39cf64bc07163403602b09706d47f/ymusic/be17/a9ae/ce03/ab19bb50da909676a41d5edd180c5dcf.flac</t>
  </si>
  <si>
    <t>36827841</t>
  </si>
  <si>
    <t>Set Free</t>
  </si>
  <si>
    <t>Veorra</t>
  </si>
  <si>
    <t>Ruby</t>
  </si>
  <si>
    <t>http://m8.music.126.net/20230108155207/8674633f9f3cbaf5b0af01ca4b20cc44/ymusic/0f58/000b/0359/82538efa8f7aaab2c8ac43a4c373a1e8.flac</t>
  </si>
  <si>
    <t>1966814785</t>
  </si>
  <si>
    <t>Trillions</t>
  </si>
  <si>
    <t>Alicia Keys,Brent Faiyaz</t>
  </si>
  <si>
    <t>KEYS II</t>
  </si>
  <si>
    <t>http://m801.music.126.net/20230108155207/88438db32e7cd9853c000a33a518b63d/jdymusic/obj/wo3DlMOGwrbDjj7DisKw/16294350371/bcbb/d2c5/13c1/994e92f36fb9ad2532af6ea66c8d357f.mp3</t>
  </si>
  <si>
    <t>505060664</t>
  </si>
  <si>
    <t>Mistakes</t>
  </si>
  <si>
    <t>http://m8.music.126.net/20230108155207/336e884ce928ca897e93a515bc1ac53b/ymusic/55bf/dfce/8463/f63325678be73622eb2e74c0cfc153e1.mp3</t>
  </si>
  <si>
    <t>2311902</t>
  </si>
  <si>
    <t>Feels Like Home</t>
  </si>
  <si>
    <t>Chantal Kreviazuk</t>
  </si>
  <si>
    <t>Since We Met: The Best of 1996-2006</t>
  </si>
  <si>
    <t>http://m801.music.126.net/20230108155207/355a3439ce26df71dcbdd1e41d238fe4/jdymusic/obj/wo3DlMOGwrbDjj7DisKw/14938658091/a2d4/9b61/f0b2/32434ec1ccd295aeb5e1587d7a76a0e0.mp3</t>
  </si>
  <si>
    <t>503207338</t>
  </si>
  <si>
    <t>Summer Is Like a Dream</t>
  </si>
  <si>
    <t>http://m801.music.126.net/20230108155207/ee65eb3c028ed0871a79c97a73277f0b/jdymusic/obj/wo3DlMOGwrbDjj7DisKw/21958002273/2e36/3c89/79f3/d8e4ebc77b4df3c0210e4eba6ae9f4bf.flac</t>
  </si>
  <si>
    <t>31273503</t>
  </si>
  <si>
    <t>The Other</t>
  </si>
  <si>
    <t>http://m8.music.126.net/20230108155207/67df2671ac37b59588d413e973e6f98f/ymusic/0261/2156/44e5/dc3f015c35d85bf4c366e5e128fe951d.flac</t>
  </si>
  <si>
    <t>1377164144</t>
  </si>
  <si>
    <t>Feels (feat. Young Thug &amp; J Hus)</t>
  </si>
  <si>
    <t>Ed Sheeran,Young Thug,J Hus</t>
  </si>
  <si>
    <t>http://m801.music.126.net/20230108155208/fab37792be2e1af52c8eacdec79ff961/jdymusic/obj/wo3DlMOGwrbDjj7DisKw/18660539554/42c7/62c3/7a91/06869300ccebff0181ab67f89ded97e1.flac</t>
  </si>
  <si>
    <t>1381496817</t>
  </si>
  <si>
    <t>The Future</t>
  </si>
  <si>
    <t>Raven &amp; Kreyn</t>
  </si>
  <si>
    <t>Generation Hex 011 EP</t>
  </si>
  <si>
    <t>http://m8.music.126.net/20230108155208/e09aeec43a17cde18937f9ffb2242b31/ymusic/040f/055d/0e0f/3ed3b0f713270bf571f39e9b2c1e0f2f.flac</t>
  </si>
  <si>
    <t>16500455</t>
  </si>
  <si>
    <t>Sail</t>
  </si>
  <si>
    <t>Megalithic Symphony</t>
  </si>
  <si>
    <t>http://m8.music.126.net/20230108155208/d2e75b152fc897df36b445ad36baf081/ymusic/005d/0452/5253/77125d725e38d74d5df2e93261fea62c.mp3</t>
  </si>
  <si>
    <t>1964548809</t>
  </si>
  <si>
    <t>July</t>
  </si>
  <si>
    <t>Internacionais 2022</t>
  </si>
  <si>
    <t>http://m801.music.126.net/20230108155208/cd74336a5b74eaad7c809baea7246fc4/jdymusic/obj/wo3DlMOGwrbDjj7DisKw/15869272186/23cf/efdc/9620/90f14b7dd093d4136668bfdff218480c.mp3</t>
  </si>
  <si>
    <t>1479739649</t>
  </si>
  <si>
    <t>Revolving (feat. Marc E. Bassy)</t>
  </si>
  <si>
    <t>YUNG BAE,Marc E. Bassy</t>
  </si>
  <si>
    <t>http://m801.music.126.net/20230108155208/e3cf6fec5ee61503ca79030dbe6e3fb9/jdymusic/obj/wo3DlMOGwrbDjj7DisKw/4153000650/ab47/49d9/3206/3567701da698cc462c57193a4fbb0e6b.mp3</t>
  </si>
  <si>
    <t>18607260</t>
  </si>
  <si>
    <t>Echo</t>
  </si>
  <si>
    <t>Jason Walker</t>
  </si>
  <si>
    <t>Midnight Starlight</t>
  </si>
  <si>
    <t>http://m8.music.126.net/20230108155208/9eb3cffb9668316c4feba0d8d8c4e196/ymusic/1988/b5ce/5770/8267655bff641a71c09bcb867f563e97.flac</t>
  </si>
  <si>
    <t>28520825</t>
  </si>
  <si>
    <t>Don't Let Me Be Lonely Tonight</t>
  </si>
  <si>
    <t>http://m8.music.126.net/20230108155208/14e630426384aeb0ffe629c250c3a5c8/ymusic/obj/w5zDlMODwrDDiGjCn8Ky/14053189829/6c3a/1980/5970/01cad939738099254af569001da50cc2.flac</t>
  </si>
  <si>
    <t>28095746</t>
  </si>
  <si>
    <t>Make Believe</t>
  </si>
  <si>
    <t>Meghan &amp; Lucas</t>
  </si>
  <si>
    <t>Sink or Swim - EP</t>
  </si>
  <si>
    <t>http://m8.music.126.net/20230108155208/2c780e87ca98c5ee38bccfb4aff6e540/ymusic/a56d/df9f/140d/0efa7ca533e5b7fa0423a0b7a059d4cd.mp3</t>
  </si>
  <si>
    <t>17104999</t>
  </si>
  <si>
    <t>Swagger Jagger</t>
  </si>
  <si>
    <t>http://m8.music.126.net/20230108155208/ad182b950934f88695d84ca2776469f7/ymusic/636d/6155/75fb/08e3495a20153da6666cce3f6d8f5bab.flac</t>
  </si>
  <si>
    <t>1429111069</t>
  </si>
  <si>
    <t>HOME RUN</t>
  </si>
  <si>
    <t>Shawn Wasabi</t>
  </si>
  <si>
    <t>http://m801.music.126.net/20230108155208/96776391518fba55a72bc59d349c2b16/jdymusic/obj/wo3DlMOGwrbDjj7DisKw/17269204875/6b03/4959/f75e/ab401117b401cc207821b8925f9be420.flac</t>
  </si>
  <si>
    <t>22606581</t>
  </si>
  <si>
    <t>Goodbye</t>
  </si>
  <si>
    <t>Renee Rosnes</t>
  </si>
  <si>
    <t>Art &amp; Soul</t>
  </si>
  <si>
    <t>http://m8.music.126.net/20230108155208/b9258c815e95fd79ccf3f5075106bf80/ymusic/0308/545f/0509/4bb1138144c5c92682ab2ca4988c0dce.mp3</t>
  </si>
  <si>
    <t>27902035</t>
  </si>
  <si>
    <t>About You</t>
  </si>
  <si>
    <t>http://m8.music.126.net/20230108155208/4e3b0a6d452932383d957f4014071d0f/ymusic/065a/565f/070b/1020777682a5b9bc14c10a41bedb10ef.mp3</t>
  </si>
  <si>
    <t>33937215</t>
  </si>
  <si>
    <t>Mad Hatter</t>
  </si>
  <si>
    <t>http://m801.music.126.net/20230108155208/2d8501183130c280e44912570cff057d/jdymusic/obj/wo3DlMOGwrbDjj7DisKw/16243906707/9c6b/6a51/b088/256671ba487ce9f1e776f100f6de02df.flac</t>
  </si>
  <si>
    <t>27630387</t>
  </si>
  <si>
    <t>Lights (Single Version)</t>
  </si>
  <si>
    <t>Halcyon Days (Deluxe Edition)</t>
  </si>
  <si>
    <t>http://m801.music.126.net/20230108155208/2ece3f3decd347b71aed4e52f8d671d3/jdymusic/obj/wo3DlMOGwrbDjj7DisKw/19547277104/6077/1f37/ed2e/b0c38f78dc20c0908cd57fb59b2c1123.flac</t>
  </si>
  <si>
    <t>27955767</t>
  </si>
  <si>
    <t>Deep Peace</t>
  </si>
  <si>
    <t>Peaceful Hearts Tour 2013</t>
  </si>
  <si>
    <t>http://m8.music.126.net/20230108155208/93eac038b631cfd5380c0907f1dc7aaa/ymusic/55b9/6977/eeed/8d15aca86ec0d458d2b97d623df26712.mp3</t>
  </si>
  <si>
    <t>1890365896</t>
  </si>
  <si>
    <t>Hrs &amp; Hrs</t>
  </si>
  <si>
    <t>Muni Long</t>
  </si>
  <si>
    <t>Public Displays Of Affection</t>
  </si>
  <si>
    <t>http://m801.music.126.net/20230108155208/ce936dedbb1857613e55598a2bcc58c5/jdymusic/obj/wo3DlMOGwrbDjj7DisKw/19288347553/efc7/803f/fc91/ea0439811c5536501f2d1cde97a15e3b.flac</t>
  </si>
  <si>
    <t>448722030</t>
  </si>
  <si>
    <t>I Just Wanna Say</t>
  </si>
  <si>
    <t>Sergio</t>
  </si>
  <si>
    <t>Pantera</t>
  </si>
  <si>
    <t>http://m8.music.126.net/20230108155208/4298371b805a2f5d9430fde21af33f77/ymusic/20f8/9dc9/1b35/52b1af275adabb4fff338f39648b611b.mp3</t>
  </si>
  <si>
    <t>1316375786</t>
  </si>
  <si>
    <t>http://m8.music.126.net/20230108155208/2d96033c21dc072e9a9b78d595811bf6/ymusic/obj/w5zDlMODwrDDiGjCn8Ky/3064632347/7300/72e7/eb69/421ae38e3efc766492c942995320ee43.flac</t>
  </si>
  <si>
    <t>1422623144</t>
  </si>
  <si>
    <t>On Your Mind</t>
  </si>
  <si>
    <t>Shaun Frank,Alicia Moffet</t>
  </si>
  <si>
    <t>http://m8.music.126.net/20230108155208/1ee51cf09c8df12c406a22e238359b90/ymusic/035a/0e58/000c/4007d5bdcb92f3dc40377f0535bf2e98.flac</t>
  </si>
  <si>
    <t>1839358828</t>
  </si>
  <si>
    <t>my bad</t>
  </si>
  <si>
    <t>Moxas</t>
  </si>
  <si>
    <t>http://m801.music.126.net/20230108155208/7c4019e321c457249397bf10b501162c/jdymusic/obj/wo3DlMOGwrbDjj7DisKw/14176574904/9596/a1c5/e87d/42bc9aff06b64a507ee37a89112c3b72.flac</t>
  </si>
  <si>
    <t>16324021</t>
  </si>
  <si>
    <t>Careless Talk</t>
  </si>
  <si>
    <t>Angelo Badalamenti,Beth Rowley</t>
  </si>
  <si>
    <t>The Edge Of Love</t>
  </si>
  <si>
    <t>http://m8.music.126.net/20230108155208/d6bb7f1a934feb4600df4f1414ca77f0/ymusic/1e0a/3b6b/75f6/485ecd3a3cf52367605b391b770fa398.mp3</t>
  </si>
  <si>
    <t>3986707</t>
  </si>
  <si>
    <t>Close To You (They Long To Be)</t>
  </si>
  <si>
    <t>Their Greatest Hits</t>
  </si>
  <si>
    <t>http://m8.music.126.net/20230108155208/a61e3778ad0928f114ff54369b2ab45b/ymusic/3b58/5456/4a64/4a7259af3ae29b10d4d53d28bb7baa2a.mp3</t>
  </si>
  <si>
    <t>1381706037</t>
  </si>
  <si>
    <t>Keep You Mine</t>
  </si>
  <si>
    <t>NOTD,SHY Martin</t>
  </si>
  <si>
    <t>http://m801.music.126.net/20230108155208/42e3a51f58f73a1278e34831e180f354/jdymusic/obj/wo3DlMOGwrbDjj7DisKw/19730416690/deb5/2791/6ad6/96cad12bf15f9b326cfe3eef740a18a1.flac</t>
  </si>
  <si>
    <t>1321840928</t>
  </si>
  <si>
    <t>Galaxies</t>
  </si>
  <si>
    <t>Xandar,Melanie Fontana</t>
  </si>
  <si>
    <t>http://m8.music.126.net/20230108155208/0f13e40f19f4968d26bfd72e1a14b494/ymusic/0652/5608/075b/18a1befc97abad95b4b50146fea198c5.mp3</t>
  </si>
  <si>
    <t>5048569</t>
  </si>
  <si>
    <t>Wonderful Tonight</t>
  </si>
  <si>
    <t>Friends</t>
  </si>
  <si>
    <t>http://m801.music.126.net/20230108155208/b0aaa8f987e11fd8902030db8fd02808/jdymusic/obj/wo3DlMOGwrbDjj7DisKw/19430732896/4c7e/4002/e382/b988bc158e84f3b6cd23079ec36f22a3.flac</t>
  </si>
  <si>
    <t>543987451</t>
  </si>
  <si>
    <t>Way Back</t>
  </si>
  <si>
    <t>http://m8.music.126.net/20230108155208/0872de8acc50db199e52210fed890f01/ymusic/37d5/abf0/74c0/d2ae4a48933d8f9fcf95874c64d3d0fe.flac</t>
  </si>
  <si>
    <t>31477363</t>
  </si>
  <si>
    <t>Look Back</t>
  </si>
  <si>
    <t>Tone Damli Aaberge</t>
  </si>
  <si>
    <t>http://m8.music.126.net/20230108155208/abfadd6052a9fa17a7876a13fce01864/ymusic/403a/db7d/6a02/d14cab5c4b68d066fa14234b9397a257.mp3</t>
  </si>
  <si>
    <t>1433256980</t>
  </si>
  <si>
    <t>Nicknames</t>
  </si>
  <si>
    <t>Walk off the Earth,gnash</t>
  </si>
  <si>
    <t>http://m801.music.126.net/20230108155208/c537ebcbf169f5d30e92bddab5420a38/jdymusic/obj/w5zDlMODwrDDiGjCn8Ky/1799816688/d74f/1601/e96e/938c2b8a5367cac88f6306544c35f0b0.flac</t>
  </si>
  <si>
    <t>21029763</t>
  </si>
  <si>
    <t>Better News</t>
  </si>
  <si>
    <t>Lena</t>
  </si>
  <si>
    <t>http://m8.music.126.net/20230108155208/cadf4ea1393bcd43fe1389d18bd965f3/ymusic/a0b6/e851/ecc7/6e5f05c344876ec7b1a91d5719bfbc67.mp3</t>
  </si>
  <si>
    <t>1643096</t>
  </si>
  <si>
    <t>Lose You</t>
  </si>
  <si>
    <t>Kevin Groob</t>
  </si>
  <si>
    <t>Show Me Something</t>
  </si>
  <si>
    <t>http://m801.music.126.net/20230108155208/65d7a1851bf20a7e0b1a57fd878a3b30/jdymusic/obj/wo3DlMOGwrbDjj7DisKw/8680023902/cf47/ff26/5432/f317b77a24e8ed38609959d3c0c59fa6.mp3</t>
  </si>
  <si>
    <t>19531816</t>
  </si>
  <si>
    <t>In This Shirt</t>
  </si>
  <si>
    <t>The Irrepressibles</t>
  </si>
  <si>
    <t>From The Circus To The Sea</t>
  </si>
  <si>
    <t>http://m8.music.126.net/20230108155208/ac08da6818924d5f3dca307951a0280f/ymusic/4da2/7537/a983/44a351fcbec99ec4b2e0e8342dc9fb7d.flac</t>
  </si>
  <si>
    <t>22481490</t>
  </si>
  <si>
    <t>In A Sentimental Mood</t>
  </si>
  <si>
    <t>Duke Ellington</t>
  </si>
  <si>
    <t>The Duke Ellington Collection</t>
  </si>
  <si>
    <t>http://m8.music.126.net/20230108155208/b2fc57db66a25499fb8ed1c485e8abf8/ymusic/050e/015b/555f/2d7ea34812617ac862a3b57630ed3b87.mp3</t>
  </si>
  <si>
    <t>18641838</t>
  </si>
  <si>
    <t>Whatcha Reckon</t>
  </si>
  <si>
    <t>Punching Bag (Deluxe Edition)</t>
  </si>
  <si>
    <t>http://m801.music.126.net/20230108155208/2942b260a6e94bd50c0ed80fdd86570c/jdymusic/obj/wo3DlMOGwrbDjj7DisKw/19978567968/72ec/4063/458c/6e5ef6b947ccdae5c293c012881ba3fd.flac</t>
  </si>
  <si>
    <t>551876917</t>
  </si>
  <si>
    <t>Sunday Afternoon</t>
  </si>
  <si>
    <t>Lew Soloff,Niels Ryde Group</t>
  </si>
  <si>
    <t>Pocket Music (feat. Lew Soloff)</t>
  </si>
  <si>
    <t>http://m801.music.126.net/20230108155208/fd27420006280cc258592b3364452351/jdymusic/obj/w5zDlMODwrDDiGjCn8Ky/1665792077/5085/3c82/a13e/c09f9f4942f7f5952527479f730918f4.flac</t>
  </si>
  <si>
    <t>28352990</t>
  </si>
  <si>
    <t>She Has To Come Down</t>
  </si>
  <si>
    <t>http://m8.music.126.net/20230108155208/7ed52b48e7f68b72a3bd8dc539475d70/ymusic/25c8/eb7d/73a2/f1008d097c3d95d71c72b66d1fa5e178.flac</t>
  </si>
  <si>
    <t>1372836821</t>
  </si>
  <si>
    <t>One Thing Right</t>
  </si>
  <si>
    <t>Marshmello,Kane Brown</t>
  </si>
  <si>
    <t>http://m801.music.126.net/20230108155208/f3280204a6c6991fc27ada3e73494b75/jdymusic/obj/wo3DlMOGwrbDjj7DisKw/8731234780/b863/d014/5ac6/d86a0562c054f28f5b6449fffbe9db22.mp3</t>
  </si>
  <si>
    <t>1487449742</t>
  </si>
  <si>
    <t>What Child Is This?</t>
  </si>
  <si>
    <t>Tommee Profitt,Avril Lavigne</t>
  </si>
  <si>
    <t>The Birth Of A King</t>
  </si>
  <si>
    <t>http://m801.music.126.net/20230108155208/53cddb9cd3be19e9d4b842c6dcdd0e5d/jdymusic/obj/wo3DlMOGwrbDjj7DisKw/19660818121/865d/34c5/99b0/850df67d3efb21c0e705bb182971a340.flac</t>
  </si>
  <si>
    <t>38392208</t>
  </si>
  <si>
    <t>Pop 2015 (50 Shades of Pop)</t>
  </si>
  <si>
    <t>United State of Pop 2015(50 Shades of Pop)</t>
  </si>
  <si>
    <t>http://m8.music.126.net/20230108155208/a6599389bbc71311bde53e5f8c1bb23a/ymusic/42f6/8843/4b7b/5902b83d1b8a8fbf6d364e3fba7c82e9.mp3</t>
  </si>
  <si>
    <t>1415415307</t>
  </si>
  <si>
    <t>fucked up world</t>
  </si>
  <si>
    <t>praYeR</t>
  </si>
  <si>
    <t>****ed up world</t>
  </si>
  <si>
    <t>http://m8.music.126.net/20230108155208/7f096e8caed06378d00cea265805b18c/ymusic/0209/5553/5309/5ca6d9d19db90fa9b9c2dcbe2ad9956c.mp3</t>
  </si>
  <si>
    <t>1331733157</t>
  </si>
  <si>
    <t>Midnight Magic</t>
  </si>
  <si>
    <t>Diamond Pistols,Karra</t>
  </si>
  <si>
    <t>http://m801.music.126.net/20230108155208/582f067ca6d11584454ecdfe75fe3b43/jdymusic/obj/wo3DlMOGwrbDjj7DisKw/14711070749/1ab1/a455/e336/a58656f18824fec5f01edc975bf02778.flac</t>
  </si>
  <si>
    <t>424155394</t>
  </si>
  <si>
    <t>Bikini Body</t>
  </si>
  <si>
    <t>Dawin,R. City</t>
  </si>
  <si>
    <t>http://m801.music.126.net/20230108155208/c421536031e96881336ac390ea9abd0e/jdymusic/obj/wo3DlMOGwrbDjj7DisKw/19798965042/b84b/378b/b647/c1802ca0ed580871ffc7187623f9051b.flac</t>
  </si>
  <si>
    <t>1313102253</t>
  </si>
  <si>
    <t>I CAN'T FIND YOU</t>
  </si>
  <si>
    <t>Hoaprox</t>
  </si>
  <si>
    <t>Billboard Presents Electric Asia Vol. 2</t>
  </si>
  <si>
    <t>http://m8.music.126.net/20230108155208/2bea154094ea8cd4c2a45a94136e53b7/ymusic/fb32/66ba/c356/71243fb99baae23a22c62bd6ac1668dc.flac</t>
  </si>
  <si>
    <t>32548974</t>
  </si>
  <si>
    <t>Evil In The Night</t>
  </si>
  <si>
    <t>http://m801.music.126.net/20230108155208/ce7800f05e2bb17da509fe70c6891738/jdymusic/obj/wo3DlMOGwrbDjj7DisKw/19145445246/3104/89f0/1033/4588b8de552bb8a8043fff1b65251432.flac</t>
  </si>
  <si>
    <t>29009655</t>
  </si>
  <si>
    <t>East of Eden</t>
  </si>
  <si>
    <t>http://m801.music.126.net/20230108155208/da447c1e173f64cd1ba6f838c5a3b116/jdymusic/obj/wo3DlMOGwrbDjj7DisKw/22259837393/1c0d/6a70/480d/7128a18fe5b22827aab2aba5b9f385cf.flac</t>
  </si>
  <si>
    <t>17537519</t>
  </si>
  <si>
    <t>Energy</t>
  </si>
  <si>
    <t>Natalie,Baby Bash</t>
  </si>
  <si>
    <t>http://m8.music.126.net/20230108155208/ba896ed21a7bf080d364ce8f0daaa1bc/ymusic/obj/w5zDlMODwrDDiGjCn8Ky/3048320922/49dd/f85d/c14f/ec87b9e96cd23769c15e723172e744ff.flac</t>
  </si>
  <si>
    <t>517902789</t>
  </si>
  <si>
    <t>Euphor</t>
  </si>
  <si>
    <t>http://m8.music.126.net/20230108155208/d215f0c55d550c96e71517f9c25e359b/ymusic/obj/w5zDlMODwrDDiGjCn8Ky/3005943106/1d7c/8fb9/2d66/7e389c6b9d3c9b88f1d803e7cccff5a0.flac</t>
  </si>
  <si>
    <t>28993080</t>
  </si>
  <si>
    <t>Let the Right One In</t>
  </si>
  <si>
    <t>Isaac Sakima</t>
  </si>
  <si>
    <t>http://m8.music.126.net/20230108155208/f63f88829153e2d1fa6af125c31a19d7/ymusic/obj/w5zDlMODwrDDiGjCn8Ky/3065950536/d2c2/6280/0c5b/740ca51c756355e2511bf5dd8a158e05.flac</t>
  </si>
  <si>
    <t>467953668</t>
  </si>
  <si>
    <t>Ghesseyeh Baran</t>
  </si>
  <si>
    <t>Andy</t>
  </si>
  <si>
    <t>Platinum</t>
  </si>
  <si>
    <t>http://m8.music.126.net/20230108155208/dc90005a347c731da42a92a70506e059/ymusic/obj/w5zDlMODwrDDiGjCn8Ky/3065511300/aaae/f87f/b01d/8b0e6159421025483c87a630f2a90957.flac</t>
  </si>
  <si>
    <t>1826129411</t>
  </si>
  <si>
    <t>Ghost in the Machine</t>
  </si>
  <si>
    <t>Trivecta</t>
  </si>
  <si>
    <t>http://m801.music.126.net/20230108155208/3f2291c8fbda4e028f690b52f991f1da/jdymusic/obj/wo3DlMOGwrbDjj7DisKw/7824658168/6412/107c/1d5e/026b21dd0c53b5a3b42ec80aba1b43f3.flac</t>
  </si>
  <si>
    <t>1873656293</t>
  </si>
  <si>
    <t>on the ground</t>
  </si>
  <si>
    <t>Rosie</t>
  </si>
  <si>
    <t>http://m801.music.126.net/20230108155208/c5b7086e4da717a4320517f64be29bac/jdymusic/obj/wo3DlMOGwrbDjj7DisKw/10567739145/b9ed/1c08/8d92/c43e2c7bf5466b3145661e77de4a6572.flac</t>
  </si>
  <si>
    <t>18587381</t>
  </si>
  <si>
    <t>Harder Than Easy</t>
  </si>
  <si>
    <t>Jack Savoretti</t>
  </si>
  <si>
    <t>http://m801.music.126.net/20230108155208/dc36769f8294e4baf683506d7cfd9fd1/jdymusic/obj/wo3DlMOGwrbDjj7DisKw/19842781106/059f/c234/7630/4371049fb0b35ffafba7a059a79877d2.flac</t>
  </si>
  <si>
    <t>1317420565</t>
  </si>
  <si>
    <t>wish upon a star</t>
  </si>
  <si>
    <t>Medda</t>
  </si>
  <si>
    <t>http://m8.music.126.net/20230108155208/8b4e01800a8df2c17e927989e6858988/ymusic/474c/3519/a1d4/4aeaa11e1cb69618a8a17f15ee564707.mp3</t>
  </si>
  <si>
    <t>31066853</t>
  </si>
  <si>
    <t>Some Say (Acoustic)</t>
  </si>
  <si>
    <t>Chuck</t>
  </si>
  <si>
    <t>http://m8.music.126.net/20230108155208/5d71c5480edd5414216fea071dc30d4e/ymusic/0c75/cb42/d86b/c5f39e4e74efe73f7bd3343e1e7567d9.mp3</t>
  </si>
  <si>
    <t>1340514532</t>
  </si>
  <si>
    <t>First Time (Acoustic)</t>
  </si>
  <si>
    <t>Seven Lions,SLANDER,Dabin,Dylan Matthew</t>
  </si>
  <si>
    <t>http://m8.music.126.net/20230108155208/956b7f607871eaf3c77c8847748f161a/ymusic/0253/065f/0652/59713b24dd15f551b5bd181fef0166f8.mp3</t>
  </si>
  <si>
    <t>524150330</t>
  </si>
  <si>
    <t>Shape Of Miracle</t>
  </si>
  <si>
    <t>http://m8.music.126.net/20230108155208/0edf31903521be94eb7f24522b1c1d23/ymusic/37e0/8570/8bb1/60b4ec83749586cdf9af2cfbe464a994.mp3</t>
  </si>
  <si>
    <t>29418400</t>
  </si>
  <si>
    <t>Break the Cycle</t>
  </si>
  <si>
    <t>You+Me</t>
  </si>
  <si>
    <t>rose ave.</t>
  </si>
  <si>
    <t>http://m801.music.126.net/20230108155208/bf1ef623274b47f35a4d57e53824d3f8/jdymusic/obj/wo3DlMOGwrbDjj7DisKw/8903993065/d8ca/8eac/b7d3/76b31456576c724ea4e3b08d83be2c8c.mp3</t>
  </si>
  <si>
    <t>1490250615</t>
  </si>
  <si>
    <t>The Valley of The Pagans (feat. Beck)</t>
  </si>
  <si>
    <t>Gorillaz,Beck</t>
  </si>
  <si>
    <t>Song Machine Episode 8</t>
  </si>
  <si>
    <t>http://m801.music.126.net/20230108155208/cde2833aa1e96ba9d3037a307abd9e4e/jdymusic/obj/wo3DlMOGwrbDjj7DisKw/17314225707/765c/a07c/cf62/0c9dee6a62536c9393cf28d4f19ab576.flac</t>
  </si>
  <si>
    <t>16147392</t>
  </si>
  <si>
    <t>Heavenly Cities</t>
  </si>
  <si>
    <t>http://m801.music.126.net/20230108155208/0de0eab63f4577f49ce5e3a3129d995d/jdymusic/obj/wo3DlMOGwrbDjj7DisKw/18214178471/e4c0/6a5d/44bf/4ed52d09dbf81c57c4a58fd0f7bcea4c.flac</t>
  </si>
  <si>
    <t>26343112</t>
  </si>
  <si>
    <t>Thank You Very Much</t>
  </si>
  <si>
    <t>http://m8.music.126.net/20230108155208/828c3b5c1901defa435d6a062973eb2a/ymusic/7c14/0492/f5f6/2c0b624bf42622bf1061bf27dd245f42.mp3</t>
  </si>
  <si>
    <t>31284429</t>
  </si>
  <si>
    <t>I'm Okay</t>
  </si>
  <si>
    <t>Sam Ock</t>
  </si>
  <si>
    <t>Stages</t>
  </si>
  <si>
    <t>http://m8.music.126.net/20230108155208/2555162a4109114534dda97425887c90/ymusic/2f6f/2b33/2176/964cfdac92fac0679221a9da42c700d5.mp3</t>
  </si>
  <si>
    <t>28406647</t>
  </si>
  <si>
    <t>UP!</t>
  </si>
  <si>
    <t>http://m801.music.126.net/20230108155208/878515d60c554b00359280e078732707/jdymusic/obj/wo3DlMOGwrbDjj7DisKw/8893075116/d2bc/f97a/073e/b07420f13a73b84936415e5aa3938853.mp3</t>
  </si>
  <si>
    <t>1812020733</t>
  </si>
  <si>
    <t>Starry Eyed</t>
  </si>
  <si>
    <t>Jane &amp; The Boy</t>
  </si>
  <si>
    <t>http://m801.music.126.net/20230108155208/563fb943a3940a8b5d3f2056c8daa0ac/jdymusic/obj/wo3DlMOGwrbDjj7DisKw/5762236404/03a8/83ea/7431/76836ad550da1f02c9a30a9efd8e32d1.mp3</t>
  </si>
  <si>
    <t>436487130</t>
  </si>
  <si>
    <t>Midnight Decisions</t>
  </si>
  <si>
    <t>http://m801.music.126.net/20230108155208/eaa1ac96fb27c59daef8b4c6c7925309/jdymusic/obj/wo3DlMOGwrbDjj7DisKw/8932310138/d632/56b1/7506/176514879309e1d9ae216fdc1f359638.mp3</t>
  </si>
  <si>
    <t>1435342094</t>
  </si>
  <si>
    <t>A Swedish Waltz</t>
  </si>
  <si>
    <t>Staffan William-Olsson</t>
  </si>
  <si>
    <t>Smile!</t>
  </si>
  <si>
    <t>http://m801.music.126.net/20230108155208/d70b46163890748f152c4c69e17b63b9/jdymusic/obj/w5zDlMODwrDDiGjCn8Ky/1979913243/512c/ad23/0f83/396ec66ba04052177010c06d35fc24ab.flac</t>
  </si>
  <si>
    <t>547265118</t>
  </si>
  <si>
    <t>On the Line</t>
  </si>
  <si>
    <t>Julian Perretta</t>
  </si>
  <si>
    <t>http://m8.music.126.net/20230108155208/ec598e2b26ff380afb4706ec423bde52/ymusic/b6d7/e218/6bcc/52cca71f9fcfe04de3af98ca7a76c1f2.mp3</t>
  </si>
  <si>
    <t>28412903</t>
  </si>
  <si>
    <t>Cold In You</t>
  </si>
  <si>
    <t>FiFi Rong</t>
  </si>
  <si>
    <t>Next Pursuit</t>
  </si>
  <si>
    <t>http://m8.music.126.net/20230108155208/04d4fdef674c32af4444415bb1938074/ymusic/4a4b/0dbd/b403/735472f45aa5a0e9a63d128a0f74dc5f.flac</t>
  </si>
  <si>
    <t>420134086</t>
  </si>
  <si>
    <t>No Me</t>
  </si>
  <si>
    <t>Jared Mahone</t>
  </si>
  <si>
    <t>Mixtape</t>
  </si>
  <si>
    <t>http://m8.music.126.net/20230108155208/e81af8e96800a835882953f5388a82d1/ymusic/14a1/9b31/6cf7/6fa9625306a6b32b600b9d052e9c41f7.mp3</t>
  </si>
  <si>
    <t>16532462</t>
  </si>
  <si>
    <t>Jocelin</t>
  </si>
  <si>
    <t>Leddra Chapman</t>
  </si>
  <si>
    <t>Telling Tales</t>
  </si>
  <si>
    <t>http://m801.music.126.net/20230108155208/3e0ccbe964850ac12754489818d17c6a/jdymusic/obj/w5zDlMODwrDDiGjCn8Ky/1519981031/2866/d6bf/cc91/06d15b245e54290aa40bc2f29df66cdc.flac</t>
  </si>
  <si>
    <t>19169671</t>
  </si>
  <si>
    <t>Stop</t>
  </si>
  <si>
    <t>Spice Girls</t>
  </si>
  <si>
    <t>http://m8.music.126.net/20230108155208/369d1041dfbbb1e88bddc0f722a7e9d4/ymusic/obj/w5zDlMODwrDDiGjCn8Ky/3061964213/410d/013e/982c/d8fc753756358d01f2e81ca16dca310a.flac</t>
  </si>
  <si>
    <t>5041282</t>
  </si>
  <si>
    <t>Rosyln</t>
  </si>
  <si>
    <t>Bon Iver,St. Vincent</t>
  </si>
  <si>
    <t>The Twilight Saga: New Moon (Original Motion Picture Soundtrack)</t>
  </si>
  <si>
    <t>http://m8.music.126.net/20230108155208/c770456d3be91aa9978c876192d9925c/ymusic/2c1a/31a6/144a/4156bff3db7e7e1bc446b4595659c26e.mp3</t>
  </si>
  <si>
    <t>17104994</t>
  </si>
  <si>
    <t>With Ur Love</t>
  </si>
  <si>
    <t>http://m8.music.126.net/20230108155208/a0618768b9e050633abd0b20574efc6e/ymusic/1d58/c075/879a/afc5674f40723489f0b3eab9632c4616.mp3</t>
  </si>
  <si>
    <t>455311478</t>
  </si>
  <si>
    <t>Body Like a Back Road</t>
  </si>
  <si>
    <t>Body Like A Back Road</t>
  </si>
  <si>
    <t>http://m8.music.126.net/20230108155208/9d2d60f3b7c1792d87c89cef1f510df1/ymusic/6028/82e9/0755/3160ae316563809f95eaae0f6e726315.mp3</t>
  </si>
  <si>
    <t>1990192694</t>
  </si>
  <si>
    <t>Anti-Hero</t>
  </si>
  <si>
    <t>http://m801.music.126.net/20230108155208/3b198c0339a588a5f17214b082fb8ef5/jdymusic/obj/wo3DlMOGwrbDjj7DisKw/20878793423/82b3/0e86/1ab1/d60000a1c10f50eac6a8cd5fe4bcb842.flac</t>
  </si>
  <si>
    <t>31877033</t>
  </si>
  <si>
    <t>RHODES</t>
  </si>
  <si>
    <t>http://m801.music.126.net/20230108155208/8f3658d531c6e846f7a7ac6c09ae0f13/jdymusic/obj/wo3DlMOGwrbDjj7DisKw/8909754834/cb72/3416/b414/ff02a216fcf25f4371727be2b095dec9.mp3</t>
  </si>
  <si>
    <t>482636741</t>
  </si>
  <si>
    <t>Malibu</t>
  </si>
  <si>
    <t>Kiso,YVETTE,Miley Cyrus</t>
  </si>
  <si>
    <t>Malibu (Kiso Remix)</t>
  </si>
  <si>
    <t>http://m8.music.126.net/20230108155208/55d77b6da61c0e5312c64ab356f410f5/ymusic/0308/5158/0652/4b82321e11f2b86f6dfe183acece6c85.mp3</t>
  </si>
  <si>
    <t>27946702</t>
  </si>
  <si>
    <t>Time Decides</t>
  </si>
  <si>
    <t>Trent Dabbs</t>
  </si>
  <si>
    <t>The Way We Look at Horses</t>
  </si>
  <si>
    <t>http://m801.music.126.net/20230108155208/9b8382e1a5fee3fd453dac8712af0f1b/jdymusic/obj/wo3DlMOGwrbDjj7DisKw/8677458356/c2fc/9968/6d82/edb400648708016f4b03d7914bd68446.flac</t>
  </si>
  <si>
    <t>509531459</t>
  </si>
  <si>
    <t>Chaperone</t>
  </si>
  <si>
    <t>Desire</t>
  </si>
  <si>
    <t>http://m8.music.126.net/20230108155208/b8424fc50bbcb6e161fd1be4498993d2/ymusic/73d7/8c8b/b5cc/fda29dcfb6fe82b95b8fe82c383fdac7.flac</t>
  </si>
  <si>
    <t>1347814906</t>
  </si>
  <si>
    <t>Used To</t>
  </si>
  <si>
    <t>James Carter,Kaii</t>
  </si>
  <si>
    <t>http://m8.music.126.net/20230108155208/2639cf982abb6faef92713feb1e99c2e/ymusic/520c/060b/5409/ef3470205b1adb9dc1a7cc7ddee63dbb.mp3</t>
  </si>
  <si>
    <t>21038559</t>
  </si>
  <si>
    <t>Just Dance</t>
  </si>
  <si>
    <t>Lady Gaga,Colby O'Donis,RedOne</t>
  </si>
  <si>
    <t>http://m801.music.126.net/20230108155208/e74d3310afeb9193f4450ec4313449af/jdymusic/obj/wo3DlMOGwrbDjj7DisKw/12324148540/320b/8c58/c372/b9fbc19217ad50f1e8b6b2d43ad7e280.flac</t>
  </si>
  <si>
    <t>18533983</t>
  </si>
  <si>
    <t>Love Is Blind</t>
  </si>
  <si>
    <t>Ramzi</t>
  </si>
  <si>
    <t>Chapter One</t>
  </si>
  <si>
    <t>http://m8.music.126.net/20230108155208/dc536bf4aff3f718a358eb3e5b6bcb33/ymusic/obj/w5zDlMODwrDDiGjCn8Ky/3066553685/05c8/6db4/2bda/d1aafd3aefac99b71d2bd572d25d3dc5.flac</t>
  </si>
  <si>
    <t>442867526</t>
  </si>
  <si>
    <t>Die For You</t>
  </si>
  <si>
    <t>http://m8.music.126.net/20230108155208/e4757258674c9ab21aacbe6a52c69736/ymusic/obj/w5zDlMODwrDDiGjCn8Ky/13270269862/31ea/8505/2c3a/b043b2a4bd77865e70b132a02a899e48.flac</t>
  </si>
  <si>
    <t>26197585</t>
  </si>
  <si>
    <t>Until</t>
  </si>
  <si>
    <t>http://m8.music.126.net/20230108155208/240a354056ecbc98b6391bd3eb68044b/ymusic/obj/w5zDlMODwrDDiGjCn8Ky/3327099212/119a/8339/9792/283748d03f1944a4e26ea1ff4307553b.mp3</t>
  </si>
  <si>
    <t>425008183</t>
  </si>
  <si>
    <t>Black Beatles</t>
  </si>
  <si>
    <t>Rae Sremmurd,Gucci Mane</t>
  </si>
  <si>
    <t>SremmLife 2 (Deluxe)</t>
  </si>
  <si>
    <t>http://m8.music.126.net/20230108155208/3a582933ff38c2affb6516409633e9bf/ymusic/e08b/563e/7699/28e15b1b7d84ab2a0bc5164b2df9b738.flac</t>
  </si>
  <si>
    <t>1977096892</t>
  </si>
  <si>
    <t>Smells Like Me</t>
  </si>
  <si>
    <t>http://m801.music.126.net/20230108155208/99f344f6378374bbe5e4d1133361deb8/jdymusic/obj/wo3DlMOGwrbDjj7DisKw/18221899327/34f3/47e3/5523/2d0e93cde1c898e3838b67bee78ebefa.flac</t>
  </si>
  <si>
    <t>404276447</t>
  </si>
  <si>
    <t>This Girl (Kungs Vs. Cookin' On 3 Burners)</t>
  </si>
  <si>
    <t>Kungs,Cookin' On 3 Burners</t>
  </si>
  <si>
    <t>http://m801.music.126.net/20230108155208/d118af38fb4aceac7b2e84bd34c3403c/jdymusic/obj/wo3DlMOGwrbDjj7DisKw/22259842756/8d97/c67d/c0f3/cdc2f4bf26994b1423f9324c9a01f588.flac</t>
  </si>
  <si>
    <t>28310462</t>
  </si>
  <si>
    <t>http://m8.music.126.net/20230108155208/98236c16d1257b53d3fd949421b1da5d/ymusic/510f/035f/0109/fecc632a6d459761caeb6ca03513ab59.flac</t>
  </si>
  <si>
    <t>561883840</t>
  </si>
  <si>
    <t>Ong Namo (Wisdom)</t>
  </si>
  <si>
    <t>http://m8.music.126.net/20230108155208/82647a3f78458d28cf58b20c470504ff/ymusic/0f5f/0352/015d/85ee97ef894878f18b2d6751aa7cdfc3.flac</t>
  </si>
  <si>
    <t>27102081</t>
  </si>
  <si>
    <t>Scarborough Fair (Canticle)</t>
  </si>
  <si>
    <t>The Simon &amp; Garfunkel Collection</t>
  </si>
  <si>
    <t>http://m8.music.126.net/20230108155208/ce2948445bdbd7b9b989b2f835cc045c/ymusic/553b/47f0/2999/841fde16568e71ddded70e1a54d93eb2.mp3</t>
  </si>
  <si>
    <t>1412484465</t>
  </si>
  <si>
    <t>Chills</t>
  </si>
  <si>
    <t>http://m801.music.126.net/20230108155208/6c210f0844130bc7c45488374b6bc321/jdymusic/obj/wo3DlMOGwrbDjj7DisKw/17314712451/f502/5e62/ed1b/92e170e60ded65e5f9349815bf3cf3b2.flac</t>
  </si>
  <si>
    <t>1893975439</t>
  </si>
  <si>
    <t>Bite Me</t>
  </si>
  <si>
    <t>http://m801.music.126.net/20230108155208/526b2b1c93f048e240ba313a80d4b157/jdymusic/obj/wo3DlMOGwrbDjj7DisKw/16659032663/2f24/088d/1785/9f77ef45496360262152dae6b7c84f7c.flac</t>
  </si>
  <si>
    <t>1386012372</t>
  </si>
  <si>
    <t>Loyal</t>
  </si>
  <si>
    <t>YOUNG BOMBS,Gigi</t>
  </si>
  <si>
    <t>http://m8.music.126.net/20230108155208/5c3d2a6cc38d94dcd9d195e32de05507/ymusic/5453/035f/0109/c954564d3345d344a4bb6c57ef516dfe.mp3</t>
  </si>
  <si>
    <t>1919437260</t>
  </si>
  <si>
    <t>My Songs Know What You Did In The Dark (Light Em Up)</t>
  </si>
  <si>
    <t>Tailgate Party</t>
  </si>
  <si>
    <t>http://m801.music.126.net/20230108155208/8acd9bdb3baeced9fc1c0449c245c8e6/jdymusic/obj/wo3DlMOGwrbDjj7DisKw/19226860757/4fa3/4490/cde4/4abbf5b2d466b905605d498057ad8d9f.flac</t>
  </si>
  <si>
    <t>427614803</t>
  </si>
  <si>
    <t>Hit or Miss</t>
  </si>
  <si>
    <t>Jacob Sartorius</t>
  </si>
  <si>
    <t>http://m8.music.126.net/20230108155208/5ee2492a7c69a223589614e374abc4cb/ymusic/0662/060a/848f/d9272f52e0c9aa3c5db2006eae38b464.flac</t>
  </si>
  <si>
    <t>1353373515</t>
  </si>
  <si>
    <t>85%</t>
  </si>
  <si>
    <t>Loote,gnash</t>
  </si>
  <si>
    <t>http://m8.music.126.net/20230108155208/92d5f42179dbbcdf4834f34048f0721f/ymusic/0752/0458/0408/08f14e85fd320bc84ffe3b1efa4c0a98.mp3</t>
  </si>
  <si>
    <t>1942239281</t>
  </si>
  <si>
    <t>Adult</t>
  </si>
  <si>
    <t>http://m801.music.126.net/20230108155208/600c4bd9866b603c76d3b0ad1a614bed/jdymusic/obj/wo3DlMOGwrbDjj7DisKw/14155302887/8bb9/4ba9/0b88/004300b3538932896c54ecee145ff606.mp3</t>
  </si>
  <si>
    <t>1337296869</t>
  </si>
  <si>
    <t>Million Dollar Mood</t>
  </si>
  <si>
    <t>WEALTHYSELF,Miranda Glory,CANCUN?</t>
  </si>
  <si>
    <t>http://m8.music.126.net/20230108155208/e07cd01529fe2d76bbc21d8edd794da0/ymusic/040b/0452/5253/3a46c49cd63820ef1b52e9d5a131ccba.mp3</t>
  </si>
  <si>
    <t>427542256</t>
  </si>
  <si>
    <t>High On You</t>
  </si>
  <si>
    <t>EDX</t>
  </si>
  <si>
    <t>http://m801.music.126.net/20230108155208/c2f808b3c8dc1fc4d5258201a969cccb/jdymusic/obj/wo3DlMOGwrbDjj7DisKw/18747848089/256d/ed2a/83cb/a5a12f4886d2410e202a78ca677fdb6b.flac</t>
  </si>
  <si>
    <t>540253207</t>
  </si>
  <si>
    <t>Hold Me Down</t>
  </si>
  <si>
    <t>Noize Generation,Notelle</t>
  </si>
  <si>
    <t>http://m801.music.126.net/20230108155208/df7ed1c4129bfda092535c1a598641e0/jdymusic/obj/wo3DlMOGwrbDjj7DisKw/18191994369/b779/73bf/a522/0bdd71e040396b322ffb68db2419dd13.flac</t>
  </si>
  <si>
    <t>17579397</t>
  </si>
  <si>
    <t>Don't Turn Off The Lights</t>
  </si>
  <si>
    <t>Enrique Iglesias</t>
  </si>
  <si>
    <t>http://m8.music.126.net/20230108155208/90d67893a11ac8b207b96af9dd80a27b/ymusic/obj/w5zDlMODwrDDiGjCn8Ky/3037483465/7f00/cecf/3cff/2dfd8e07877bd025f9f420989f806881.flac</t>
  </si>
  <si>
    <t>490602785</t>
  </si>
  <si>
    <t>corpse bride</t>
  </si>
  <si>
    <t>AVALON</t>
  </si>
  <si>
    <t>http://m8.music.126.net/20230108155208/5c42934276d620af0f8202cb409fe506/ymusic/2152/457a/58a3/f3c509ea4d37f55388aa5c798f75b7c5.mp3</t>
  </si>
  <si>
    <t>1334246005</t>
  </si>
  <si>
    <t>Way Back Home (Sam Feldt Edit)</t>
  </si>
  <si>
    <t>SHAUN,Conor Maynard,Sam Feldt</t>
  </si>
  <si>
    <t>Way Back Home (Sam Feldt Edit) (Download Ver.)</t>
  </si>
  <si>
    <t>http://m801.music.126.net/20230108155208/3aba4a488585c097f2a3dbb8da2a8b24/jdymusic/obj/wo3DlMOGwrbDjj7DisKw/17090598161/534c/05cf/1238/891cb16626b42ad9f878f2db170670c3.flac</t>
  </si>
  <si>
    <t>19808611</t>
  </si>
  <si>
    <t>Please Shine</t>
  </si>
  <si>
    <t>We Shot the Moon</t>
  </si>
  <si>
    <t>Fear and Love</t>
  </si>
  <si>
    <t>http://m8.music.126.net/20230108155208/8f6963399a93e41d20053cb507d44392/ymusic/e233/b599/05e2/fcec6cbab416dd34d18ac8a5ff0391ca.mp3</t>
  </si>
  <si>
    <t>1789353</t>
  </si>
  <si>
    <t>This Is Not A Love Song</t>
  </si>
  <si>
    <t>Nouvelle Vague</t>
  </si>
  <si>
    <t>http://m8.music.126.net/20230108155208/3387427e5431a9771be3c234bcb3a3e2/ymusic/16e4/5ae2/0cbb/75eaf811bad8571306865152d90b1592.mp3</t>
  </si>
  <si>
    <t>1403860241</t>
  </si>
  <si>
    <t>Introduction (From "Frozen 2"/Score)</t>
  </si>
  <si>
    <t>Christophe Beck</t>
  </si>
  <si>
    <t>Frozen 2 (Original Motion Picture Soundtrack/Deluxe Edition)</t>
  </si>
  <si>
    <t>http://m801.music.126.net/20230108155208/342e04b99a5977b9d0ce527ef53634fa/jdymusic/obj/wo3DlMOGwrbDjj7DisKw/19535771446/a44d/19d6/a285/32c18629dd35cd327cf545223ea56561.flac</t>
  </si>
  <si>
    <t>1420971912</t>
  </si>
  <si>
    <t>Confirmation</t>
  </si>
  <si>
    <t>http://m8.music.126.net/20230108155208/dbebb250a70de3950da45494aaf436ea/ymusic/obj/w5zDlMODwrDDiGjCn8Ky/13398488957/2d2e/dc6d/4a81/415bc5ac081eacd8e8b2626a83d0e664.flac</t>
  </si>
  <si>
    <t>5117921</t>
  </si>
  <si>
    <t>Love Your Love The Most</t>
  </si>
  <si>
    <t>Now That's What I Call Country Volume 2</t>
  </si>
  <si>
    <t>http://m8.music.126.net/20230108155208/973ebc9f01ed620f0bd275e253dcc78e/ymusic/1378/c722/de51/3d41611c1c45b275df91d4099be1d972.mp3</t>
  </si>
  <si>
    <t>16783852</t>
  </si>
  <si>
    <t>Creep (Live at the Avalon, Boston, MA - May 2007)</t>
  </si>
  <si>
    <t>http://m801.music.126.net/20230108155208/832b9c01247d5bac694fe847f93b53a9/jdymusic/obj/wo3DlMOGwrbDjj7DisKw/22259950968/eb10/22eb/2b57/64a71a67783132872c6c27031976d713.flac</t>
  </si>
  <si>
    <t>31446645</t>
  </si>
  <si>
    <t>The Day After Tomorrow</t>
  </si>
  <si>
    <t>http://m8.music.126.net/20230108155208/14e01bda3607b3615c5ff4ba2651925b/ymusic/39d4/3496/3b26/6a32001c6fd0e56115b3152927a81ee5.mp3</t>
  </si>
  <si>
    <t>536670671</t>
  </si>
  <si>
    <t>Pooran Jot - Pure Light</t>
  </si>
  <si>
    <t>http://m8.music.126.net/20230108155208/1db6b16c93117b5c17d8082ea6092b36/ymusic/d4be/3e63/69df/ac1d813c72ef5337aa7f6dc8d8aa7c23.flac</t>
  </si>
  <si>
    <t>1382781434</t>
  </si>
  <si>
    <t>Death By A Thousand Cuts</t>
  </si>
  <si>
    <t>http://m8.music.126.net/20230108155208/cf1305310a2dea4e8197c112343f1d58/ymusic/obj/w5zDlMODwrDDiGjCn8Ky/13398478572/343d/cda0/2710/4716ea9b163bf0de3f565039462a2496.flac</t>
  </si>
  <si>
    <t>497463179</t>
  </si>
  <si>
    <t>Lucky</t>
  </si>
  <si>
    <t>http://m8.music.126.net/20230108155208/9a16e80e53544e06e6040a33bf15e880/ymusic/obj/w5zDlMODwrDDiGjCn8Ky/2976642511/37bb/8624/deb6/3c17ffb6c8fea065584f36f0a9de02ca.flac</t>
  </si>
  <si>
    <t>551340312</t>
  </si>
  <si>
    <t>CALLIGRAPHY</t>
  </si>
  <si>
    <t>Saba</t>
  </si>
  <si>
    <t>CARE FOR ME</t>
  </si>
  <si>
    <t>http://m801.music.126.net/20230108155208/8f390e975a10597b7bb1c9fc0d7a308c/jdymusic/obj/wo3DlMOGwrbDjj7DisKw/4507098769/cf1a/363e/69a4/0ae4d3a3f7528892e4c5329649203cc9.mp3</t>
  </si>
  <si>
    <t>545947179</t>
  </si>
  <si>
    <t>Flames</t>
  </si>
  <si>
    <t>http://m801.music.126.net/20230108155208/03f9c560ef72b122bca040c3762a1a02/jdymusic/obj/wo3DlMOGwrbDjj7DisKw/17127598917/d40f/53c2/8081/36cbf0edfe0654f0095480ffadc013c5.flac</t>
  </si>
  <si>
    <t>425136454</t>
  </si>
  <si>
    <t>Justified</t>
  </si>
  <si>
    <t>Jon Waltz</t>
  </si>
  <si>
    <t>http://m8.music.126.net/20230108155208/9e28595f5a3d4023a219c1da83a855d3/ymusic/440c/769c/1564/254481d1894b4d68253006d0c281254b.mp3</t>
  </si>
  <si>
    <t>17804260</t>
  </si>
  <si>
    <t>Beat It (Studio Version)</t>
  </si>
  <si>
    <t>Fall Out Boy,John Mayer</t>
  </si>
  <si>
    <t>http://m8.music.126.net/20230108155208/7110455de35b98dde1a958de63b79c7c/ymusic/obj/w5zDlMODwrDDiGjCn8Ky/3058345666/a6bb/3ad7/1498/f2e9f1921e8ce32b670dbc4584161fec.flac</t>
  </si>
  <si>
    <t>523421716</t>
  </si>
  <si>
    <t>Don't Wanna Wake Up</t>
  </si>
  <si>
    <t>Taylor Grey</t>
  </si>
  <si>
    <t>Space Case</t>
  </si>
  <si>
    <t>http://m8.music.126.net/20230108155208/e2482a8b744b371932cfab7bb15197f1/ymusic/99a1/d406/74af/0d493d49eafb4fb734d55c6271051b38.flac</t>
  </si>
  <si>
    <t>5089182</t>
  </si>
  <si>
    <t>Vincent</t>
  </si>
  <si>
    <t>Sarah Morrau</t>
  </si>
  <si>
    <t>Best Audiophile Voices VII</t>
  </si>
  <si>
    <t>http://m8.music.126.net/20230108155208/38254f25e9c5adb82da395ebdc0a8e21/ymusic/obj/w5zDlMODwrDDiGjCn8Ky/3060507378/d00c/63dc/d2d3/f0a9973e0807c66bec3357a1579439ff.flac</t>
  </si>
  <si>
    <t>442605097</t>
  </si>
  <si>
    <t>Searching</t>
  </si>
  <si>
    <t>Twofold,Mimi Page</t>
  </si>
  <si>
    <t>http://m8.music.126.net/20230108155208/a12c021fc774a957cd63000905c7e852/ymusic/93c8/5837/6a2d/5898e46cfa9880d96dd75aa12fd24a43.mp3</t>
  </si>
  <si>
    <t>1461402065</t>
  </si>
  <si>
    <t>Hoping</t>
  </si>
  <si>
    <t>Ana Luna</t>
  </si>
  <si>
    <t>http://m8.music.126.net/20230108155208/c18b741d4e7861756a5f06c2464aa493/ymusic/obj/w5zDlMODwrDDiGjCn8Ky/3288550911/ff72/beb6/0851/ea7a281d31f71aa121c8744b76202a30.flac</t>
  </si>
  <si>
    <t>17204585</t>
  </si>
  <si>
    <t>Bedroom Dance</t>
  </si>
  <si>
    <t>http://m8.music.126.net/20230108155208/a799a5f9abfe72f980984542d76041bc/ymusic/fb7d/a6cb/c5e3/fe7dff1cc69f52b5a03aee9e0118a7a1.flac</t>
  </si>
  <si>
    <t>1317379864</t>
  </si>
  <si>
    <t>Shot Clock</t>
  </si>
  <si>
    <t>http://m801.music.126.net/20230108155208/1db1eaff5e57db004284e65a3602e0b3/jdymusic/obj/wo3DlMOGwrbDjj7DisKw/19412503649/b19f/49f8/82df/be53e1538729ac8af49ac9972208fb34.flac</t>
  </si>
  <si>
    <t>1382751225</t>
  </si>
  <si>
    <t>Face To Face</t>
  </si>
  <si>
    <t>http://m801.music.126.net/20230108155208/59f3c8d1ba0c50e9e338082c0a73a444/jdymusic/obj/wo3DlMOGwrbDjj7DisKw/9000465097/b5bb/b927/5063/7da162a52983b2f3bdfbaba0a05d4c13.mp3</t>
  </si>
  <si>
    <t>4415690</t>
  </si>
  <si>
    <t>Beautiful Girl</t>
  </si>
  <si>
    <t>V Factory</t>
  </si>
  <si>
    <t>http://m8.music.126.net/20230108155208/9b632d710a82e10a2a1badba8ca76e00/ymusic/d626/9397/3b6f/0baa43464c8316b77ce69efdbb568b64.mp3</t>
  </si>
  <si>
    <t>422790136</t>
  </si>
  <si>
    <t>Dirty Dirty</t>
  </si>
  <si>
    <t>Big Boy</t>
  </si>
  <si>
    <t>http://m801.music.126.net/20230108155208/631e2903cb39ddc3d1f55e71470108ce/jdymusic/obj/wo3DlMOGwrbDjj7DisKw/12203972063/920e/7ff2/90e1/42edc7e1ea48750aa3604d5959b032e9.flac</t>
  </si>
  <si>
    <t>28470912</t>
  </si>
  <si>
    <t>Our Conversations</t>
  </si>
  <si>
    <t>Made In Iceland VII</t>
  </si>
  <si>
    <t>http://m8.music.126.net/20230108155208/2cd1e6b816ea2d0e091cd4642965d04b/ymusic/22a8/a622/13e5/9e4a556a82ab0de26c67200fc591189e.flac</t>
  </si>
  <si>
    <t>407679489</t>
  </si>
  <si>
    <t>Take My Heart</t>
  </si>
  <si>
    <t>http://m801.music.126.net/20230108155208/dc6c8546ec6b2bddcb717b4a74520108/jdymusic/obj/wo3DlMOGwrbDjj7DisKw/17219127216/a58a/d550/42f8/396c42b7de5b82f774170beba48fe746.flac</t>
  </si>
  <si>
    <t>1364170963</t>
  </si>
  <si>
    <t>Homecoming</t>
  </si>
  <si>
    <t>Florian Bur,Sandro Friedrich</t>
  </si>
  <si>
    <t>A Story of Filio</t>
  </si>
  <si>
    <t>http://m801.music.126.net/20230108155208/79c983b20e9ccd649a4dabc72f5e39f4/jdymusic/obj/wo3DlMOGwrbDjj7DisKw/7905748211/f7ca/db41/4653/8a5061d562df04b982cb4c4a3255af23.flac</t>
  </si>
  <si>
    <t>1426775935</t>
  </si>
  <si>
    <t>Tell My Mama</t>
  </si>
  <si>
    <t>http://m801.music.126.net/20230108155208/7de0cf36f4aa5bb582a0dd60ce769931/jdymusic/obj/wo3DlMOGwrbDjj7DisKw/20491112560/63be/fc3e/21b6/55b8eebf3dc45cb061bb064a4beda7c2.flac</t>
  </si>
  <si>
    <t>507336403</t>
  </si>
  <si>
    <t>KILL4ME</t>
  </si>
  <si>
    <t>Heaven Upside Down</t>
  </si>
  <si>
    <t>http://m8.music.126.net/20230108155208/e7e85eea0101978459e7cdd9c063b812/ymusic/1993/e457/362b/30f160302f55a886cf74735a0b9e1d7e.flac</t>
  </si>
  <si>
    <t>1374174509</t>
  </si>
  <si>
    <t>Hate How Much I Love You</t>
  </si>
  <si>
    <t>http://m801.music.126.net/20230108155208/eda1539f973977e517e40b05ae27f47a/jdymusic/obj/wo3DlMOGwrbDjj7DisKw/17192466177/f4f4/5566/f374/0b6d43882812f4185c09dee42332a270.flac</t>
  </si>
  <si>
    <t>524148990</t>
  </si>
  <si>
    <t>Warm</t>
  </si>
  <si>
    <t>Dre'es,Mia</t>
  </si>
  <si>
    <t>Warm (feat. Mia)</t>
  </si>
  <si>
    <t>http://m8.music.126.net/20230108155208/f824511b59cb4fa4afef3827302aa9e0/ymusic/obj/w5zDlMODwrDDiGjCn8Ky/3419242727/e338/5393/0970/8d9511884c6323ccd2b9212750386575.flac</t>
  </si>
  <si>
    <t>1316563196</t>
  </si>
  <si>
    <t>Never Be Far</t>
  </si>
  <si>
    <t>Carsen</t>
  </si>
  <si>
    <t>http://m8.music.126.net/20230108155208/6d61ae8ad6777a853226fe2b73fbb9a4/ymusic/6bb3/6fc3/7d07/d2ed2a18ff1191c9bebfaeebe1ff2ddf.mp3</t>
  </si>
  <si>
    <t>19685033</t>
  </si>
  <si>
    <t>Tell Me One More Time About Jesus</t>
  </si>
  <si>
    <t>Vince Gill</t>
  </si>
  <si>
    <t>These Days</t>
  </si>
  <si>
    <t>http://m8.music.126.net/20230108155208/e6c8c61e94bbd140be2e1a6f5fa9bd39/ymusic/b38f/a8e7/c983/4e282c30cc3d465d2fe63863ab2c35c9.mp3</t>
  </si>
  <si>
    <t>482636072</t>
  </si>
  <si>
    <t>Hold Up</t>
  </si>
  <si>
    <t>PLAZA</t>
  </si>
  <si>
    <t>One</t>
  </si>
  <si>
    <t>http://m801.music.126.net/20230108155208/42193bfd8ed9ab656299867b78d8f1f0/jdymusic/obj/wo3DlMOGwrbDjj7DisKw/8677614623/106a/53f7/20e6/2c63f73ad2534b7f80cc134f7fe8942b.flac</t>
  </si>
  <si>
    <t>3952314</t>
  </si>
  <si>
    <t>Tears Don't Fall (Album Edit)</t>
  </si>
  <si>
    <t>Tears Don't Fall</t>
  </si>
  <si>
    <t>http://m801.music.126.net/20230108155208/22c1a964b38337f3ccfae7cf7542b1a9/jdymusic/obj/wo3DlMOGwrbDjj7DisKw/9040155270/2c67/84bc/a13d/0baee349aab77e07c294ed6639cbd16c.mp3</t>
  </si>
  <si>
    <t>521417313</t>
  </si>
  <si>
    <t>Holding Hands</t>
  </si>
  <si>
    <t>Melis</t>
  </si>
  <si>
    <t>Parallels</t>
  </si>
  <si>
    <t>http://m8.music.126.net/20230108155208/2da7bab71cb221d12c003e5314d030be/ymusic/d395/7daf/f34d/5dc580bb410cc8d34b83bd3fe9a66ae4.mp3</t>
  </si>
  <si>
    <t>19394346</t>
  </si>
  <si>
    <t>Same Ol'</t>
  </si>
  <si>
    <t>The Heavy</t>
  </si>
  <si>
    <t>The Glorious Dead</t>
  </si>
  <si>
    <t>http://m8.music.126.net/20230108155208/dd64a46aa510e1e425a1a1e86dda33f3/ymusic/0f5c/5108/525d/8638aa755afbc4fb3d61e7d8237c56f9.mp3</t>
  </si>
  <si>
    <t>486814480</t>
  </si>
  <si>
    <t>Versace on the Floor (Bruno Mars vs. David Guetta)</t>
  </si>
  <si>
    <t>Bruno Mars,David Guetta</t>
  </si>
  <si>
    <t>Versace On The Floor (Bruno Mars vs. David Guetta)</t>
  </si>
  <si>
    <t>http://m801.music.126.net/20230108155208/53b9420db9b00331e3301bb2849e7d90/jdymusic/obj/wo3DlMOGwrbDjj7DisKw/17115104528/685d/160e/8b2d/61fafeef24c3dd9736ac0fc821d0c18b.flac</t>
  </si>
  <si>
    <t>448316103</t>
  </si>
  <si>
    <t>Poison</t>
  </si>
  <si>
    <t>Felicity</t>
  </si>
  <si>
    <t>http://m8.music.126.net/20230108155208/e8d13db2f2f390d4f74789f9275acb09/ymusic/3f00/cdb4/b634/9e1aaec4f3274b4b4f690e982c3bb45e.flac</t>
  </si>
  <si>
    <t>21162705</t>
  </si>
  <si>
    <t>Disenchanted</t>
  </si>
  <si>
    <t>http://m801.music.126.net/20230108155208/3c03b7aa6a48a8eb49c867e52c20bdd4/jdymusic/obj/wo3DlMOGwrbDjj7DisKw/17181608129/c91b/16c5/08f4/d159c04e72b7ccba872326cb1b06827a.flac</t>
  </si>
  <si>
    <t>1340759949</t>
  </si>
  <si>
    <t>Punks</t>
  </si>
  <si>
    <t>Vincent Achram,Nevve</t>
  </si>
  <si>
    <t>http://m801.music.126.net/20230108155208/90ba892c174c9fc89165f9a23714e71b/jdymusic/obj/wo3DlMOGwrbDjj7DisKw/4493301818/81f1/e09e/16b7/a28fa44738599f896d535fb74668fb9f.mp3</t>
  </si>
  <si>
    <t>17479941</t>
  </si>
  <si>
    <t>September Again</t>
  </si>
  <si>
    <t>Elysian Piers</t>
  </si>
  <si>
    <t>One Years Sleep EP</t>
  </si>
  <si>
    <t>http://m8.music.126.net/20230108155208/28410abab976588163a9052a1d0d7413/ymusic/26e6/091d/dbea/61abc40f3a712729ab383c4415115bf9.mp3</t>
  </si>
  <si>
    <t>1906570</t>
  </si>
  <si>
    <t>Stars Fade Blue</t>
  </si>
  <si>
    <t>Rookie of the Year</t>
  </si>
  <si>
    <t>The Most Beautiful</t>
  </si>
  <si>
    <t>http://m8.music.126.net/20230108155208/35f594b3e4511cec34dafa0e22bb12d0/ymusic/7b59/290e/097c/e5461911a2a2a05af6c2db24eacbb3b8.mp3</t>
  </si>
  <si>
    <t>18969179</t>
  </si>
  <si>
    <t>Welcome To Heartbreak</t>
  </si>
  <si>
    <t>Kanye West,Kid Cudi</t>
  </si>
  <si>
    <t>808s &amp; Heartbreak (Softback)</t>
  </si>
  <si>
    <t>http://m8.music.126.net/20230108155208/c806bbb7ce05f0d69c642713150a61cf/ymusic/f710/9e53/99e1/508ac8958c5adc625f6199b94ebb3f80.mp3</t>
  </si>
  <si>
    <t>17517304</t>
  </si>
  <si>
    <t>Dot</t>
  </si>
  <si>
    <t>http://m8.music.126.net/20230108155208/7c69e1f43a64583ec2f7e1d2dc4c4ab7/ymusic/811d/9e66/80b5/30e672eb3f8a5a85b8a28d926836b789.flac</t>
  </si>
  <si>
    <t>3950552</t>
  </si>
  <si>
    <t>I Want It That Way</t>
  </si>
  <si>
    <t>http://m8.music.126.net/20230108155208/651adde8233aacee9147c582e0edd465/ymusic/0cb9/d0a0/bd54/b714b7e2c3a59bf072ca45078d92a629.flac</t>
  </si>
  <si>
    <t>2001325</t>
  </si>
  <si>
    <t>The Opportunity Fair</t>
  </si>
  <si>
    <t>http://m801.music.126.net/20230108155208/788f51b8a15ddb67c9071f25f1a4e918/jdymusic/obj/wo3DlMOGwrbDjj7DisKw/4257573358/9d7e/641b/d9c3/aa69f644dde369f1012d5532a3e422c7.mp3</t>
  </si>
  <si>
    <t>1927510</t>
  </si>
  <si>
    <t>Happily Ever After</t>
  </si>
  <si>
    <t>Attitude</t>
  </si>
  <si>
    <t>http://m801.music.126.net/20230108155208/50583ba0012e527bfc4eaa319ea410b7/jdymusic/obj/wo3DlMOGwrbDjj7DisKw/8690037610/6ce4/cb64/9936/3b98990a2e6f19ba1e0d89203ad80460.mp3</t>
  </si>
  <si>
    <t>1899918521</t>
  </si>
  <si>
    <t>I Hate U</t>
  </si>
  <si>
    <t>http://m801.music.126.net/20230108155208/2de6cc1ee666211340492fbb59bffa4e/jdymusic/obj/wo3DlMOGwrbDjj7DisKw/11890682568/6b52/8824/846e/6e102693ca342484ca6a62dec75ebd99.mp3</t>
  </si>
  <si>
    <t>1918942768</t>
  </si>
  <si>
    <t>abcdefu</t>
  </si>
  <si>
    <t>http://m8.music.126.net/20230108155208/27e73f042e245367c7b6c114c619041f/ymusic/obj/w5zDlMODwrDDiGjCn8Ky/14054270858/918f/46c3/ee4c/56ae3407f3e83fd4e71769baf9432af8.flac</t>
  </si>
  <si>
    <t>2117009</t>
  </si>
  <si>
    <t>Set Fire to the Rain</t>
  </si>
  <si>
    <t>http://m801.music.126.net/20230108155208/c25f008f6e19a59023af4cd50517bd18/jdymusic/obj/wo3DlMOGwrbDjj7DisKw/21371622950/2124/72e5/67a6/80fc8219f8313db32452765ac7530d65.flac</t>
  </si>
  <si>
    <t>3229858</t>
  </si>
  <si>
    <t>Tripoli</t>
  </si>
  <si>
    <t>Pinback</t>
  </si>
  <si>
    <t>http://m8.music.126.net/20230108155208/46d45c45d9300f1ccee3866d2c91db32/ymusic/obj/w5zDlMODwrDDiGjCn8Ky/3050898547/26a8/bb5e/e006/e09e69b66624e1847d32e7e0ac887180.flac</t>
  </si>
  <si>
    <t>34586560</t>
  </si>
  <si>
    <t>You Can't Stop Me (feat. Thomas Rhett)</t>
  </si>
  <si>
    <t>Brett Eldredge,Thomas Rhett</t>
  </si>
  <si>
    <t>Illinois</t>
  </si>
  <si>
    <t>http://m801.music.126.net/20230108155208/5bd470435d1587a94454b339e7bc0a02/jdymusic/obj/wo3DlMOGwrbDjj7DisKw/17217732528/d7a4/9fda/7f73/1cf249be048b203c03ac6b892dfd01b3.flac</t>
  </si>
  <si>
    <t>18938938</t>
  </si>
  <si>
    <t>I'd Rather Dance With You</t>
  </si>
  <si>
    <t>http://m801.music.126.net/20230108155208/2b60d1fc79a2d452bffb1e9d96442189/jdymusic/obj/wo3DlMOGwrbDjj7DisKw/19661224459/143f/2fc5/3a7d/06d16e2bed88f09056881d20dba32d8d.flac</t>
  </si>
  <si>
    <t>1393336701</t>
  </si>
  <si>
    <t>Writing on the Wall</t>
  </si>
  <si>
    <t>French Montana,Post Malone,Cardi B,Rvssian</t>
  </si>
  <si>
    <t>http://m801.music.126.net/20230108155208/3d5c4ec82919bf37951d561a54bdc82f/jdymusic/obj/wo3DlMOGwrbDjj7DisKw/9000260382/62cb/2895/913c/51376bf0a6c7f657994002b77ab29c01.mp3</t>
  </si>
  <si>
    <t>483024028</t>
  </si>
  <si>
    <t>Look4You</t>
  </si>
  <si>
    <t>Alberto Ciccarini</t>
  </si>
  <si>
    <t>http://m801.music.126.net/20230108155208/23c11029890f89fa960e7058dddbd205/jdymusic/obj/wo3DlMOGwrbDjj7DisKw/22259839502/201c/75b1/1794/b2fe2a382948af19535ea0b9331dc160.flac</t>
  </si>
  <si>
    <t>33085220</t>
  </si>
  <si>
    <t>Soap</t>
  </si>
  <si>
    <t>http://m801.music.126.net/20230108155208/6cfec61553a6aad5b7231cc48182a14b/jdymusic/obj/wo3DlMOGwrbDjj7DisKw/17202650750/3592/69f1/deb6/4779ed39d47835c42ba73137cdfd2521.flac</t>
  </si>
  <si>
    <t>1390124563</t>
  </si>
  <si>
    <t>Don't Lose Love</t>
  </si>
  <si>
    <t>Quintino,AFSHeeN,Cher Lloyd</t>
  </si>
  <si>
    <t>http://m801.music.126.net/20230108155208/6a9a288c07aad6a13a9344521878f363/jdymusic/obj/wo3DlMOGwrbDjj7DisKw/16569687441/c70e/b504/d661/08dc2c6f8c7d780157086df9b3dd2994.flac</t>
  </si>
  <si>
    <t>1115896</t>
  </si>
  <si>
    <t>White Christmas</t>
  </si>
  <si>
    <t>Bing Crosby</t>
  </si>
  <si>
    <t>http://m801.music.126.net/20230108155208/62f1a33a92054f2dee26a03856bf7ce4/jdymusic/obj/wo3DlMOGwrbDjj7DisKw/8678750721/c27f/cb44/e120/9d547ae748a78c39bfff33301cb0f7d6.mp3</t>
  </si>
  <si>
    <t>28875325</t>
  </si>
  <si>
    <t>When You Sleep</t>
  </si>
  <si>
    <t>Mary Lambert</t>
  </si>
  <si>
    <t>http://m801.music.126.net/20230108155208/4d573a3b34fd5ae2c549cd10d8762150/jdymusic/obj/wo3DlMOGwrbDjj7DisKw/19635546435/c9d7/514e/c490/9d2f01e00f5083ed3cbf0816b70e0152.flac</t>
  </si>
  <si>
    <t>1433904258</t>
  </si>
  <si>
    <t>Better Days</t>
  </si>
  <si>
    <t>http://m801.music.126.net/20230108155208/ad5ec9ba36cba41d76be4664e5db1788/jdymusic/obj/wo3DlMOGwrbDjj7DisKw/19569059257/b10d/1ab6/c09c/c2d76910516825723e61cb01a3dcc5bf.flac</t>
  </si>
  <si>
    <t>27553146</t>
  </si>
  <si>
    <t>Summer Ashes (Original)</t>
  </si>
  <si>
    <t>Kevin Drew,Taryn Manning</t>
  </si>
  <si>
    <t>Summer Ashes</t>
  </si>
  <si>
    <t>http://m801.music.126.net/20230108155208/75a824185eb589fc424c5a3601bda28c/jdymusic/obj/wo3DlMOGwrbDjj7DisKw/8663338630/c5fd/2a7a/dacf/de85d419f6e484b580efd5f205080d91.mp3</t>
  </si>
  <si>
    <t>1372188635</t>
  </si>
  <si>
    <t>Daylight</t>
  </si>
  <si>
    <t>Seredris</t>
  </si>
  <si>
    <t>http://m801.music.126.net/20230108155208/2631fb5fb99cf1c5b077f729c603741d/jdymusic/obj/wo3DlMOGwrbDjj7DisKw/14096597076/4fb2/28a7/8ac2/9489324edbb3c0ec09112158c01991f6.flac</t>
  </si>
  <si>
    <t>27713179</t>
  </si>
  <si>
    <t>Whispers</t>
  </si>
  <si>
    <t>Avalanche City</t>
  </si>
  <si>
    <t>http://m801.music.126.net/20230108155208/06aac164912ee38a4862bb96d2895bbc/jdymusic/obj/wo3DlMOGwrbDjj7DisKw/5275776955/0815/7736/91b2/67f0083b435c7406f846edc76e66ea3d.mp3</t>
  </si>
  <si>
    <t>28254854</t>
  </si>
  <si>
    <t>The Moon Song (Film Version)</t>
  </si>
  <si>
    <t>Scarlett Johansson</t>
  </si>
  <si>
    <t>The Moon Song (Music From And Inspired By The Motion Picture Her)</t>
  </si>
  <si>
    <t>http://m801.music.126.net/20230108155208/6d009636e78ef6ea559e9c88eb45b2aa/jdymusic/obj/wo3DlMOGwrbDjj7DisKw/18722553128/69c1/17f6/14ad/c523ec3834ea79af6f85e1ac274cf2ce.flac</t>
  </si>
  <si>
    <t>18637915</t>
  </si>
  <si>
    <t>Down To Earth</t>
  </si>
  <si>
    <t>My World</t>
  </si>
  <si>
    <t>http://m8.music.126.net/20230108155208/5513ebcb27caeeba50735233cbe67787/ymusic/obj/w5zDlMODwrDDiGjCn8Ky/3062179721/d58a/7bb2/c65e/1905c801b9b26674b1cc599898c26bf9.flac</t>
  </si>
  <si>
    <t>1296703792</t>
  </si>
  <si>
    <t>Youngblood</t>
  </si>
  <si>
    <t>http://m8.music.126.net/20230108155208/7e7a8a09b5822ba058d8af83f01be633/ymusic/3630/d32f/e143/f4282f69bbb114032b98e9a6fb0010dc.flac</t>
  </si>
  <si>
    <t>1470994859</t>
  </si>
  <si>
    <t>A Time For Love</t>
  </si>
  <si>
    <t>Rob Barron</t>
  </si>
  <si>
    <t>From This Moment On</t>
  </si>
  <si>
    <t>http://m8.music.126.net/20230108155208/89f808c2fab8ed2f51df2b40765d1188/ymusic/obj/w5zDlMODwrDDiGjCn8Ky/3623124709/ffe4/bc69/627d/ec88dde9cc1bc689fb0a5601446942b9.flac</t>
  </si>
  <si>
    <t>1296410418</t>
  </si>
  <si>
    <t>Darkside</t>
  </si>
  <si>
    <t>Alan Walker,Au/Ra,Tomine Harket</t>
  </si>
  <si>
    <t>http://m801.music.126.net/20230108155208/9d9e2963c7b24ca7fe3b935056e80df1/jdymusic/obj/wo3DlMOGwrbDjj7DisKw/8980400071/20ca/e493/776e/d01a797d21261a51741f975d6abfa3f1.mp3</t>
  </si>
  <si>
    <t>26782551</t>
  </si>
  <si>
    <t>Cross My Heart</t>
  </si>
  <si>
    <t>Ta-Ku</t>
  </si>
  <si>
    <t>Tribute: Dilla</t>
  </si>
  <si>
    <t>http://m8.music.126.net/20230108155208/93abb4291b117b1d09b12963fe713e04/ymusic/6a8f/f4af/76a9/1f16276f56d2cea7fbc3e5928867a354.mp3</t>
  </si>
  <si>
    <t>443875069</t>
  </si>
  <si>
    <t>BURRRRRR</t>
  </si>
  <si>
    <t>lzr,bbno$,TrippyThaKid,YUNG BAMBI</t>
  </si>
  <si>
    <t>http://m8.music.126.net/20230108155208/cfe3549c8db724095bda3bc75e08d5ca/ymusic/0f0b/010b/050e/8aa1d4f1386ac2fac9832d6baf5a8e99.flac</t>
  </si>
  <si>
    <t>36308236</t>
  </si>
  <si>
    <t>Love Me Like You Do</t>
  </si>
  <si>
    <t>http://m8.music.126.net/20230108155208/5ebccc26dbaa9fc8622e7e3961ad7198/ymusic/2b1b/ee10/6e9e/d79110cd00a32fccf92d034aa63d0352.flac</t>
  </si>
  <si>
    <t>21794027</t>
  </si>
  <si>
    <t>All The World Is Green (Remastered)</t>
  </si>
  <si>
    <t>Blood Money</t>
  </si>
  <si>
    <t>http://m8.music.126.net/20230108155208/920aa9a4af1d0a2b5610c57364fb841e/ymusic/88e5/7440/f202/3f381d841a95df424f516ef586336859.mp3</t>
  </si>
  <si>
    <t>1352092696</t>
  </si>
  <si>
    <t>Coke &amp; Henny, Pt. 1</t>
  </si>
  <si>
    <t>Volume 2 EP</t>
  </si>
  <si>
    <t>http://m801.music.126.net/20230108155208/58da53335de18cf42cb65b12a90a9133/jdymusic/obj/wo3DlMOGwrbDjj7DisKw/18750533700/d419/52b3/2151/71c7a48662556cc9e17c4a0d7cbf4d8a.flac</t>
  </si>
  <si>
    <t>1425212936</t>
  </si>
  <si>
    <t>Lost Souls</t>
  </si>
  <si>
    <t>Blewbird,Salts</t>
  </si>
  <si>
    <t>http://m801.music.126.net/20230108155208/6f3fe79609791ba659234d695aa58073/jdymusic/obj/wo3DlMOGwrbDjj7DisKw/4493427704/182c/2230/fe66/f83027abdf569ba99b01211aa1d7e58c.mp3</t>
  </si>
  <si>
    <t>30706066</t>
  </si>
  <si>
    <t>I Want You to Know</t>
  </si>
  <si>
    <t>Zedd,Selena Gomez</t>
  </si>
  <si>
    <t>http://m8.music.126.net/20230108155208/43a7db785b78a8d9d622fcb10b11f6a9/ymusic/af1e/6f2e/ae06/4647d74c1e12b1ed4ade98597550d986.mp3</t>
  </si>
  <si>
    <t>450048017</t>
  </si>
  <si>
    <t>bottle caps (feel the spice)</t>
  </si>
  <si>
    <t>jay squared</t>
  </si>
  <si>
    <t>http://m8.music.126.net/20230108155208/7fd0c8423ceae554d23669e74b99c737/ymusic/508f/6d5a/3f7e/247ca1b1690c272739dc1e5a2f09a691.mp3</t>
  </si>
  <si>
    <t>41650955</t>
  </si>
  <si>
    <t>Fall In Love With Me</t>
  </si>
  <si>
    <t>http://m8.music.126.net/20230108155208/f317c2ad95ae86457c6ba5dc4a181933/ymusic/befb/3997/48d6/0481598412d38384071dc36e38e5c7b1.mp3</t>
  </si>
  <si>
    <t>1391251164</t>
  </si>
  <si>
    <t>Pines</t>
  </si>
  <si>
    <t>http://m8.music.126.net/20230108155208/60809edc8489e05431c23a0b96365ee7/ymusic/obj/w5zDlMODwrDDiGjCn8Ky/14050347892/573c/c22c/d9cf/5dd6328d350d8897dfcb85b3f976e987.flac</t>
  </si>
  <si>
    <t>23627169</t>
  </si>
  <si>
    <t>Christmas Must Be Tonight</t>
  </si>
  <si>
    <t>Bahamas</t>
  </si>
  <si>
    <t>This Warm December, A Brushfire Holiday Vol. 2</t>
  </si>
  <si>
    <t>http://m801.music.126.net/20230108155208/e8182465e33a0a2182283deb2fd41d3d/jdymusic/obj/wo3DlMOGwrbDjj7DisKw/19689992790/3813/290c/fb3a/a0fd7678b000dfa1b002705180498ff2.flac</t>
  </si>
  <si>
    <t>1325711228</t>
  </si>
  <si>
    <t>The Hills Have Lies</t>
  </si>
  <si>
    <t>http://m801.music.126.net/20230108155208/1c4abff0cbe967538567e1fed8e2fefb/jdymusic/obj/wo3DlMOGwrbDjj7DisKw/16816335137/e300/a5ba/dc94/03d7746bd3394a156556bd136ada97a3.flac</t>
  </si>
  <si>
    <t>1410206338</t>
  </si>
  <si>
    <t>Need U Now</t>
  </si>
  <si>
    <t>http://m801.music.126.net/20230108155208/5af7e2b202c7e7a7efff68eec1d8773f/jdymusic/obj/wo3DlMOGwrbDjj7DisKw/13286933857/7a12/685f/ef46/ae72abe7ccc49422edac4b643d8cb467.flac</t>
  </si>
  <si>
    <t>448317014</t>
  </si>
  <si>
    <t>down with u</t>
  </si>
  <si>
    <t>http://m8.music.126.net/20230108155208/f7dbec25f19638098acb02e33138f5ec/ymusic/4f51/4c92/948a/c3afb7c0e85be3e09747183caa95c03a.mp3</t>
  </si>
  <si>
    <t>28586064</t>
  </si>
  <si>
    <t>I'm Not the Only One</t>
  </si>
  <si>
    <t>http://m801.music.126.net/20230108155208/479091bbafefce199bce96654912f60e/jdymusic/obj/wo3DlMOGwrbDjj7DisKw/22259852659/3eee/f71c/a923/bb78c9730409bd92139df6505abcacd0.flac</t>
  </si>
  <si>
    <t>17666136</t>
  </si>
  <si>
    <t>Omnos</t>
  </si>
  <si>
    <t>Evocation I - The Arcane Dominion</t>
  </si>
  <si>
    <t>http://m8.music.126.net/20230108155208/494cb16e4a35ce6ac9fb1fa24edeedd6/ymusic/c8c6/612c/afa3/5cd21edc73346e29c5185426017ce0d2.flac</t>
  </si>
  <si>
    <t>1396070422</t>
  </si>
  <si>
    <t>You Go to My Head</t>
  </si>
  <si>
    <t>http://m8.music.126.net/20230108155208/1ce5c88b74d60a261e50056557c09408/ymusic/0258/5553/0409/52c1e29920b9949eb3f13cef00b1af77.mp3</t>
  </si>
  <si>
    <t>1399420705</t>
  </si>
  <si>
    <t>Last Supper</t>
  </si>
  <si>
    <t>D Smoke</t>
  </si>
  <si>
    <t>Netflix Rhythm + Flow Soundtrack: The Final Episode</t>
  </si>
  <si>
    <t>http://m8.music.126.net/20230108155208/c4c92a79f97ed221c81a8d6a61a3d482/ymusic/obj/w5zDlMODwrDDiGjCn8Ky/2664030496/a5f7/d341/96d5/d4618c83aa910083cf60e8687022416b.flac</t>
  </si>
  <si>
    <t>3421509</t>
  </si>
  <si>
    <t>Turning</t>
  </si>
  <si>
    <t>Suzanne Ciani</t>
  </si>
  <si>
    <t>http://m801.music.126.net/20230108155208/713ac63f217c062280e5c6db6d3a7270/jdymusic/obj/wo3DlMOGwrbDjj7DisKw/8696580059/35b3/b70a/fcc4/ea45e5263476e70cc46f44bf426d510e.mp3</t>
  </si>
  <si>
    <t>1480274234</t>
  </si>
  <si>
    <t>drunk</t>
  </si>
  <si>
    <t>http://m801.music.126.net/20230108155208/51b28f21781ae9a106f5a2602de79fed/jdymusic/obj/wo3DlMOGwrbDjj7DisKw/19642711110/d4d6/33db/5aa5/9837b0506464e3b14b4466f54ab89ce4.flac</t>
  </si>
  <si>
    <t>3026583</t>
  </si>
  <si>
    <t>I Remember</t>
  </si>
  <si>
    <t>MOCCA</t>
  </si>
  <si>
    <t>My Diary</t>
  </si>
  <si>
    <t>http://m8.music.126.net/20230108155208/3b13e59612539cff7480ea047a8541bc/ymusic/020f/535a/015d/5e2b890e71d00f9fe73d67b4422cfd91.mp3</t>
  </si>
  <si>
    <t>472778408</t>
  </si>
  <si>
    <t>Bye Bye</t>
  </si>
  <si>
    <t>Bye Bye (Int'l ECD Maxi)</t>
  </si>
  <si>
    <t>http://m801.music.126.net/20230108155208/8f3722ad42bb888961259d22dd3522dd/jdymusic/obj/w5zDlMODwrDDiGjCn8Ky/1655710506/496a/8350/83b6/9ad718bc1e32d7f326335d2cd1d36acc.flac</t>
  </si>
  <si>
    <t>411315892</t>
  </si>
  <si>
    <t>Not A Single Question?</t>
  </si>
  <si>
    <t>YUNG BAE,YUNG ALOHA</t>
  </si>
  <si>
    <t>http://m8.music.126.net/20230108155208/ae068b606be9905c71bb10799a60268b/ymusic/8751/3ee6/3cd2/c4545c5da0b98a96eab13f747e2c4b7b.mp3</t>
  </si>
  <si>
    <t>17571151</t>
  </si>
  <si>
    <t>Selective Memory</t>
  </si>
  <si>
    <t>Daisies of the Galaxy</t>
  </si>
  <si>
    <t>http://m8.music.126.net/20230108155208/852df404e0486f19c0626d135cac3702/ymusic/649b/4f98/cd78/d0a15bc4902cc6ff26eca8a47940fd4c.mp3</t>
  </si>
  <si>
    <t>1341556036</t>
  </si>
  <si>
    <t>Follow You</t>
  </si>
  <si>
    <t>Emily Coulston</t>
  </si>
  <si>
    <t>http://m8.music.126.net/20230108155208/1029db1ff6550c27817c3aa5f95bc8f9/ymusic/045d/0e0b/0259/3739938fcc9ac3dd24ea53e32406b4b0.mp3</t>
  </si>
  <si>
    <t>1423950678</t>
  </si>
  <si>
    <t>serene//rewind (feat. dion dugas)</t>
  </si>
  <si>
    <t>Demxntia,Dion Dugas</t>
  </si>
  <si>
    <t>http://m801.music.126.net/20230108155208/92d1c0641c1ad01884421422d9ebc0ab/jdymusic/obj/wo3DlMOGwrbDjj7DisKw/8074288605/ba75/bfa3/c71a/2973085ff38b1ba5c2a5c73317b8f626.flac</t>
  </si>
  <si>
    <t>1474821</t>
  </si>
  <si>
    <t>Try Try Try</t>
  </si>
  <si>
    <t>http://m8.music.126.net/20230108155208/0c1c6d73d719bc4dc48e0134c85285e8/ymusic/040f/040b/0309/3e92db8a313a2d8fc3ab4c2bbf66e723.mp3</t>
  </si>
  <si>
    <t>31997781</t>
  </si>
  <si>
    <t>October</t>
  </si>
  <si>
    <t>Jon D.</t>
  </si>
  <si>
    <t>Roots</t>
  </si>
  <si>
    <t>http://m8.music.126.net/20230108155208/ab6833c05195c6a837b60570f48793ac/ymusic/0058/0709/0658/727d43ff3c0cb0d24dc7121b30448afd.flac</t>
  </si>
  <si>
    <t>3377536</t>
  </si>
  <si>
    <t>Edelweiss</t>
  </si>
  <si>
    <t>Captain and Liesl</t>
  </si>
  <si>
    <t>The Sound of Music (35th Anniversary Collector's Edition)</t>
  </si>
  <si>
    <t>http://m8.music.126.net/20230108155208/c68610c364adf4b6f9da8703b8ad0d02/ymusic/9fe2/a9c9/70e1/cae622849f9fbe642153c962e2cd0c00.mp3</t>
  </si>
  <si>
    <t>1986510161</t>
  </si>
  <si>
    <t>shall we talk.</t>
  </si>
  <si>
    <t>8bite</t>
  </si>
  <si>
    <t>http://m801.music.126.net/20230108155208/29b042836d09275548d851a8d1737c79/jdymusic/obj/wo3DlMOGwrbDjj7DisKw/19951545416/180e/09a5/297b/a3245b9f3d071062e2c18b26c98aa1aa.flac</t>
  </si>
  <si>
    <t>469065153</t>
  </si>
  <si>
    <t>Hold (feat. Daniela Andrade)</t>
  </si>
  <si>
    <t>Dabin,Daniela Andrade</t>
  </si>
  <si>
    <t>Two Hearts</t>
  </si>
  <si>
    <t>http://m8.music.126.net/20230108155208/0c19eed69607fda9476030bbb369799f/ymusic/bdc0/a859/f6b3/38e5d0bfd7d8b1d2b13e0736f29ba287.flac</t>
  </si>
  <si>
    <t>1313348884</t>
  </si>
  <si>
    <t>Last Call</t>
  </si>
  <si>
    <t>Logic</t>
  </si>
  <si>
    <t>YSIV</t>
  </si>
  <si>
    <t>http://m8.music.126.net/20230108155208/f39512e54aa99a151fd86604cd9f5681/ymusic/5408/5153/560e/cb4b9540d6f904f74ee5ad41b3556148.mp3</t>
  </si>
  <si>
    <t>447076645</t>
  </si>
  <si>
    <t>See It Again</t>
  </si>
  <si>
    <t>Loud Luxury</t>
  </si>
  <si>
    <t>http://m8.music.126.net/20230108155208/2d2e146f8ff751ca99db934b4bc6d9a7/ymusic/0a7e/14ed/7a89/5e299b5a75a0f59db736bf02b9889c58.mp3</t>
  </si>
  <si>
    <t>2416737</t>
  </si>
  <si>
    <t>I Need a Doctor</t>
  </si>
  <si>
    <t>Dr. Dre,Eminem,Skylar Grey</t>
  </si>
  <si>
    <t>http://m8.music.126.net/20230108155208/53099fcf6d53eafd53a550e0b3672077/ymusic/942b/9eb2/60c3/1f873427fb586bf172250f95c3923d3c.mp3</t>
  </si>
  <si>
    <t>399367138</t>
  </si>
  <si>
    <t>Dystopia</t>
  </si>
  <si>
    <t>Polarheart</t>
  </si>
  <si>
    <t>http://m8.music.126.net/20230108155208/4d02311a6a3317b44518fef4befac338/ymusic/c071/639c/a779/6d6db726dd18797382eff2d9470f9131.mp3</t>
  </si>
  <si>
    <t>1354461536</t>
  </si>
  <si>
    <t>i cant see their beauty through their fear</t>
  </si>
  <si>
    <t>http://m8.music.126.net/20230108155208/d7ac2d1415f29a5a568950ce39f5414b/ymusic/obj/w5zDlMODwrDDiGjCn8Ky/14050925973/a3c3/55f7/26bf/d62e16885c3270823b724a927dff0909.flac</t>
  </si>
  <si>
    <t>482988471</t>
  </si>
  <si>
    <t>2U (feat. Justin Bieber)</t>
  </si>
  <si>
    <t>David Guetta,Justin Bieber</t>
  </si>
  <si>
    <t>http://m801.music.126.net/20230108155208/6291735b7d4b5d4f9774306a32f61611/jdymusic/obj/wo3DlMOGwrbDjj7DisKw/17097568935/9518/6dc5/2c0b/e851500c2786e37889ddf78e5d230b4f.flac</t>
  </si>
  <si>
    <t>407927991</t>
  </si>
  <si>
    <t>Darkness Of The Day</t>
  </si>
  <si>
    <t>Songs From My Bedroom</t>
  </si>
  <si>
    <t>http://m8.music.126.net/20230108155208/4a62fb977b1fb4652206285cbdb4fa19/ymusic/a91e/aa33/4b3d/f40340991956554c29195ba16d653ec1.mp3</t>
  </si>
  <si>
    <t>1313591404</t>
  </si>
  <si>
    <t>Let Me Down Slowly (Acoustic)</t>
  </si>
  <si>
    <t>Acoustic Piano Hits, Vol. 1</t>
  </si>
  <si>
    <t>http://m8.music.126.net/20230108155208/9632caada896975a710b074aea78b326/ymusic/036a/2741/cd6f/35046fed7feb4d5f331e2f1d352e5b19.mp3</t>
  </si>
  <si>
    <t>422977803</t>
  </si>
  <si>
    <t>Crazy Dream</t>
  </si>
  <si>
    <t>Tom Misch,Loyle Carner</t>
  </si>
  <si>
    <t>http://m801.music.126.net/20230108155208/f015599e8b4e7328d1fa86938df85919/jdymusic/obj/wo3DlMOGwrbDjj7DisKw/18379950143/8696/45bf/0308/6b8a5c16b7c9376c13e8389d6be6dc24.flac</t>
  </si>
  <si>
    <t>34578077</t>
  </si>
  <si>
    <t>Feel So Good (MKJ Tropical Rework)</t>
  </si>
  <si>
    <t>MKJ,Calvin Harris</t>
  </si>
  <si>
    <t>http://m8.music.126.net/20230108155208/f990a1f109c79f51563a0121ebdcac10/ymusic/510e/8799/ad0b/77742ba2a59ce0f467cba9aecbf28edf.mp3</t>
  </si>
  <si>
    <t>1600454</t>
  </si>
  <si>
    <t>Wild Wild Web</t>
  </si>
  <si>
    <t>John The Whistler</t>
  </si>
  <si>
    <t>It's Crazy</t>
  </si>
  <si>
    <t>http://m801.music.126.net/20230108155208/0fb71689fa8df24a05ff6181b2029d98/jdymusic/obj/wo3DlMOGwrbDjj7DisKw/17821495948/574f/7e37/203d/82f31d851debb8fd60a685be6fc512c8.flac</t>
  </si>
  <si>
    <t>1374308473</t>
  </si>
  <si>
    <t>Here B4</t>
  </si>
  <si>
    <t>JNR WILLIAMS</t>
  </si>
  <si>
    <t>http://m801.music.126.net/20230108155208/b32bc29a8176daca3f45b0315c74e8bb/jdymusic/obj/wo3DlMOGwrbDjj7DisKw/8998287718/cec3/b960/7fa7/3af4f3044cc0efd628e413a375b06e38.mp3</t>
  </si>
  <si>
    <t>1386091559</t>
  </si>
  <si>
    <t>I'll Be There</t>
  </si>
  <si>
    <t>http://m8.music.126.net/20230108155208/483fa2ac822ec9610d276cae0fbe4211/ymusic/obj/w5zDlMODwrDDiGjCn8Ky/14052074614/d4b9/1187/b3c5/753d435adf013fd61efa0fe7572c528f.flac</t>
  </si>
  <si>
    <t>400579445</t>
  </si>
  <si>
    <t>Attention (Radio Edit)</t>
  </si>
  <si>
    <t>Wyatt</t>
  </si>
  <si>
    <t>http://m801.music.126.net/20230108155208/8f17f0ada3ddedff6fd2efc3dc0887c1/jdymusic/obj/wo3DlMOGwrbDjj7DisKw/17072473541/854a/baa2/a180/cf178c1de02e78aa885b77ce92628c40.mp3</t>
  </si>
  <si>
    <t>1403250969</t>
  </si>
  <si>
    <t>Roommate</t>
  </si>
  <si>
    <t>http://m8.music.126.net/20230108155208/177cb51586b5060e7f3d1ed756dd5926/ymusic/000c/015b/010c/7fe545d39f61124343c26f4d621e4022.flac</t>
  </si>
  <si>
    <t>1409093516</t>
  </si>
  <si>
    <t>http://m801.music.126.net/20230108155208/3442b4ed9f76d8d2aaa48ecdd2a46acf/jdymusic/obj/wo3DlMOGwrbDjj7DisKw/14333418773/d24b/7813/a0d0/788b1e14b9dbc2b788ae5262d1ea83d1.mp3</t>
  </si>
  <si>
    <t>27840830</t>
  </si>
  <si>
    <t>Cool Kids</t>
  </si>
  <si>
    <t>Echosmith</t>
  </si>
  <si>
    <t>Talking Dreams (Deluxe Edition)</t>
  </si>
  <si>
    <t>http://m801.music.126.net/20230108155208/2147db9ab543e176b13d2978caa9202b/jdymusic/obj/wo3DlMOGwrbDjj7DisKw/17113423640/5705/4c2b/5099/10f54033b7b18b3ca2f926e553fd4c66.flac</t>
  </si>
  <si>
    <t>1849481332</t>
  </si>
  <si>
    <t>either side</t>
  </si>
  <si>
    <t>LOONY</t>
  </si>
  <si>
    <t>soft thing</t>
  </si>
  <si>
    <t>http://m801.music.126.net/20230108155208/2e9f43e94654e59f75c86574895c19a8/jdymusic/obj/wo3DlMOGwrbDjj7DisKw/8673175091/d2bc/443d/910f/e840462f4bec05222d111ff9c2a25c62.flac</t>
  </si>
  <si>
    <t>21998517</t>
  </si>
  <si>
    <t>Crazy Love (2013 Remaster)</t>
  </si>
  <si>
    <t>Van Morrison</t>
  </si>
  <si>
    <t>http://m801.music.126.net/20230108155208/420460dd1dd828bc2beae2d3a16d6822/jdymusic/obj/wo3DlMOGwrbDjj7DisKw/19112866511/8ed1/561a/bf95/1eff7effaa4eba4dbba0c4a46fa83c8f.flac</t>
  </si>
  <si>
    <t>16147389</t>
  </si>
  <si>
    <t>Dance with a Princess</t>
  </si>
  <si>
    <t>http://m801.music.126.net/20230108155208/51553e9e1dbb9b5682e08220cab2f4f4/jdymusic/obj/wo3DlMOGwrbDjj7DisKw/18214179439/ce77/3c32/689e/78a89b203f9f5b374b8c4d9ca19c3e9d.flac</t>
  </si>
  <si>
    <t>406159017</t>
  </si>
  <si>
    <t>Don't Worry About Me</t>
  </si>
  <si>
    <t>http://m8.music.126.net/20230108155208/bef7418b6b22fad2c1fa4930e139568a/ymusic/9f39/ee33/9fc6/ea6c0892874a95faf8c26d9b87ec3212.mp3</t>
  </si>
  <si>
    <t>1479681857</t>
  </si>
  <si>
    <t>March of the Celts</t>
  </si>
  <si>
    <t>http://m801.music.126.net/20230108155208/3f7418fe4a0c59fe8e69d2e7eaa85500/jdymusic/obj/wo3DlMOGwrbDjj7DisKw/16830636052/3380/03e0/d096/4d399049402df209124e01f3a160eb29.flac</t>
  </si>
  <si>
    <t>550654609</t>
  </si>
  <si>
    <t>all the kids are depressed</t>
  </si>
  <si>
    <t>http://m801.music.126.net/20230108155208/41cc4cbc515e9d734fa73b2955602287/jdymusic/obj/wo3DlMOGwrbDjj7DisKw/19289921665/276d/f827/c60c/fb58841258f6267ad7c0fd9ab8b2ddb3.flac</t>
  </si>
  <si>
    <t>1929842</t>
  </si>
  <si>
    <t>Intro</t>
  </si>
  <si>
    <t>Roshun</t>
  </si>
  <si>
    <t>Beyond Love</t>
  </si>
  <si>
    <t>http://m8.music.126.net/20230108155208/3f786ea9260273b682374b0fc3562f75/ymusic/8f22/1313/01d1/ef08bb140c674eec7cd5732d5b4806c3.mp3</t>
  </si>
  <si>
    <t>5056908</t>
  </si>
  <si>
    <t>Iggy Pop</t>
  </si>
  <si>
    <t>Trainspotting (Original Motion Picture Soundtrack)</t>
  </si>
  <si>
    <t>http://m801.music.126.net/20230108155208/fd67eba7cf6501a96fcc56bce7ab7ee4/jdymusic/obj/wo3DlMOGwrbDjj7DisKw/18965135292/d4da/8bb1/d2c2/6e1c00c6395bb19da2fb37b58e605563.flac</t>
  </si>
  <si>
    <t>1890118766</t>
  </si>
  <si>
    <t>Infinity (Piano Version)</t>
  </si>
  <si>
    <t>http://m801.music.126.net/20230108155208/f1d9b7d6d81f97b804fd733a42d8ee64/jdymusic/obj/wo3DlMOGwrbDjj7DisKw/16781935580/e040/ed50/632e/7927a39c90c7a003635fc636a48dfe92.flac</t>
  </si>
  <si>
    <t>33933853</t>
  </si>
  <si>
    <t>Serpents</t>
  </si>
  <si>
    <t>http://m8.music.126.net/20230108155208/a191c493929a4e881df1526432b915fc/ymusic/515d/5658/060f/f75df3f974a23c32f3ab1e70c5649053.mp3</t>
  </si>
  <si>
    <t>415792222</t>
  </si>
  <si>
    <t>Sing Me to Sleep</t>
  </si>
  <si>
    <t>Alan Walker,Iselin Solheim</t>
  </si>
  <si>
    <t>Sing Me To Sleep</t>
  </si>
  <si>
    <t>http://m801.music.126.net/20230108155208/7eba7f771a23c29907ae5f2b7bdf0c81/jdymusic/obj/wo3DlMOGwrbDjj7DisKw/8938423130/b087/004f/32e1/f22d121b8a63865fc724a3ad69d8ab9c.mp3</t>
  </si>
  <si>
    <t>572973442</t>
  </si>
  <si>
    <t>Unlonely</t>
  </si>
  <si>
    <t>Know.</t>
  </si>
  <si>
    <t>http://m801.music.126.net/20230108155208/0f762d3a508cabd14d8eb3381fe27213/jdymusic/obj/wo3DlMOGwrbDjj7DisKw/19109006263/6910/8ddb/b62c/bfe768159b6d0286fa38d67b2ebb5132.flac</t>
  </si>
  <si>
    <t>19082360</t>
  </si>
  <si>
    <t>The Garden That You Planted</t>
  </si>
  <si>
    <t>Sea Wolf</t>
  </si>
  <si>
    <t>Get to the River Before It Runs Too Low</t>
  </si>
  <si>
    <t>http://m801.music.126.net/20230108155208/6c4fb82dc917257821bf441d09d92767/jdymusic/obj/wo3DlMOGwrbDjj7DisKw/12197994083/e649/f029/11a4/5db90e9bc29715c08b2ca781138ba66c.flac</t>
  </si>
  <si>
    <t>1940368</t>
  </si>
  <si>
    <t>All I Have Is Love</t>
  </si>
  <si>
    <t>http://m8.music.126.net/20230108155208/6721d986ef9aea3e743502c7f18f4084/ymusic/e4c1/eb98/7649/e47497cc2b72c7f6649a878e15cda9d8.mp3</t>
  </si>
  <si>
    <t>2057291</t>
  </si>
  <si>
    <t>I'm Not OK</t>
  </si>
  <si>
    <t>Future Like Snow</t>
  </si>
  <si>
    <t>http://m8.music.126.net/20230108155208/b0f4a4278d93edbc161623015f6c09df/ymusic/b9b5/b4c6/b3cc/adb6d2c1d5201dcc8df439d6d21e5759.mp3</t>
  </si>
  <si>
    <t>1609149</t>
  </si>
  <si>
    <t>http://m8.music.126.net/20230108155208/9dacb5d917b8043b5b75f7b5f2aa63d5/ymusic/db2c/ef04/df8d/7b47dbedff1918b2423600bdd5c07f16.mp3</t>
  </si>
  <si>
    <t>31477257</t>
  </si>
  <si>
    <t>Forgiveness</t>
  </si>
  <si>
    <t>MADE IN HEIGHTS</t>
  </si>
  <si>
    <t>http://m8.music.126.net/20230108155208/4b0ba4d4cdb8b43d160f5efdeb508be3/ymusic/892d/3d4a/0eba/3d67bf120bef9049cac85799ccdfe8bc.mp3</t>
  </si>
  <si>
    <t>29401930</t>
  </si>
  <si>
    <t>Only One</t>
  </si>
  <si>
    <t>Alex Band</t>
  </si>
  <si>
    <t>The Vampire Diary Season 2</t>
  </si>
  <si>
    <t>http://m8.music.126.net/20230108155208/61936606ff0e6738c5b3ba63f2ec82c6/ymusic/d142/129e/50d5/b8cd00205a27196c3fb5ed026875e60c.mp3</t>
  </si>
  <si>
    <t>1955086147</t>
  </si>
  <si>
    <t>sheluvme</t>
  </si>
  <si>
    <t>Tai Verdes</t>
  </si>
  <si>
    <t>http://m801.music.126.net/20230108155208/5dd1205190ca7a28bc627b2def217a36/jdymusic/obj/wo3DlMOGwrbDjj7DisKw/14967123695/533c/9f5f/31e8/a44e5be827e2e5fc64ca9007db58241d.mp3</t>
  </si>
  <si>
    <t>552650454</t>
  </si>
  <si>
    <t>Wildflower</t>
  </si>
  <si>
    <t>Ida Red</t>
  </si>
  <si>
    <t>http://m801.music.126.net/20230108155208/626fbc89f6cc8e378b170be2905bdbdd/jdymusic/obj/wo3DlMOGwrbDjj7DisKw/17232646558/85d1/7727/7c72/049175fbb01a32c63e476ea36655c30c.flac</t>
  </si>
  <si>
    <t>209371</t>
  </si>
  <si>
    <t>24 Hours</t>
  </si>
  <si>
    <t>Corrinne May</t>
  </si>
  <si>
    <t>Crooked Lines</t>
  </si>
  <si>
    <t>http://m8.music.126.net/20230108155208/695a48c6353f03e7bb7730d93c173f40/ymusic/obj/w5zDlMODwrDDiGjCn8Ky/3226332743/5357/09f5/808b/349641c0717a2ecbcf17fa9b64e0b7dc.mp3</t>
  </si>
  <si>
    <t>1350051594</t>
  </si>
  <si>
    <t>wish you were gay</t>
  </si>
  <si>
    <t>http://m801.music.126.net/20230108155208/9fbd88d07ef1dc213f6f093b5be8a5e9/jdymusic/obj/wo3DlMOGwrbDjj7DisKw/14096581744/8e94/e7a6/a2a0/516b5303146c916f68a6ece86249098e.flac</t>
  </si>
  <si>
    <t>1305774786</t>
  </si>
  <si>
    <t>Have We Met Before?</t>
  </si>
  <si>
    <t>Tom Rosenthal,Fenne Lily</t>
  </si>
  <si>
    <t>http://m801.music.126.net/20230108155208/fc30af8f45e6a641bbc8d6669693c83f/jdymusic/obj/wo3DlMOGwrbDjj7DisKw/4529892478/155d/6c88/96d5/993633bb08b5d5f9baabd9bd04fb2485.flac</t>
  </si>
  <si>
    <t>1308363066</t>
  </si>
  <si>
    <t>Not Cool</t>
  </si>
  <si>
    <t>More Giraffes,Nevve</t>
  </si>
  <si>
    <t>http://m8.music.126.net/20230108155208/ab2aeeb7ff77e8136605c0beae54e010/ymusic/3c78/ad0e/a8fa/8b65717ade624656c53b1588d5527c0d.flac</t>
  </si>
  <si>
    <t>574928286</t>
  </si>
  <si>
    <t>For My Baby</t>
  </si>
  <si>
    <t>Donell Lewis,Kennyon Brown</t>
  </si>
  <si>
    <t>Legooo</t>
  </si>
  <si>
    <t>http://m801.music.126.net/20230108155208/2e3761fd3cb951238924a23b5861d5ad/jdymusic/obj/w5zDlMODwrDDiGjCn8Ky/2078373346/e7fa/1854/5b6c/dd61620616b388b386d7f9d013fca814.flac</t>
  </si>
  <si>
    <t>1446788784</t>
  </si>
  <si>
    <t>Set for Life</t>
  </si>
  <si>
    <t>Positano</t>
  </si>
  <si>
    <t>http://m801.music.126.net/20230108155208/4ec79ca0f418cce3f82e4d8ec6528d2e/jdymusic/obj/wo3DlMOGwrbDjj7DisKw/12050119224/a4c4/6ee1/742a/3c14f71fea4cb91a0a286afc6e5200ae.flac</t>
  </si>
  <si>
    <t>20954641</t>
  </si>
  <si>
    <t>Hallelujah</t>
  </si>
  <si>
    <t>Various Positions</t>
  </si>
  <si>
    <t>http://m801.music.126.net/20230108155208/15cf28dda619ece893e13469b24bd846/jdymusic/obj/wo3DlMOGwrbDjj7DisKw/8874839638/6f5d/f0ee/7e79/e9b95ab0e1279461bf3355828ce88aa8.mp3</t>
  </si>
  <si>
    <t>1791446</t>
  </si>
  <si>
    <t>http://m8.music.126.net/20230108155208/6b466beb48d216d09ad03c3d1b5b3be7/ymusic/b264/ce35/6dfe/acb339bc3473f9717ddf707266509902.mp3</t>
  </si>
  <si>
    <t>26529195</t>
  </si>
  <si>
    <t>Girl In The Sun</t>
  </si>
  <si>
    <t>Allday</t>
  </si>
  <si>
    <t>Loners Are Cool</t>
  </si>
  <si>
    <t>http://m8.music.126.net/20230108155208/b2d9a46cfcd69acb115e430c735742e5/ymusic/e15e/d98d/3b98/d83f3b64901c055c9028802b75f1d297.mp3</t>
  </si>
  <si>
    <t>26492802</t>
  </si>
  <si>
    <t>Can't Complain</t>
  </si>
  <si>
    <t>http://m801.music.126.net/20230108155208/7055b7b76eeaac08c9cd519b3acc6fec/jdymusic/obj/wo3DlMOGwrbDjj7DisKw/4183249077/cd0c/caf5/5d68/e39433bf128a773c58995a422c14b57d.flac</t>
  </si>
  <si>
    <t>1336871743</t>
  </si>
  <si>
    <t>Battle Against A True Hero (Lyrical Adaptation)</t>
  </si>
  <si>
    <t>Chi-Chi</t>
  </si>
  <si>
    <t>http://m8.music.126.net/20230108155208/988881500c33a3651207d72f8e7cdcde/ymusic/5508/075f/075d/bb49f44309056a0b16d1076b70f5c234.mp3</t>
  </si>
  <si>
    <t>27583307</t>
  </si>
  <si>
    <t>The Greatest Thing</t>
  </si>
  <si>
    <t>Cher,Lady Gaga</t>
  </si>
  <si>
    <t>http://m8.music.126.net/20230108155208/20bf305155357476b0a9d5d46b13a4a1/ymusic/51f3/0d06/b0af/fff512d97fcf1613680137a7892cf04c.mp3</t>
  </si>
  <si>
    <t>1321382680</t>
  </si>
  <si>
    <t>Loca Toca</t>
  </si>
  <si>
    <t>Ladita</t>
  </si>
  <si>
    <t>http://m801.music.126.net/20230108155208/8bcc9da5cd53ff769e1fdfa440e22d29/jdymusic/obj/wo3DlMOGwrbDjj7DisKw/12342381003/46bc/5bf6/8146/1e186d6f540ec5ebd66649574070e758.flac</t>
  </si>
  <si>
    <t>490602656</t>
  </si>
  <si>
    <t>blue moon hotel</t>
  </si>
  <si>
    <t>http://m8.music.126.net/20230108155208/09ebc73e7d69a587b7102ce61b5f3fa1/ymusic/996a/d62c/0c80/c71acb7125bfae214f4f8f27941e8da8.mp3</t>
  </si>
  <si>
    <t>548823743</t>
  </si>
  <si>
    <t>Say Love</t>
  </si>
  <si>
    <t>http://m801.music.126.net/20230108155208/212613f22732303775d8026f3e100e1f/jdymusic/obj/wo3DlMOGwrbDjj7DisKw/19513518269/2b79/c5b9/0807/a777044ee3684e0494ebca065f31d801.flac</t>
  </si>
  <si>
    <t>27975130</t>
  </si>
  <si>
    <t>Halo</t>
  </si>
  <si>
    <t>The Bluebird of Happiness</t>
  </si>
  <si>
    <t>http://m8.music.126.net/20230108155208/1da2c29fe59b57359afc807d0e28eec4/ymusic/obj/w5zDlMODwrDDiGjCn8Ky/3625096739/830a/ee16/bb46/b3100e372510d8e32d8d3cd2fa6071ea.flac</t>
  </si>
  <si>
    <t>28717815</t>
  </si>
  <si>
    <t>Broken For Good</t>
  </si>
  <si>
    <t>Jill Barber</t>
  </si>
  <si>
    <t>Fool's Gold (Amazon MP3 Exclusive Bonus Version)</t>
  </si>
  <si>
    <t>http://m8.music.126.net/20230108155208/44da3105a9eecb9dbe123d9351147597/ymusic/065e/0f5c/0f08/143ac473d386e9617b2a8b7d657394f3.mp3</t>
  </si>
  <si>
    <t>4273642</t>
  </si>
  <si>
    <t>Star of the County Down</t>
  </si>
  <si>
    <t>Rosheen</t>
  </si>
  <si>
    <t>Musique Celtic</t>
  </si>
  <si>
    <t>http://m8.music.126.net/20230108155208/f7e767038ea07f1406fd623ffbfb3b05/ymusic/79c4/6dc9/f602/c0e5cf2d37636f588ad1274d6faabca3.mp3</t>
  </si>
  <si>
    <t>1309261506</t>
  </si>
  <si>
    <t>Sorry For Writing All The Songs About You</t>
  </si>
  <si>
    <t>Clara Mae</t>
  </si>
  <si>
    <t>http://m801.music.126.net/20230108155208/dec93767c9571ad96b21f708ed746912/jdymusic/obj/wo3DlMOGwrbDjj7DisKw/17170749279/9426/b890/4f81/2a1e4daf6cea3378df628da3b9175e28.flac</t>
  </si>
  <si>
    <t>460409561</t>
  </si>
  <si>
    <t>Last Dance</t>
  </si>
  <si>
    <t>Rhys</t>
  </si>
  <si>
    <t>http://m801.music.126.net/20230108155208/3661516b1f0da7af2b82967b55a0c2ed/jdymusic/obj/wo3DlMOGwrbDjj7DisKw/17207970736/81c2/5220/89e0/058169a0f74291a61062710f045f8727.flac</t>
  </si>
  <si>
    <t>1439306121</t>
  </si>
  <si>
    <t>Say You Want</t>
  </si>
  <si>
    <t>Kyden</t>
  </si>
  <si>
    <t>http://m801.music.126.net/20230108155208/300a0306afcac89587294fad1a16cc28/jdymusic/obj/w5zDlMODwrDDiGjCn8Ky/2114409994/1383/4764/70f8/11b62cb200f7a558d741e5bfd681b118.flac</t>
  </si>
  <si>
    <t>462895659</t>
  </si>
  <si>
    <t>Another Sad Love Song</t>
  </si>
  <si>
    <t>American Teen</t>
  </si>
  <si>
    <t>http://m801.music.126.net/20230108155208/7f86baf9d7383468ab720c1763864c49/jdymusic/obj/wo3DlMOGwrbDjj7DisKw/8938247899/61d7/f4f5/4163/76f916852c0d76f5d3bd6b66518c5576.mp3</t>
  </si>
  <si>
    <t>18381588</t>
  </si>
  <si>
    <t>Amazing</t>
  </si>
  <si>
    <t>INNA</t>
  </si>
  <si>
    <t>Hot</t>
  </si>
  <si>
    <t>http://m8.music.126.net/20230108155208/b0f128d620b1d2af7fcd4c0fb078ec53/ymusic/5158/525c/0f0e/f224481584e6d3dbcb6c8d2a97a12fba.flac</t>
  </si>
  <si>
    <t>1388584105</t>
  </si>
  <si>
    <t>Rambo</t>
  </si>
  <si>
    <t>xavier weeks</t>
  </si>
  <si>
    <t>http://m801.music.126.net/20230108155208/b138a6274918b681e48345b879f7bb6e/jdymusic/obj/wo3DlMOGwrbDjj7DisKw/17318683851/232f/c0d2/ec40/85afb98c013941812bb0b7782ef06164.flac</t>
  </si>
  <si>
    <t>1403355872</t>
  </si>
  <si>
    <t>Borealis</t>
  </si>
  <si>
    <t>Madeon</t>
  </si>
  <si>
    <t>Good Faith</t>
  </si>
  <si>
    <t>http://m801.music.126.net/20230108155208/412adcbe3facd3ace78deeb8b2587a16/jdymusic/obj/wo3DlMOGwrbDjj7DisKw/10074226604/d6be/dc35/4b64/85a1776021ee9bbed982cfa14af5d977.flac</t>
  </si>
  <si>
    <t>19304539</t>
  </si>
  <si>
    <t>The Daydream</t>
  </si>
  <si>
    <t>Tok Tok Tok</t>
  </si>
  <si>
    <t>She And He</t>
  </si>
  <si>
    <t>http://m8.music.126.net/20230108155208/88b17aae6577a8b0effd36723beae065/ymusic/43b8/fb7b/3bad/1e177df83e5ba626135057ef2b43c217.mp3</t>
  </si>
  <si>
    <t>413077035</t>
  </si>
  <si>
    <t>Embers</t>
  </si>
  <si>
    <t>Philippa Hanna,Kevin Max</t>
  </si>
  <si>
    <t>Speed of Light</t>
  </si>
  <si>
    <t>http://m8.music.126.net/20230108155208/d70da1a6ef7616bec575aeced25ffcaf/ymusic/0e0c/515f/0f52/9f422588cef5f6ac8f67882560036940.mp3</t>
  </si>
  <si>
    <t>507783529</t>
  </si>
  <si>
    <t>Marguerite Gachet At The Piano</t>
  </si>
  <si>
    <t>Clint Mansell</t>
  </si>
  <si>
    <t>http://m8.music.126.net/20230108155208/ce9dfd280a1f2167dc381af228766609/ymusic/a926/d9e7/758b/f96c58782ef3a4c3be300d0eccdcb712.mp3</t>
  </si>
  <si>
    <t>574926604</t>
  </si>
  <si>
    <t>After Dark</t>
  </si>
  <si>
    <t>Drake,Static Major,Ty Dolla $ign</t>
  </si>
  <si>
    <t>http://m8.music.126.net/20230108155208/0e2c86815eccf66d6acfdfaeb9aaf085/ymusic/ce03/5277/fcc7/7024afae0416b44e81e5f437c6b26115.flac</t>
  </si>
  <si>
    <t>481859768</t>
  </si>
  <si>
    <t>Darlin' (Sander W. &amp; Natio Remix)</t>
  </si>
  <si>
    <t>Sander W.,Natio,Welcome To The Hotel,Brandon Serafino</t>
  </si>
  <si>
    <t>http://m8.music.126.net/20230108155208/ab328513cbff3a2ab525d8c7efeeffe2/ymusic/356f/b220/efc6/0726f0ee716503dfa3a13291c248ef69.mp3</t>
  </si>
  <si>
    <t>34913344</t>
  </si>
  <si>
    <t>Dessert</t>
  </si>
  <si>
    <t>http://m8.music.126.net/20230108155208/e3ca2c485d92073bc43853cf2feac7b3/ymusic/obj/w5zDlMODwrDDiGjCn8Ky/3058484541/9374/0ac2/9887/998a9c41f45cb4c3e5942ddcab59f834.flac</t>
  </si>
  <si>
    <t>28551584</t>
  </si>
  <si>
    <t>Boracay</t>
  </si>
  <si>
    <t>Akcent,Sandra Nkaké</t>
  </si>
  <si>
    <t>NR1 Dance Hits</t>
  </si>
  <si>
    <t>http://m8.music.126.net/20230108155208/bfc3af3df294c69a47e2bcda170a3e27/ymusic/8f6b/20c1/a33d/f5c58bd15a6b00a22b96de14dda38cf8.mp3</t>
  </si>
  <si>
    <t>420125822</t>
  </si>
  <si>
    <t>Olé</t>
  </si>
  <si>
    <t>John Newman,Calvin Harris</t>
  </si>
  <si>
    <t>http://m8.music.126.net/20230108155208/62b1f75898889747ffcf20761d6b33b8/ymusic/bac5/7a18/445d/d215ee0aeec6bc47f39af02d5e91b1ef.mp3</t>
  </si>
  <si>
    <t>19204225</t>
  </si>
  <si>
    <t>Altogether</t>
  </si>
  <si>
    <t>Souvlaki</t>
  </si>
  <si>
    <t>http://m801.music.126.net/20230108155208/72266e59cdc71d8d3bac9c8a86a95372/jdymusic/obj/wo3DlMOGwrbDjj7DisKw/8872123391/a163/6aaa/962e/3eb26c307a41bf6e3cf6f10160b188d8.mp3</t>
  </si>
  <si>
    <t>1500337099</t>
  </si>
  <si>
    <t>Tell You Like This</t>
  </si>
  <si>
    <t>Snow tha Product</t>
  </si>
  <si>
    <t>http://m801.music.126.net/20230108155208/3d41b2ff5af1d0b333ce0be4ad6cf457/jdymusic/obj/wo3DlMOGwrbDjj7DisKw/5106760105/fd8b/bb3c/aab8/6116c062113c8bb849a2bb9ecb0546af.flac</t>
  </si>
  <si>
    <t>20091046</t>
  </si>
  <si>
    <t>The Star of the County Down</t>
  </si>
  <si>
    <t>Loreena McKennitt</t>
  </si>
  <si>
    <t>The Wind That Shakes the Barley</t>
  </si>
  <si>
    <t>http://m8.music.126.net/20230108155208/b8690e806190406c1de38978cc1922c4/ymusic/obj/w5zDlMODwrDDiGjCn8Ky/14053683383/e1ac/0fd6/d97a/061f06bf2dc39f0bf6537b38fc1f0d5f.flac</t>
  </si>
  <si>
    <t>1478176</t>
  </si>
  <si>
    <t>goddamned</t>
  </si>
  <si>
    <t>Jay Brannan</t>
  </si>
  <si>
    <t>goddamned (Bonus Track Version)</t>
  </si>
  <si>
    <t>http://m801.music.126.net/20230108155208/e4bcb083eeca7baa05b7b45e6c0d48e7/jdymusic/obj/wo3DlMOGwrbDjj7DisKw/13852298025/f4a4/fdd5/febf/5d4a56ac7d2c4ee53454bb67aa3c3272.mp3</t>
  </si>
  <si>
    <t>1309238741</t>
  </si>
  <si>
    <t>Say No</t>
  </si>
  <si>
    <t>For Love</t>
  </si>
  <si>
    <t>http://m8.music.126.net/20230108155208/5653efeeef0a3d69b02edd1b6b72137a/ymusic/3c11/4b5a/bb6c/11df2eb46d8e2856af65812de6a2513c.flac</t>
  </si>
  <si>
    <t>548620906</t>
  </si>
  <si>
    <t>Camila Cabello-Havana（Chunnyt remix）</t>
  </si>
  <si>
    <t>Chunnyt</t>
  </si>
  <si>
    <t>Havana (Chunnyt Remix)</t>
  </si>
  <si>
    <t>http://m8.music.126.net/20230108155208/6903e07e0e2a28ee8cfe5ff855a6dc0e/ymusic/6056/bf6c/85ba/c53e69428fd30f71963c42afea9488ed.flac</t>
  </si>
  <si>
    <t>1355015320</t>
  </si>
  <si>
    <t>Mayli kulaver</t>
  </si>
  <si>
    <t>Xamdam Sobirov</t>
  </si>
  <si>
    <t>http://m8.music.126.net/20230108155208/58a495a19c2fbec0877ae13b828916f0/ymusic/075b/015c/550f/015148384666f87bf42cbee408c0d8fa.mp3</t>
  </si>
  <si>
    <t>412016810</t>
  </si>
  <si>
    <t>Play (feat. UK:ID)</t>
  </si>
  <si>
    <t>Muzz</t>
  </si>
  <si>
    <t>F Minor Factory EP</t>
  </si>
  <si>
    <t>http://m8.music.126.net/20230108155208/c350d90c98eb84fe0912e8cdea4e8d5f/ymusic/5e2b/8326/c480/72f9e45e7fd657b0fe7fa777cbd91127.flac</t>
  </si>
  <si>
    <t>1824381762</t>
  </si>
  <si>
    <t>Who Set Us On Fire</t>
  </si>
  <si>
    <t>CADE</t>
  </si>
  <si>
    <t>http://m801.music.126.net/20230108155208/2829973ea749b9f272095f4ffe26af3d/jdymusic/obj/wo3DlMOGwrbDjj7DisKw/7716213096/4157/8e5c/9841/aa35835c4066ffa8355e1a523cecb1e8.flac</t>
  </si>
  <si>
    <t>1406010971</t>
  </si>
  <si>
    <t>Bigger Better Stronger (Remix)</t>
  </si>
  <si>
    <t>Party In Backyard</t>
  </si>
  <si>
    <t>http://m8.music.126.net/20230108155208/69c2935646b9e14271b644cc6def1145/ymusic/0e5a/0153/525f/90e724641569b0daa68fe51db6ad6ced.mp3</t>
  </si>
  <si>
    <t>16686504</t>
  </si>
  <si>
    <t>BURN IT DOWN</t>
  </si>
  <si>
    <t>LIVING THINGS</t>
  </si>
  <si>
    <t>http://m8.music.126.net/20230108155208/b894e0d817dd3a8b7cf9e8efaf895e85/ymusic/4e5b/c4c0/eaeb/2ef56eb64ba9d946cffec25537463f7d.flac</t>
  </si>
  <si>
    <t>32364792</t>
  </si>
  <si>
    <t>Take Me Home (ThimLife Remix)</t>
  </si>
  <si>
    <t>ThimLife,Cash Cash,Bebe Rexha</t>
  </si>
  <si>
    <t>http://m8.music.126.net/20230108155208/ef7c14d524a7c79749bc027bfefe5c9c/ymusic/e167/9749/738b/7cd4d6b5f12baccaabadae1d2cb623d7.mp3</t>
  </si>
  <si>
    <t>18094993</t>
  </si>
  <si>
    <t>Live And Let Die</t>
  </si>
  <si>
    <t>http://m8.music.126.net/20230108155208/037e3a997a96801b30d8f01de0c43941/ymusic/obj/w5zDlMODwrDDiGjCn8Ky/3061884237/6b21/4ca7/8e05/3ef7156f712b4619109bb90431347fbd.flac</t>
  </si>
  <si>
    <t>524148728</t>
  </si>
  <si>
    <t>all i want (hateful remix)</t>
  </si>
  <si>
    <t>hateful,Kodaline</t>
  </si>
  <si>
    <t>http://m8.music.126.net/20230108155208/f95d5efd326cd0570c22189fa829206b/ymusic/86ac/5b22/3f88/aa53853f0d4588b0f1381e2c80fac448.mp3</t>
  </si>
  <si>
    <t>1824656657</t>
  </si>
  <si>
    <t>Looking For Me</t>
  </si>
  <si>
    <t>Diplo,Paul Woolford,Kareen Lomax</t>
  </si>
  <si>
    <t>Do You Dance?</t>
  </si>
  <si>
    <t>http://m801.music.126.net/20230108155208/9b2584a736f60648b1fb19f5bd7f71ca/jdymusic/obj/wo3DlMOGwrbDjj7DisKw/7732145862/3686/7d9f/57e2/ec94610f62acf92a13cd7193c686765b.mp3</t>
  </si>
  <si>
    <t>526464874</t>
  </si>
  <si>
    <t>Him &amp; I (ENHANCER REMIX)</t>
  </si>
  <si>
    <t>ENHANCER,G-Eazy,Halsey</t>
  </si>
  <si>
    <t>http://m8.music.126.net/20230108155208/a3398aedfec91195ec6d561aab4d2a7b/ymusic/9b85/4458/5062/dde48d19bb9232868116474b80abf335.mp3</t>
  </si>
  <si>
    <t>21598367</t>
  </si>
  <si>
    <t>Mrs. Robinson (Version 2)</t>
  </si>
  <si>
    <t>The Graduate</t>
  </si>
  <si>
    <t>http://m801.music.126.net/20230108155208/315447b368671e328c3c7b31a2fcc385/jdymusic/obj/wo3DlMOGwrbDjj7DisKw/8997461803/c381/819e/d5ac/a868f1b9b86eb9f889925eaf9c602c0b.mp3</t>
  </si>
  <si>
    <t>27064086</t>
  </si>
  <si>
    <t>Lighters</t>
  </si>
  <si>
    <t>Bad Meets Evil,Bruno Mars</t>
  </si>
  <si>
    <t>Now That's What I Call Music! 40</t>
  </si>
  <si>
    <t>http://m8.music.126.net/20230108155208/a9f29036a2a8ea1faf6636b99fea14d7/ymusic/f22b/2d0c/be23/64f0fd244d0035c23b25de8f2f94e67a.mp3</t>
  </si>
  <si>
    <t>468517606</t>
  </si>
  <si>
    <t>Love &amp; War</t>
  </si>
  <si>
    <t>Yellow Claw,Yade Lauren</t>
  </si>
  <si>
    <t>Los Amsterdam</t>
  </si>
  <si>
    <t>http://m8.music.126.net/20230108155208/701bcbc0d961f782e0974070724a9534/ymusic/ea3f/d2d5/bfb8/dbffb7eb11af15b760abde73d1e23e67.mp3</t>
  </si>
  <si>
    <t>1833943787</t>
  </si>
  <si>
    <t>Hush (feat. Mizz Fish)</t>
  </si>
  <si>
    <t>Kroh,Mizz Fish</t>
  </si>
  <si>
    <t>http://m801.music.126.net/20230108155208/7df0e90f6472b3988754a6bb32614742/jdymusic/obj/wo3DlMOGwrbDjj7DisKw/8172978789/aeb3/ec9e/400e/bd035ee3cb9d810e4421c53dfd566fc8.flac</t>
  </si>
  <si>
    <t>3156586</t>
  </si>
  <si>
    <t>You And I (Acoustic)</t>
  </si>
  <si>
    <t>Medina</t>
  </si>
  <si>
    <t>Welcome To Medina</t>
  </si>
  <si>
    <t>http://m8.music.126.net/20230108155208/270695b8692899493ade4864b7189677/ymusic/5d4f/a3dc/2182/7c658ddf86e2be4528dd3822da43784f.flac</t>
  </si>
  <si>
    <t>29577452</t>
  </si>
  <si>
    <t>Trust Issues</t>
  </si>
  <si>
    <t>Beatrice Eli</t>
  </si>
  <si>
    <t>Die Another Day</t>
  </si>
  <si>
    <t>http://m801.music.126.net/20230108155208/9fbfcedf6495429ea4ff1370d875cf10/jdymusic/obj/wo3DlMOGwrbDjj7DisKw/8903433311/6287/564a/ef97/b638fa722efe0acc571d8b6e657d3f28.mp3</t>
  </si>
  <si>
    <t>22507744</t>
  </si>
  <si>
    <t>Squaresville</t>
  </si>
  <si>
    <t>5 In Love</t>
  </si>
  <si>
    <t>Brothers In Jive</t>
  </si>
  <si>
    <t>http://m8.music.126.net/20230108155208/376808c65ab5619c5328538a25cfa586/ymusic/obj/w5zDlMODwrDDiGjCn8Ky/3047209351/5eb3/bce9/264d/f55577827cb3d33a2d5604749d581665.flac</t>
  </si>
  <si>
    <t>1849582714</t>
  </si>
  <si>
    <t>Baby (Acoustic)</t>
  </si>
  <si>
    <t>Book Lover Hits</t>
  </si>
  <si>
    <t>http://m801.music.126.net/20230108155208/84b1ee2a46b11528787627223e25bbad/jdymusic/obj/wo3DlMOGwrbDjj7DisKw/19740438285/43c3/d8e6/b2e0/15ef6693f642a29b8437ceab348d8d22.flac</t>
  </si>
  <si>
    <t>17822790</t>
  </si>
  <si>
    <t>Supersonic</t>
  </si>
  <si>
    <t>Definitely Maybe</t>
  </si>
  <si>
    <t>http://m801.music.126.net/20230108155208/2d5647d4a80cfdd7503c3bc76ab40b55/jdymusic/obj/wo3DlMOGwrbDjj7DisKw/9048391736/d031/098f/3c1d/9160d35fdde396b6fe903a0610b4bc9c.mp3</t>
  </si>
  <si>
    <t>1960545930</t>
  </si>
  <si>
    <t>Up Down</t>
  </si>
  <si>
    <t>I Loved You, What Happened?</t>
  </si>
  <si>
    <t>http://m801.music.126.net/20230108155208/69a3e6ce6e9a87b01c36b0bfd32ae80c/jdymusic/obj/wo3DlMOGwrbDjj7DisKw/20015984246/ac0d/4315/ccbb/07f51df16ab1826a5c874b2bab4775c5.flac</t>
  </si>
  <si>
    <t>1496919714</t>
  </si>
  <si>
    <t>Giants</t>
  </si>
  <si>
    <t>V O E</t>
  </si>
  <si>
    <t>http://m801.music.126.net/20230108155208/6d66633502445f6a2cb4f05228ee9b7d/jdymusic/obj/wo3DlMOGwrbDjj7DisKw/4922122439/e535/da7b/5aac/779069cbb70b690113bd0701caa8de43.mp3</t>
  </si>
  <si>
    <t>2800592</t>
  </si>
  <si>
    <t>The Soldiers Sweetheart</t>
  </si>
  <si>
    <t>Jimmie Rodgers</t>
  </si>
  <si>
    <t>Blue Yodels</t>
  </si>
  <si>
    <t>http://m8.music.126.net/20230108155208/4edb2335f092d38e76552a7aa1801271/ymusic/9a44/6f85/2aa5/c4b96968038d3cd0a6bd2a54aaa01211.mp3</t>
  </si>
  <si>
    <t>1408886214</t>
  </si>
  <si>
    <t>Blank Canvas</t>
  </si>
  <si>
    <t>Divine Deception</t>
  </si>
  <si>
    <t>http://m8.music.126.net/20230108155208/c500c012cc785b1f0f3ec9588bfcffd2/ymusic/060e/555f/5358/1dd98b57cbb575e0deddd2997bd5e5c1.mp3</t>
  </si>
  <si>
    <t>27949557</t>
  </si>
  <si>
    <t>Gorilla (G-Mix)</t>
  </si>
  <si>
    <t>Bruno Mars,R. Kelly,Pharrell Williams</t>
  </si>
  <si>
    <t>http://m8.music.126.net/20230108155208/599ae5500590d620fa3c82572e88423e/ymusic/c28f/d1ca/16e7/fe5f454b0d8feabefffa9bcc9429f292.mp3</t>
  </si>
  <si>
    <t>18070617</t>
  </si>
  <si>
    <t>Ave Maria (Caccini)</t>
  </si>
  <si>
    <t>Giorgia Fumanti</t>
  </si>
  <si>
    <t>Magnificat</t>
  </si>
  <si>
    <t>http://m8.music.126.net/20230108155208/2b8f751272448378b3c7085f417c2982/ymusic/550e/0459/040b/bdc8b5d05c3311e937ca3a6946eb0137.flac</t>
  </si>
  <si>
    <t>1281258</t>
  </si>
  <si>
    <t>At the Beginning</t>
  </si>
  <si>
    <t>Richard Marx &amp; Donna Lewis</t>
  </si>
  <si>
    <t>Anastasia [Music From The Motion Picture]</t>
  </si>
  <si>
    <t>http://m801.music.126.net/20230108155208/f05cfced724e0afa5bda61e9e51426e3/jdymusic/obj/wo3DlMOGwrbDjj7DisKw/17288273482/85b2/9c0c/2096/182781d61d6c47ad2b6d5328f91e6294.flac</t>
  </si>
  <si>
    <t>441107987</t>
  </si>
  <si>
    <t>YOUTH (Shift K3y Remix)</t>
  </si>
  <si>
    <t>Troye Sivan,SHIFT K3Y</t>
  </si>
  <si>
    <t>Blue Neighbourhood (The Remixes)</t>
  </si>
  <si>
    <t>http://m8.music.126.net/20230108155208/dbe643a67e866a98fedccdb67b50cef6/ymusic/1b0f/62b9/0cd9/0393c7897c24e7082fbf4889bdf92395.flac</t>
  </si>
  <si>
    <t>1105470</t>
  </si>
  <si>
    <t>Every Little Step</t>
  </si>
  <si>
    <t>http://m8.music.126.net/20230108155208/996eb9f28ff380fac229ea8989bea93e/ymusic/7042/d8a6/098f/0a5849d5735952754f3a91271addab4b.flac</t>
  </si>
  <si>
    <t>1500390217</t>
  </si>
  <si>
    <t>The Christmas Song (Chestnuts Roasting On An Open Fire)</t>
  </si>
  <si>
    <t>Justin Bieber,Usher</t>
  </si>
  <si>
    <t>Home for Christmas</t>
  </si>
  <si>
    <t>http://m801.music.126.net/20230108155208/640824fa41ba6a56a3c0180ec1277203/jdymusic/obj/wo3DlMOGwrbDjj7DisKw/19537154046/e767/ce00/529c/3ccc10c95bddfdaa97b5f881e7f4f7f3.flac</t>
  </si>
  <si>
    <t>29713912</t>
  </si>
  <si>
    <t>The 'I Love You' Song</t>
  </si>
  <si>
    <t>Pete Yorn</t>
  </si>
  <si>
    <t>Lost In Dreams VOL.02</t>
  </si>
  <si>
    <t>http://m8.music.126.net/20230108155208/6fb641b68984ac19cb36f708a09e3d90/ymusic/f853/9ba5/d284/f3f7cf31d013edb7ba1a869e97f63437.mp3</t>
  </si>
  <si>
    <t>39443780</t>
  </si>
  <si>
    <t>Where i wanna be  (Pegato Remix)</t>
  </si>
  <si>
    <t>Pegato,Arizona</t>
  </si>
  <si>
    <t>Where I Wanna Be (Pegato Remix)</t>
  </si>
  <si>
    <t>http://m8.music.126.net/20230108155208/7a246343f1837a38ae51207386f21756/ymusic/e05e/f5db/0c43/b1aaea01030498f16eb41a63282abfe4.mp3</t>
  </si>
  <si>
    <t>1379814768</t>
  </si>
  <si>
    <t>Syence,Gazzo</t>
  </si>
  <si>
    <t>Temporary High</t>
  </si>
  <si>
    <t>http://m8.music.126.net/20230108155208/2399b79ac980ac3865085cbdda9a1aac/ymusic/005d/050c/015c/77ff2d04b72fa64a01f2668b82d7e464.flac</t>
  </si>
  <si>
    <t>412016574</t>
  </si>
  <si>
    <t>FML</t>
  </si>
  <si>
    <t>K.Flay</t>
  </si>
  <si>
    <t>http://m801.music.126.net/20230108155208/638d75b65cfb9c2e48ef84d684cd4f6e/jdymusic/obj/wo3DlMOGwrbDjj7DisKw/8677393093/f9ec/e923/1f88/e2fb30b514d2333dd7ea44ceaf861f5c.mp3</t>
  </si>
  <si>
    <t>524149030</t>
  </si>
  <si>
    <t>Indecision</t>
  </si>
  <si>
    <t>A GHETTO CHRISTMAS CAROL</t>
  </si>
  <si>
    <t>http://m8.music.126.net/20230108155208/291e1312cc0c3d4e364390a91fd82c54/ymusic/8e1d/6e8f/ec30/38ce2769745bc87660b8311cb0f03a10.mp3</t>
  </si>
  <si>
    <t>445702283</t>
  </si>
  <si>
    <t>Nothing Can Holds Us Down (Dr. Phunk Extended Remix)</t>
  </si>
  <si>
    <t>Hardwell,Headhunterz,Haris,Dr Phunk</t>
  </si>
  <si>
    <t>Dr.Phunk Remix EP</t>
  </si>
  <si>
    <t>http://m8.music.126.net/20230108155208/e0aed8c2ddac6c08e28bc61504d30690/ymusic/b635/48f2/7211/2d7a90f66a3db364d579a70061c36c9f.mp3</t>
  </si>
  <si>
    <t>5155812</t>
  </si>
  <si>
    <t>Just Once</t>
  </si>
  <si>
    <t>Peppi Kamadhatu</t>
  </si>
  <si>
    <t>Jazz For Romantic Moments</t>
  </si>
  <si>
    <t>http://m8.music.126.net/20230108155208/f074d6bcc1e347da3570a4f2364ab424/ymusic/4afc/cc38/94cd/ec24eff0a58b91871e1d4ae5ba46d34d.mp3</t>
  </si>
  <si>
    <t>21799562</t>
  </si>
  <si>
    <t>Ready To Die</t>
  </si>
  <si>
    <t>The Notorious B.I.G.</t>
  </si>
  <si>
    <t>http://m8.music.126.net/20230108155208/33ccf844ffd2b15ff9e4077a20ee0f45/ymusic/5b9e/cc06/766a/13f511d1e531bbddaca80054c814660e.mp3</t>
  </si>
  <si>
    <t>556397208</t>
  </si>
  <si>
    <t>**** Girl</t>
  </si>
  <si>
    <t>Young~Ali</t>
  </si>
  <si>
    <t>**** Girl</t>
  </si>
  <si>
    <t>http://m8.music.126.net/20230108155208/a0469140641d9e89140627a934e9c395/ymusic/02e4/bba1/f4be/ea3d3a67a50fad8192b90f5aa8716bbf.mp3</t>
  </si>
  <si>
    <t>18839980</t>
  </si>
  <si>
    <t>To The Floor</t>
  </si>
  <si>
    <t>Been Waiting</t>
  </si>
  <si>
    <t>http://m8.music.126.net/20230108155208/e055c46d8fca176cad7d1cd64b01e681/ymusic/71ec/9553/159e/4ced9f775a918e60777a0bbf663d5a48.mp3</t>
  </si>
  <si>
    <t>27733352</t>
  </si>
  <si>
    <t>All You Never Say</t>
  </si>
  <si>
    <t>Fire Within (Deluxe)</t>
  </si>
  <si>
    <t>http://m801.music.126.net/20230108155208/3a86690386ca47f72507a003b448a33f/jdymusic/obj/wo3DlMOGwrbDjj7DisKw/17153791402/415a/6275/5b63/3dbf2eb0eb3c4905a32b92f2dcdbfec3.flac</t>
  </si>
  <si>
    <t>1805253286</t>
  </si>
  <si>
    <t>Real Groove (Studio 2054 Remix)</t>
  </si>
  <si>
    <t>Kylie Minogue,Dua Lipa</t>
  </si>
  <si>
    <t>http://m8.music.126.net/20230108155209/18580b959d0ef853d9f96d81599d6212/ymusic/obj/w5zDlMODwrDDiGjCn8Ky/14053092726/0139/b13a/d4ee/b88eb0025592ad9361a0683941d44b5b.flac</t>
  </si>
  <si>
    <t>402073029</t>
  </si>
  <si>
    <t>GET LOW (Extended Mix)</t>
  </si>
  <si>
    <t>GO HARDER EP</t>
  </si>
  <si>
    <t>http://m801.music.126.net/20230108155208/479cb7d2526b5a3f2139758240117712/jdymusic/obj/wo3DlMOGwrbDjj7DisKw/18763704740/c5b2/3f3e/fcbf/7226ebc6aa287337f07984ac8c5a6292.flac</t>
  </si>
  <si>
    <t>1452141302</t>
  </si>
  <si>
    <t>Love Me Low</t>
  </si>
  <si>
    <t>Ai Bendr</t>
  </si>
  <si>
    <t>http://m8.music.126.net/20230108155209/7337637f9eb8042346fe920024386406/ymusic/obj/w5zDlMODwrDDiGjCn8Ky/2714679616/a64c/e9fc/ad2e/bf6af896bbeaf8bce87df6d9fff1b8d1.flac</t>
  </si>
  <si>
    <t>1301927049</t>
  </si>
  <si>
    <t>Like Fire</t>
  </si>
  <si>
    <t>Madison Mars,Nevve</t>
  </si>
  <si>
    <t>http://m801.music.126.net/20230108155208/c6c8a6757c43dd5926a66fc0f46cdd23/jdymusic/obj/wo3DlMOGwrbDjj7DisKw/17170527648/f09b/c976/c622/7e9c774e849fd31c0ead714e6337fc8a.flac</t>
  </si>
  <si>
    <t>21004952</t>
  </si>
  <si>
    <t>The Reason Why My Heart's in Misery</t>
  </si>
  <si>
    <t>Farewell Good Night's Sleep</t>
  </si>
  <si>
    <t>http://m801.music.126.net/20230108155208/c931f88e90d5d87f07d3f8d7e7d9e92b/jdymusic/obj/wo3DlMOGwrbDjj7DisKw/12206796084/dfa0/c9e9/1be5/cdd6623df22bc1ac42209898d851311e.flac</t>
  </si>
  <si>
    <t>1358171333</t>
  </si>
  <si>
    <t>Gloria Regali</t>
  </si>
  <si>
    <t>Tommee Profitt,Fleurie</t>
  </si>
  <si>
    <t>http://m801.music.126.net/20230108155208/4e3f1770c4aa5ec377ffbb355cb4e690/jdymusic/obj/wo3DlMOGwrbDjj7DisKw/19511329418/c7e2/1e13/c1fc/0fd6cc6199324a336422ae068dd75f89.flac</t>
  </si>
  <si>
    <t>555731713</t>
  </si>
  <si>
    <t>A Little Longer</t>
  </si>
  <si>
    <t>Broiler</t>
  </si>
  <si>
    <t>http://m801.music.126.net/20230108155208/c840d02445959e90cbbe1f3e45ac2a3d/jdymusic/obj/wo3DlMOGwrbDjj7DisKw/14137142453/f515/edd1/dde5/b15f9e62b474e9eaf4ab674f5a39864f.flac</t>
  </si>
  <si>
    <t>19572277</t>
  </si>
  <si>
    <t>Nobody Knows Me At All</t>
  </si>
  <si>
    <t>http://m801.music.126.net/20230108155208/f3bb1f9906e84611bbb6de995d22e15e/jdymusic/obj/wo3DlMOGwrbDjj7DisKw/13547244763/d1d6/5e0a/15cc/9620335e41936b6e40f8d22cf73e82cd.mp3</t>
  </si>
  <si>
    <t>36103052</t>
  </si>
  <si>
    <t>All About That Bass (No Tenors)</t>
  </si>
  <si>
    <t>The New Old Fashioned (Deluxe Version)</t>
  </si>
  <si>
    <t>http://m801.music.126.net/20230108155208/1371562e2e570c1f635c9ba2324e0106/jdymusic/obj/wo3DlMOGwrbDjj7DisKw/16806050577/a332/2a53/a4f8/e5593f07b162073b2516c1ab69fdd17e.flac</t>
  </si>
  <si>
    <t>29572590</t>
  </si>
  <si>
    <t>Out of the Woods</t>
  </si>
  <si>
    <t>http://m8.music.126.net/20230108155208/4d5f9a73247b686b0fbe678c1d33ee70/ymusic/9d29/8748/96df/44979ffcee19de7665f5c3496f039eec.mp3</t>
  </si>
  <si>
    <t>452601855</t>
  </si>
  <si>
    <t>i am sick, i am tired (soko cover)</t>
  </si>
  <si>
    <t>http://m8.music.126.net/20230108155208/f04bca69601f2a040c48da65cca31e7a/ymusic/4150/9a38/0e05/f562ad44ea9af13c84c4f90c265dfa3f.mp3</t>
  </si>
  <si>
    <t>544773455</t>
  </si>
  <si>
    <t>Ambush</t>
  </si>
  <si>
    <t>X-Ray Dog</t>
  </si>
  <si>
    <t>Cerberus</t>
  </si>
  <si>
    <t>http://m8.music.126.net/20230108155208/b3a66ca9eeedfc0d3521977176e37e8e/ymusic/a6b5/fbad/f93d/afba3f4fb09541646195ae12e6e97b83.flac</t>
  </si>
  <si>
    <t>4154728</t>
  </si>
  <si>
    <t>Sunrise Comes Too Soon</t>
  </si>
  <si>
    <t>Late Night Alumni</t>
  </si>
  <si>
    <t>Empty Streets</t>
  </si>
  <si>
    <t>http://m8.music.126.net/20230108155208/6a195498a886188de9455b2e8f5fc8ee/ymusic/obj/w5zDlMODwrDDiGjCn8Ky/3045788136/c444/377d/fbaa/eb3c9155f82871b3ec2c1f011568c018.flac</t>
  </si>
  <si>
    <t>470736315</t>
  </si>
  <si>
    <t>No Excuse</t>
  </si>
  <si>
    <t>Tellaman</t>
  </si>
  <si>
    <t>Lucid Dream</t>
  </si>
  <si>
    <t>http://m801.music.126.net/20230108155208/537fa345f09ae9359fbedbc0edb6ff15/jdymusic/obj/wo3DlMOGwrbDjj7DisKw/7888837711/4112/8461/4068/1081218b79bfda4b4eec67456a5d18e4.flac</t>
  </si>
  <si>
    <t>33314045</t>
  </si>
  <si>
    <t>Karate</t>
  </si>
  <si>
    <t>Karate EP</t>
  </si>
  <si>
    <t>http://m801.music.126.net/20230108155208/66e6b19dd3c92bb6f03d6168c987483b/jdymusic/obj/wo3DlMOGwrbDjj7DisKw/17159201855/7297/d81b/7854/df07ecf998dba84d5264f9b5016ee2dd.flac</t>
  </si>
  <si>
    <t>28134451</t>
  </si>
  <si>
    <t>The Run and Go</t>
  </si>
  <si>
    <t>http://m801.music.126.net/20230108155208/b10bbf24b757d30d8aa8e72f768c7376/jdymusic/obj/wo3DlMOGwrbDjj7DisKw/18714623033/cc6e/c1c6/d3c9/6464d2476fd9d1dd9806db82d959fc5b.flac</t>
  </si>
  <si>
    <t>1378867139</t>
  </si>
  <si>
    <t>Castles</t>
  </si>
  <si>
    <t>http://m801.music.126.net/20230108155209/135a8a6411c55b19a024b2aa1f0f2377/jdymusic/obj/wo3DlMOGwrbDjj7DisKw/19523279023/084a/7226/72dd/410207552870853c07f286f9c2294aa1.flac</t>
  </si>
  <si>
    <t>30373309</t>
  </si>
  <si>
    <t>Uncover</t>
  </si>
  <si>
    <t>http://m801.music.126.net/20230108155208/8709cab16b46536009ca71c1e85fa811/jdymusic/obj/wo3DlMOGwrbDjj7DisKw/8902523670/6349/42c1/1841/c26895d2cbe335aaeed80b670ad419ee.mp3</t>
  </si>
  <si>
    <t>1372315224</t>
  </si>
  <si>
    <t>Daniel Lanois</t>
  </si>
  <si>
    <t>The Music of Red Dead Redemption 2 (Original Soundtrack)</t>
  </si>
  <si>
    <t>http://m8.music.126.net/20230108155208/358e6ecfcd85a9f6b860b02a683e9027/ymusic/550c/530b/050c/bfecda894bda275308ac2f72179cb770.flac</t>
  </si>
  <si>
    <t>5197157</t>
  </si>
  <si>
    <t>You ll Be My Love</t>
  </si>
  <si>
    <t>Bob Gleaves</t>
  </si>
  <si>
    <t>TV Magic I</t>
  </si>
  <si>
    <t>http://m8.music.126.net/20230108155208/a924a706380dac8c378482d5acde8483/ymusic/a8b1/b52b/8381/715ffeb869320045bd4a2d4e55de3410.mp3</t>
  </si>
  <si>
    <t>28171835</t>
  </si>
  <si>
    <t>Baby’s Arm</t>
  </si>
  <si>
    <t>Kurt Vile</t>
  </si>
  <si>
    <t>Haute Musique Nova</t>
  </si>
  <si>
    <t>http://m8.music.126.net/20230108155208/a20aaaab72242ffb7afccae15a817bed/ymusic/7418/379f/58af/1bd15d7dfd2258cdc4205072e38fe293.flac</t>
  </si>
  <si>
    <t>27810299</t>
  </si>
  <si>
    <t>XXX88</t>
  </si>
  <si>
    <t>MØ</t>
  </si>
  <si>
    <t>Les inrockuptibles Une Rentree 2013 Volume 2</t>
  </si>
  <si>
    <t>http://m8.music.126.net/20230108155208/ed459917ae8abdbc91a724b7319b48c6/ymusic/5dd6/78ef/9faa/e1432c410f1264d9d1dae6414c99890e.mp3</t>
  </si>
  <si>
    <t>1873876285</t>
  </si>
  <si>
    <t>Ok Ok</t>
  </si>
  <si>
    <t>http://m8.music.126.net/20230108155208/05af219bd286da9b7754c1641916dcd6/ymusic/obj/w5zDlMODwrDDiGjCn8Ky/13270194566/7d31/b736/427d/e052fd25c325f54e883573c79feb8c2f.flac</t>
  </si>
  <si>
    <t>1409275828</t>
  </si>
  <si>
    <t>ZZZ</t>
  </si>
  <si>
    <t>Arin Ray</t>
  </si>
  <si>
    <t>Phases II - EP</t>
  </si>
  <si>
    <t>http://m8.music.126.net/20230108155208/ca47519f85a6a2aab577a33dd365a81d/ymusic/0e0c/035c/055f/9fab5fd7b146ea52b2a325bf5c5a1af2.mp3</t>
  </si>
  <si>
    <t>1862975542</t>
  </si>
  <si>
    <t>By The Whispers Of Our Memories</t>
  </si>
  <si>
    <t>Xeuphoria</t>
  </si>
  <si>
    <t>Legacy</t>
  </si>
  <si>
    <t>http://m801.music.126.net/20230108155209/b9770389dda7cab80a1b4dc48d8bd7db/jdymusic/obj/wo3DlMOGwrbDjj7DisKw/9958373997/1f1d/f70e/9eb9/ff00eccf91a5e70a46e677eb8110f5f8.flac</t>
  </si>
  <si>
    <t>3817288</t>
  </si>
  <si>
    <t>Your Eyes</t>
  </si>
  <si>
    <t>Cook Da Books</t>
  </si>
  <si>
    <t>La Boum I &amp; II (Musiques Originales)</t>
  </si>
  <si>
    <t>http://m8.music.126.net/20230108155208/760055a3f30cbd30ae40324981fb6253/ymusic/951b/5653/c16d/7d43f7e80820e9b0f1f61e3c5eaebd23.mp3</t>
  </si>
  <si>
    <t>1318816003</t>
  </si>
  <si>
    <t>Fat Bottomed Girls (Live In Paris)</t>
  </si>
  <si>
    <t>Bohemian Rhapsody (The Original Soundtrack)</t>
  </si>
  <si>
    <t>http://m801.music.126.net/20230108155209/3aaf6b0f68502863f5e8e80f322b7432/jdymusic/obj/wo3DlMOGwrbDjj7DisKw/19480878279/7889/1430/b614/894f420e16ac96c5f042cce66b1989a1.flac</t>
  </si>
  <si>
    <t>484311454</t>
  </si>
  <si>
    <t>Me &amp; You</t>
  </si>
  <si>
    <t>KVMO,Helen Tess</t>
  </si>
  <si>
    <t>http://m801.music.126.net/20230108155208/5a0b5b2916b72a76efbf6794f8cd3f3b/jdymusic/obj/wo3DlMOGwrbDjj7DisKw/8716716225/5d46/8971/a02b/714a009b848e2bf601ddd32a03868864.mp3</t>
  </si>
  <si>
    <t>1421325009</t>
  </si>
  <si>
    <t>Walk With Me</t>
  </si>
  <si>
    <t>Måns Zelmerlöw,Dami Im</t>
  </si>
  <si>
    <t>http://m801.music.126.net/20230108155208/79c13ed00a729f17b426e128d3df9a24/jdymusic/obj/wo3DlMOGwrbDjj7DisKw/17101678362/94fd/dde7/fb24/63c6400a1dd6e46bc75c721cfbe3e381.flac</t>
  </si>
  <si>
    <t>1841441761</t>
  </si>
  <si>
    <t>I Can't Handle Change (Slowed)</t>
  </si>
  <si>
    <t>mrs.tissue</t>
  </si>
  <si>
    <t>http://m801.music.126.net/20230108155208/ffbf1ba416a11f5b7dbebac5dbf33af9/jdymusic/obj/wo3DlMOGwrbDjj7DisKw/8732707243/ee96/bc88/e39d/5adfc7186387c9f6cbe3b7bf5c051419.mp3</t>
  </si>
  <si>
    <t>1478064942</t>
  </si>
  <si>
    <t>Yellow Raincoat</t>
  </si>
  <si>
    <t>#tBt</t>
  </si>
  <si>
    <t>http://m801.music.126.net/20230108155209/933d87e2bbfb598f3c39b391f9992b71/jdymusic/obj/wo3DlMOGwrbDjj7DisKw/19638383609/a5d8/d5fb/f1ad/80bbf392470551caeb9dea77d8f6303b.flac</t>
  </si>
  <si>
    <t>26470629</t>
  </si>
  <si>
    <t>You'll Never Find Another Love Like Mine</t>
  </si>
  <si>
    <t>Michael Bublé</t>
  </si>
  <si>
    <t>It's A Beautiful Day</t>
  </si>
  <si>
    <t>http://m8.music.126.net/20230108155208/d3fe529c6ec70f49a33aa25b20c1552a/ymusic/e091/c8b2/6235/d6e598681ddcead823d47641cb579c67.flac</t>
  </si>
  <si>
    <t>21502007</t>
  </si>
  <si>
    <t>Rock With You</t>
  </si>
  <si>
    <t>Quincy Jones,Brandy,Heavy D</t>
  </si>
  <si>
    <t>Q's Jook Joint</t>
  </si>
  <si>
    <t>http://m8.music.126.net/20230108155208/e3ac8382001928d41f3591edbe4ff109/ymusic/0b2e/e14d/fbbb/e3da7deeb8eaa825779c166d5a91ec25.mp3</t>
  </si>
  <si>
    <t>455500365</t>
  </si>
  <si>
    <t>Garden Rain</t>
  </si>
  <si>
    <t>Rain Relax</t>
  </si>
  <si>
    <t>Rain &amp; Water Sounds</t>
  </si>
  <si>
    <t>http://m801.music.126.net/20230108155208/f79de105df04af6193d5f5ec9e24361b/jdymusic/obj/wo3DlMOGwrbDjj7DisKw/14210103684/fcdb/8962/66ed/154035c2c02d5aed8c3e7aca23916090.mp3</t>
  </si>
  <si>
    <t>2309617</t>
  </si>
  <si>
    <t>Tomorrow, Wendy</t>
  </si>
  <si>
    <t>Concrete Blonde</t>
  </si>
  <si>
    <t>Recollection: The Best Of</t>
  </si>
  <si>
    <t>http://m801.music.126.net/20230108155208/0121f95df62a12034f5acd4b271d190f/jdymusic/obj/wo3DlMOGwrbDjj7DisKw/15283045309/2aab/ed38/d360/b700cd4dcded965fa21fd662c1645346.mp3</t>
  </si>
  <si>
    <t>35670751</t>
  </si>
  <si>
    <t>On My Shoulder</t>
  </si>
  <si>
    <t>Westlife/Turnaround</t>
  </si>
  <si>
    <t>http://m8.music.126.net/20230108155208/ab407d4ae667a48839bb3e2a70e36146/ymusic/edbc/0f6f/f803/89382c7bbb818e4673e8196cab5b6e1a.flac</t>
  </si>
  <si>
    <t>19310043</t>
  </si>
  <si>
    <t>Journey's End</t>
  </si>
  <si>
    <t>The Montgolfier Brothers</t>
  </si>
  <si>
    <t>All My Bad Thoughts</t>
  </si>
  <si>
    <t>http://m8.music.126.net/20230108155208/050e29daa5c774084b01de37e011c75c/ymusic/3f82/a792/ed64/fa1be88d7adeb8ffba206ba2e461dfc7.mp3</t>
  </si>
  <si>
    <t>538955647</t>
  </si>
  <si>
    <t>Belong (BEAUZ Remix)</t>
  </si>
  <si>
    <t>Cash Cash,Dashboard Confessional,BEAUZ</t>
  </si>
  <si>
    <t>http://m801.music.126.net/20230108155208/a5bd7250a606c161af0fe32c32aca136/jdymusic/obj/wo3DlMOGwrbDjj7DisKw/18207958088/9101/9983/059a/97a0a39aeec761a8f734ac466914fc67.flac</t>
  </si>
  <si>
    <t>1365193599</t>
  </si>
  <si>
    <t>Im Shab</t>
  </si>
  <si>
    <t>Shahzoda,Benom guruhi</t>
  </si>
  <si>
    <t>http://m801.music.126.net/20230108155208/f2b9006f7a5f875237941c734a2379ab/jdymusic/obj/wo3DlMOGwrbDjj7DisKw/14896293093/2c0e/eb46/a674/46a5e700bc321fdd51858a20422b0631.mp3</t>
  </si>
  <si>
    <t>20544892</t>
  </si>
  <si>
    <t>Fortunate Son</t>
  </si>
  <si>
    <t>Creedence Clearwater Revival</t>
  </si>
  <si>
    <t>Willy And The Poor Boys (40th Anniversary Edition)</t>
  </si>
  <si>
    <t>http://m8.music.126.net/20230108155208/462b72732b88ba589252415b2f563ae3/ymusic/785b/202e/1864/ca6410ba0b90d39e1767d87fba4e8550.mp3</t>
  </si>
  <si>
    <t>400581030</t>
  </si>
  <si>
    <t>It's Strange (Whethan Remix)</t>
  </si>
  <si>
    <t>Louis The Child,K.Flay</t>
  </si>
  <si>
    <t>It's Strange (Remixes)</t>
  </si>
  <si>
    <t>http://m8.music.126.net/20230108155208/849108b5f1de407f9317ab20aedf53f1/ymusic/63f1/1558/8baa/47feda73345c577c90d17a71b534cfb2.mp3</t>
  </si>
  <si>
    <t>448147070</t>
  </si>
  <si>
    <t>My Money (New Version)</t>
  </si>
  <si>
    <t>Serebro</t>
  </si>
  <si>
    <t>http://m8.music.126.net/20230108155208/7bb1972d0d78ce7d967378a9b265d02e/ymusic/obj/w5zDlMODwrDDiGjCn8Ky/14052444667/f288/7c0f/e23d/daa2554c5ea711afe89fa1b95bafe4fc.flac</t>
  </si>
  <si>
    <t>41666017</t>
  </si>
  <si>
    <t>Cherish</t>
  </si>
  <si>
    <t>Blaq Tuxedo</t>
  </si>
  <si>
    <t>Limousine</t>
  </si>
  <si>
    <t>http://m8.music.126.net/20230108155208/677ed43186502f68012e8507160cef1a/ymusic/obj/w5zDlMODwrDDiGjCn8Ky/3036612149/b712/3716/4657/a2c1a2af2e94f9dbefa2db88e722c099.mp3</t>
  </si>
  <si>
    <t>1817295998</t>
  </si>
  <si>
    <t>Tweety</t>
  </si>
  <si>
    <t>http://m801.music.126.net/20230108155209/7e087dd869a8149dd08cd190012df565/jdymusic/obj/wo3DlMOGwrbDjj7DisKw/17287251084/f479/c6fd/6bcc/8a135d7e343d1ca5e021c84bfd3575c6.flac</t>
  </si>
  <si>
    <t>864489124</t>
  </si>
  <si>
    <t>Better Now (Acoustic)</t>
  </si>
  <si>
    <t>Covers &amp; Co-writes</t>
  </si>
  <si>
    <t>http://m8.music.126.net/20230108155208/d3d77e7fc820f9cd0f5d410e252be818/ymusic/58ad/a28a/9ba1/d5eca4a82cb9921b50bfb442e675b5aa.mp3</t>
  </si>
  <si>
    <t>16780415</t>
  </si>
  <si>
    <t>Terrible Love</t>
  </si>
  <si>
    <t>Birdy (Deluxe Version)</t>
  </si>
  <si>
    <t>http://m8.music.126.net/20230108155208/23a79dd4288294d086a7abe8a6a0f01d/ymusic/370b/459f/5726/b693c3f118c8c77f103b0986c912d561.mp3</t>
  </si>
  <si>
    <t>1839529433</t>
  </si>
  <si>
    <t>Those Days</t>
  </si>
  <si>
    <t>ZUHAIR,RINI</t>
  </si>
  <si>
    <t>For the Heartbroken</t>
  </si>
  <si>
    <t>http://m801.music.126.net/20230108155208/65efb0fb11e7f748595ecc7092b13826/jdymusic/obj/wo3DlMOGwrbDjj7DisKw/8620643514/964e/df16/0160/7f9b9c26084aaf2ce73e7fc61e9a372e.flac</t>
  </si>
  <si>
    <t>1430376974</t>
  </si>
  <si>
    <t>Caution</t>
  </si>
  <si>
    <t>http://m801.music.126.net/20230108155209/1c5f4097ee512da774cf0080957bbd3d/jdymusic/obj/wo3DlMOGwrbDjj7DisKw/19557613660/04f3/2efe/7b02/b0599567aac1d1ec697d7ff29b897cd8.flac</t>
  </si>
  <si>
    <t>1308081515</t>
  </si>
  <si>
    <t>Dustin Lynch</t>
  </si>
  <si>
    <t>http://m8.music.126.net/20230108155209/ee51030253a0e2bc7e0d379d057ab7fd/ymusic/885f/ecb1/752d/daffcdef2a13faf6a7a2db5559871aad.mp3</t>
  </si>
  <si>
    <t>1304405634</t>
  </si>
  <si>
    <t>Day 1 ◑</t>
  </si>
  <si>
    <t>Love Me / Love Me Not</t>
  </si>
  <si>
    <t>http://m801.music.126.net/20230108155208/271ac279b0598f1d212ec0468cc62c2b/jdymusic/obj/wo3DlMOGwrbDjj7DisKw/17210132070/31cd/bf5a/ebdf/bfc8c4158658ff68020ff048905d624d.flac</t>
  </si>
  <si>
    <t>28193139</t>
  </si>
  <si>
    <t>Make It To Me</t>
  </si>
  <si>
    <t>http://m8.music.126.net/20230108155208/e5cde73731ecea989267a62c80ee27bb/ymusic/5004/b863/f92c/3662157f848002359f9d2bddefccf68d.mp3</t>
  </si>
  <si>
    <t>16355403</t>
  </si>
  <si>
    <t>Beneath Your Beautiful</t>
  </si>
  <si>
    <t>Labrinth,Emeli Sandé</t>
  </si>
  <si>
    <t>Electronic Earth (Expanded Edition)</t>
  </si>
  <si>
    <t>http://m801.music.126.net/20230108155208/0b3a28b9812d0fe28f4d72aa30f8f89f/jdymusic/obj/wo3DlMOGwrbDjj7DisKw/23048744077/f31a/7eba/3d4c/ef5e34a0255d1003d2a42d1405ff5e17.flac</t>
  </si>
  <si>
    <t>28797094</t>
  </si>
  <si>
    <t>Story of My Life</t>
  </si>
  <si>
    <t>Macy Kate,Tyler Ward</t>
  </si>
  <si>
    <t>http://m8.music.126.net/20230108155208/3fb8a9bfb4e825804c987bb9181fd73d/ymusic/83c1/95e0/fa70/9907f03f046b456ed5e997f568c022f3.mp3</t>
  </si>
  <si>
    <t>26089355</t>
  </si>
  <si>
    <t>Endless Rhymes (Feat. Nieve)</t>
  </si>
  <si>
    <t>the 49ers</t>
  </si>
  <si>
    <t>The Ultrasound</t>
  </si>
  <si>
    <t>http://m8.music.126.net/20230108155208/213bb545804261f976b11380822376cc/ymusic/3716/1ece/c3a3/47c0643c65b1c4187fa35b373d7b94a5.mp3</t>
  </si>
  <si>
    <t>1421446235</t>
  </si>
  <si>
    <t>Bad Day</t>
  </si>
  <si>
    <t>Anna Sofia</t>
  </si>
  <si>
    <t>Self Aware *****</t>
  </si>
  <si>
    <t>http://m8.music.126.net/20230108155209/e167e12c999026c9537b79b3eeba6f49/ymusic/560b/0252/010f/aafbc1d2fa585359a22a6edde768cb54.mp3</t>
  </si>
  <si>
    <t>16432684</t>
  </si>
  <si>
    <t>Mr. Saxobeat (Hi Def Radio Edit)</t>
  </si>
  <si>
    <t>Alexandra Stan</t>
  </si>
  <si>
    <t>Mr. Saxobeat</t>
  </si>
  <si>
    <t>http://m8.music.126.net/20230108155208/0d0e682cd0bd414970b13045ecf47ce3/ymusic/3b50/5707/8270/7c0a214bead296b4dfd78b17dc8eb7e1.mp3</t>
  </si>
  <si>
    <t>4337294</t>
  </si>
  <si>
    <t>Michelle (Remastered)</t>
  </si>
  <si>
    <t>Rubber Soul (Remastered)</t>
  </si>
  <si>
    <t>http://m801.music.126.net/20230108155208/05c32b3e290ab066eafeb425d35fd6c0/jdymusic/obj/wo3DlMOGwrbDjj7DisKw/8319328352/44bb/80fc/877c/882feef9df2ecf7d8d07e036d216097f.flac</t>
  </si>
  <si>
    <t>1817052110</t>
  </si>
  <si>
    <t>Right On Time</t>
  </si>
  <si>
    <t>SOJU GANG</t>
  </si>
  <si>
    <t>1 Box</t>
  </si>
  <si>
    <t>http://m801.music.126.net/20230108155209/2920b4d703a553bc15cb2181131b3c35/jdymusic/obj/wo3DlMOGwrbDjj7DisKw/7241085197/ff94/14ca/1d18/f864641abf0c0e6d4d6eb7eb923813be.flac</t>
  </si>
  <si>
    <t>5043214</t>
  </si>
  <si>
    <t>Say It Right</t>
  </si>
  <si>
    <t>Nelly Furtado</t>
  </si>
  <si>
    <t>Wild Child OST</t>
  </si>
  <si>
    <t>http://m801.music.126.net/20230108155208/debbfdc695fa32a32d3523e96e973fd6/jdymusic/obj/wo3DlMOGwrbDjj7DisKw/22259848528/ddb0/011f/9e73/00de958df7e09d44deace7349c55247f.flac</t>
  </si>
  <si>
    <t>405597206</t>
  </si>
  <si>
    <t>Faded (Amice Remix)</t>
  </si>
  <si>
    <t>Amice,Alan Walker</t>
  </si>
  <si>
    <t>http://m8.music.126.net/20230108155208/6b204e4206593b155e8bc3bc71ee7e93/ymusic/3359/5b39/00c4/d11d63c4c57de8430b2be9b7fbd8ae41.mp3</t>
  </si>
  <si>
    <t>862313913</t>
  </si>
  <si>
    <t>Johnny B</t>
  </si>
  <si>
    <t>Down Low</t>
  </si>
  <si>
    <t>Down Low &amp; Friends</t>
  </si>
  <si>
    <t>http://m8.music.126.net/20230108155208/538b98ccf6fe975224d78386b4162e75/ymusic/656d/97a9/fc50/63412a83dd2427b6d79f5a818a130961.flac</t>
  </si>
  <si>
    <t>25770245</t>
  </si>
  <si>
    <t>Peso</t>
  </si>
  <si>
    <t>http://m801.music.126.net/20230108155208/1368d3a31f6d79422a94058a580805be/jdymusic/obj/wo3DlMOGwrbDjj7DisKw/8874126788/be1e/0173/88fa/4902f215f0f88e6de5d3612f8254a913.mp3</t>
  </si>
  <si>
    <t>1424620589</t>
  </si>
  <si>
    <t>Milk</t>
  </si>
  <si>
    <t>Jack Stauber's Micropop</t>
  </si>
  <si>
    <t>Shop: A Pop Opera</t>
  </si>
  <si>
    <t>http://m8.music.126.net/20230108155208/de71c71411a58972c4b103b5967abd25/ymusic/070e/510f/5653/0d9d37fb61fec3be10a7a97773088dff.mp3</t>
  </si>
  <si>
    <t>22270179</t>
  </si>
  <si>
    <t>Paradise Circus</t>
  </si>
  <si>
    <t>Massive Attack</t>
  </si>
  <si>
    <t>Heligoland</t>
  </si>
  <si>
    <t>http://m8.music.126.net/20230108155208/f3632594f883a380d36b4aab7db6c7ac/ymusic/1bed/fea8/f761/c446ac46c7597bcbae48d13dd063720e.flac</t>
  </si>
  <si>
    <t>28385466</t>
  </si>
  <si>
    <t>Peninsula</t>
  </si>
  <si>
    <t>Acres</t>
  </si>
  <si>
    <t>Solace</t>
  </si>
  <si>
    <t>http://m8.music.126.net/20230108155208/9f5cd3e7f8bd9b6d2bddbafd41eb1f24/ymusic/1046/0d84/9cf6/859cd66fcaf91552f2e029ec9b55b6ae.flac</t>
  </si>
  <si>
    <t>1293905786</t>
  </si>
  <si>
    <t>all my fault</t>
  </si>
  <si>
    <t>guccihighwaters</t>
  </si>
  <si>
    <t>http://m801.music.126.net/20230108155208/d345b404ce54b6b2b12359ef15477bc2/jdymusic/obj/w5zDlMODwrDDiGjCn8Ky/1763667889/d8dc/1033/e602/a5d340946a8e81f8537258cfbcd6ce10.mp3</t>
  </si>
  <si>
    <t>1370007918</t>
  </si>
  <si>
    <t>Piece of Your Heart (feat. Goodboys)</t>
  </si>
  <si>
    <t>MEDUZA</t>
  </si>
  <si>
    <t>Ibiza Fever 2019 By FG</t>
  </si>
  <si>
    <t>http://m8.music.126.net/20230108155209/146e981cdbd2f415cf5ad081f1a0bad6/ymusic/005a/015a/0752/7011ee667b601901e8890818fb8c7e97.mp3</t>
  </si>
  <si>
    <t>22620950</t>
  </si>
  <si>
    <t>Shiny &amp; New</t>
  </si>
  <si>
    <t>Mayer Hawthorne</t>
  </si>
  <si>
    <t>A Strange Arrangement</t>
  </si>
  <si>
    <t>http://m8.music.126.net/20230108155208/ccb521cfd7ca7860df7c6709f3287e5f/ymusic/3f58/169d/3f73/baf2dbf88983cadbc7f487daf54d3869.mp3</t>
  </si>
  <si>
    <t>1485601935</t>
  </si>
  <si>
    <t>Born a Stranger</t>
  </si>
  <si>
    <t>Kan R. Gao</t>
  </si>
  <si>
    <t>To the Moon (Original Game Soundtrack)</t>
  </si>
  <si>
    <t>http://m801.music.126.net/20230108155208/d817d627073303a4eea9132121a1fe83/jdymusic/obj/wo3DlMOGwrbDjj7DisKw/4330866764/fb71/85b9/b635/8cffd5c76a90e33e5b41730350daae44.mp3</t>
  </si>
  <si>
    <t>1424922388</t>
  </si>
  <si>
    <t>Drugs</t>
  </si>
  <si>
    <t>UPSAHL,Two Feet</t>
  </si>
  <si>
    <t>http://m801.music.126.net/20230108155208/2005f5b816bda0ee8dd22859dac5ee62/jdymusic/obj/wo3DlMOGwrbDjj7DisKw/5127676868/1310/607b/ad1e/e644c18f9ce3dfe66b3d14b30a92eda7.mp3</t>
  </si>
  <si>
    <t>5110720</t>
  </si>
  <si>
    <t>Jump Around</t>
  </si>
  <si>
    <t>House of Pain</t>
  </si>
  <si>
    <t>30 Jahre Hip Hop</t>
  </si>
  <si>
    <t>http://m801.music.126.net/20230108155208/a7d6a13aa69807fd2028dafdeddc372f/jdymusic/obj/wo3DlMOGwrbDjj7DisKw/17203145662/d514/ff85/d03e/aa932bfca7cbe919536020f0c7c5a2a4.flac</t>
  </si>
  <si>
    <t>28234259</t>
  </si>
  <si>
    <t>Gem Club</t>
  </si>
  <si>
    <t>In Roses</t>
  </si>
  <si>
    <t>http://m8.music.126.net/20230108155208/4d2f061c3cd11f6a0c0dd6659802aacf/ymusic/0452/0f53/0608/38a8bd4b55899005fdb01bd61e487318.mp3</t>
  </si>
  <si>
    <t>1106342</t>
  </si>
  <si>
    <t>We Got That</t>
  </si>
  <si>
    <t>Birdman,6 Shot</t>
  </si>
  <si>
    <t>Fast Money</t>
  </si>
  <si>
    <t>http://m801.music.126.net/20230108155208/92874dbbd9023cc2bb7e55eeb0628f97/jdymusic/obj/wo3DlMOGwrbDjj7DisKw/11796483835/003e/1fef/d083/15cc26ec8908d695b83afdc7abc27f95.mp3</t>
  </si>
  <si>
    <t>39443213</t>
  </si>
  <si>
    <t>Too Late To Say Goodbye</t>
  </si>
  <si>
    <t>Cage the Elephant</t>
  </si>
  <si>
    <t>Tell Me I'm Pretty</t>
  </si>
  <si>
    <t>http://m801.music.126.net/20230108155208/3b0feff8643d852c2ceb88a1ad03bb20/jdymusic/obj/wo3DlMOGwrbDjj7DisKw/12235972765/145d/69f5/36e3/09775b3cababa8b31b3d0f01550a4542.mp3</t>
  </si>
  <si>
    <t>1855079957</t>
  </si>
  <si>
    <t>Sea Temple</t>
  </si>
  <si>
    <t>Pearlish</t>
  </si>
  <si>
    <t>http://m801.music.126.net/20230108155208/4e0d438cdec12e6c2cbcea619313cfdf/jdymusic/obj/wo3DlMOGwrbDjj7DisKw/14113714600/da9b/84f7/7349/84066f9f810cc3a6125e32e2ed42a369.flac</t>
  </si>
  <si>
    <t>22597298</t>
  </si>
  <si>
    <t>Show Me The Way</t>
  </si>
  <si>
    <t>Lucky Man</t>
  </si>
  <si>
    <t>http://m8.music.126.net/20230108155208/965e248874b8842adf9d6879df9722f9/ymusic/obj/w5zDlMODwrDDiGjCn8Ky/3047219547/0fb2/b1a3/6bd9/b52364153e3104f3a12fcfa2aabc4d52.flac</t>
  </si>
  <si>
    <t>5041034</t>
  </si>
  <si>
    <t>I Fought The Law</t>
  </si>
  <si>
    <t>Bobby Fuller Four</t>
  </si>
  <si>
    <t>Nowhere Boy (Music from and Inspired by the Motion Picture)</t>
  </si>
  <si>
    <t>http://m801.music.126.net/20230108155208/02b768aed3164b93280b60518e8b70dc/jdymusic/obj/wo3DlMOGwrbDjj7DisKw/9060725103/1837/29fe/6db1/2d0b4e38ece2d69e619a37d6482d8b38.mp3</t>
  </si>
  <si>
    <t>1434214158</t>
  </si>
  <si>
    <t>Into You</t>
  </si>
  <si>
    <t>DubVision</t>
  </si>
  <si>
    <t>http://m801.music.126.net/20230108155209/75ea6f157ea6c58201dffccb52fdb8c7/jdymusic/obj/w5zDlMODwrDDiGjCn8Ky/2051960355/c117/d1f1/24ca/1b58fead604c73abad338c9c640ca691.mp3</t>
  </si>
  <si>
    <t>444524927</t>
  </si>
  <si>
    <t>Save Me (feat. Adara)</t>
  </si>
  <si>
    <t>Adventure Club,Adara</t>
  </si>
  <si>
    <t>Red // Blue</t>
  </si>
  <si>
    <t>http://m801.music.126.net/20230108155208/701b05bb1dbcb8d84b7238763b1b527d/jdymusic/obj/wo3DlMOGwrbDjj7DisKw/8704972843/513a/62df/6137/3f2ff7eb39c0087ba7809208563015c3.flac</t>
  </si>
  <si>
    <t>1371926683</t>
  </si>
  <si>
    <t>Omertà</t>
  </si>
  <si>
    <t>The Best In The World Pack</t>
  </si>
  <si>
    <t>http://m8.music.126.net/20230108155209/ba6303283a29a2a121b2d7a3413e8f1e/ymusic/055d/070f/0458/27f95639420e0a86f44e32c182e33dbe.mp3</t>
  </si>
  <si>
    <t>445144996</t>
  </si>
  <si>
    <t>Pretty Bye Bye (Dion Timmer Remix)</t>
  </si>
  <si>
    <t>Skrillex,NJOMZA,Dion Timmer</t>
  </si>
  <si>
    <t>http://m8.music.126.net/20230108155208/f8b9ed46fc4ca80db72588bff5891cf7/ymusic/8370/4a35/7d73/7923dbb26c1b10d32fc21ee569082348.mp3</t>
  </si>
  <si>
    <t>16657649</t>
  </si>
  <si>
    <t>Born to Run</t>
  </si>
  <si>
    <t>Born To Run</t>
  </si>
  <si>
    <t>http://m801.music.126.net/20230108155208/bb1951892c0ab1095accc357baafbaa7/jdymusic/obj/wo3DlMOGwrbDjj7DisKw/8862829469/ac4c/7ff1/c71b/650ae96c0d53acf01ad37fb164bfdb92.mp3</t>
  </si>
  <si>
    <t>37722691</t>
  </si>
  <si>
    <t>Feels Like Home (Radio Edit)</t>
  </si>
  <si>
    <t>The Him,Son Mieux</t>
  </si>
  <si>
    <t>http://m8.music.126.net/20230108155208/ed67603993f5c8f9b5c3858274291fbe/ymusic/5301/4dba/251a/51e5e84511a30b15198f287b19d67afd.mp3</t>
  </si>
  <si>
    <t>1428835770</t>
  </si>
  <si>
    <t>Celebration Station</t>
  </si>
  <si>
    <t>Lil Uzi Vert,WanMor</t>
  </si>
  <si>
    <t>Eternal Atake</t>
  </si>
  <si>
    <t>http://m801.music.126.net/20230108155208/bf893a73c98a6d7e7fe836f5fdb9f492/jdymusic/obj/wo3DlMOGwrbDjj7DisKw/17229347667/d5b0/7cf9/8d1a/41d6b052a2db295519832cf25842c0a0.flac</t>
  </si>
  <si>
    <t>1361747486</t>
  </si>
  <si>
    <t>Withdrawals</t>
  </si>
  <si>
    <t>JAKE HOPE</t>
  </si>
  <si>
    <t>Icare2much</t>
  </si>
  <si>
    <t>http://m8.music.126.net/20230108155209/12f665f8e1feda1f3898935ddd9e79c8/ymusic/525b/005b/060b/e13c2fcbd071ad0481821aba82deb43d.mp3</t>
  </si>
  <si>
    <t>1429846996</t>
  </si>
  <si>
    <t>Just Sing (Trolls World Tour)</t>
  </si>
  <si>
    <t>Justin Timberlake,Anna Kendrick,James Corden,Kelly Clarkson,George Clinton,Mary J. Blige,Anderson Paak,Rachel Bloom,Kenan Thompson,Anthony Ramos,Red Velvet,Icona Pop,Kunal Nayyar,Sam Rockwell</t>
  </si>
  <si>
    <t>TROLLS World Tour (Original Motion Picture Soundtrack)</t>
  </si>
  <si>
    <t>http://m801.music.126.net/20230108155209/26ebd6932049dbcb494022087ecbc8da/jdymusic/obj/wo3DlMOGwrbDjj7DisKw/9012885013/6c70/a341/3131/89c2a9d24c3ba034e82544b5b49a4280.mp3</t>
  </si>
  <si>
    <t>1454189311</t>
  </si>
  <si>
    <t>Volibear,the Relentless Storm</t>
  </si>
  <si>
    <t>Einar Selvik</t>
  </si>
  <si>
    <t>http://m8.music.126.net/20230108155209/54b6c8fec695635edcd3cff2b08a7078/ymusic/obj/w5zDlMODwrDDiGjCn8Ky/14050244195/2f15/56a5/4d18/c208a29c9c5aee890588dddb5fe2db30.flac</t>
  </si>
  <si>
    <t>1875235688</t>
  </si>
  <si>
    <t>Yebba’s Heartbreak</t>
  </si>
  <si>
    <t>Drake,YEBBA</t>
  </si>
  <si>
    <t>Certified Lover Boy</t>
  </si>
  <si>
    <t>http://m801.music.126.net/20230108155209/fba31dbd133899e07b566d4a2a7401ef/jdymusic/obj/wo3DlMOGwrbDjj7DisKw/19849120644/0faf/6ce9/4e21/7e6bd8b8d94bd3e23543b0194c28b261.flac</t>
  </si>
  <si>
    <t>18668036</t>
  </si>
  <si>
    <t>Civilization</t>
  </si>
  <si>
    <t>Justice</t>
  </si>
  <si>
    <t>http://m8.music.126.net/20230108155209/8980dcc0f1a06c80dadbad3901beffd7/ymusic/obj/w5zDlMODwrDDiGjCn8Ky/3063538089/ebb8/5cda/1a0f/0988917050666f1c0b1cbd44d46bebc0.flac</t>
  </si>
  <si>
    <t>1057494</t>
  </si>
  <si>
    <t>When Will My Life Begin (Reprise 1)</t>
  </si>
  <si>
    <t>Mandy Moore</t>
  </si>
  <si>
    <t>Tangled (Soundtrack from the Motion Picture)</t>
  </si>
  <si>
    <t>http://m8.music.126.net/20230108155209/6e0ef5fbe10a707189a903a05214f3c7/ymusic/050e/065d/525f/2d43b4978017f02a8d42e51764f5d8ef.mp3</t>
  </si>
  <si>
    <t>430043756</t>
  </si>
  <si>
    <t>R.E.D.</t>
  </si>
  <si>
    <t>A Tribe Called Red,yasiin bey,Blackbear,Narcy</t>
  </si>
  <si>
    <t>We Are the Halluci Nation</t>
  </si>
  <si>
    <t>http://m8.music.126.net/20230108155209/e958dabc25d6e9a0c3595a1fbe302e51/ymusic/c5da/a68c/0b64/e247e1155678ae3983f9fa2f152ac2b8.mp3</t>
  </si>
  <si>
    <t>3581577</t>
  </si>
  <si>
    <t>A Heart Disease Called Love</t>
  </si>
  <si>
    <t>The Field Mice</t>
  </si>
  <si>
    <t>Skywriting + Singles</t>
  </si>
  <si>
    <t>http://m8.music.126.net/20230108155209/7655b1b8456dd6dedc1c0d36f2cbb040/ymusic/ce34/db39/0f0f/766a970a0ad8e990bd5602f1b4c15147.mp3</t>
  </si>
  <si>
    <t>1388791754</t>
  </si>
  <si>
    <t>Iridescent</t>
  </si>
  <si>
    <t>Deko</t>
  </si>
  <si>
    <t>http://m801.music.126.net/20230108155209/02de5dadade31b1430b2e0dcf3275c61/jdymusic/obj/wo3DlMOGwrbDjj7DisKw/5781798950/c4e8/3e14/fc60/445c3d2bde3bdce7da9d78f0793a1844.flac</t>
  </si>
  <si>
    <t>18658936</t>
  </si>
  <si>
    <t>1973 (Acoustic)</t>
  </si>
  <si>
    <t>All the Lost Souls</t>
  </si>
  <si>
    <t>http://m801.music.126.net/20230108155209/e8d0ffea6c97ccd8ac26c20356e8bae8/jdymusic/obj/wo3DlMOGwrbDjj7DisKw/17144906216/f877/27cb/6146/fd06059156eabb18b64477625b544c31.flac</t>
  </si>
  <si>
    <t>2124235</t>
  </si>
  <si>
    <t>I Choose You</t>
  </si>
  <si>
    <t>Amanda Jenssen</t>
  </si>
  <si>
    <t>Happyland</t>
  </si>
  <si>
    <t>http://m801.music.126.net/20230108155209/96cae3c1ca0c764df2d50bea8c3abdc7/jdymusic/obj/wo3DlMOGwrbDjj7DisKw/9061601754/c8a8/ee30/fd11/713b423c107119963fe1d2dfe50d1b52.mp3</t>
  </si>
  <si>
    <t>5042205</t>
  </si>
  <si>
    <t>Stay With Me Baby</t>
  </si>
  <si>
    <t>The Boat That Rocked (Movie Soundtrack)</t>
  </si>
  <si>
    <t>http://m8.music.126.net/20230108155209/fec5a1dcf258709c69d49e0bdba2ee75/ymusic/4286/abb5/70ca/8495ab9489ed720464a3471acfe73dc6.mp3</t>
  </si>
  <si>
    <t>29298291</t>
  </si>
  <si>
    <t>It's Beginning to Look a Lot Like Fish-Men</t>
  </si>
  <si>
    <t>http://m8.music.126.net/20230108155209/70c74f5b43decf19d4931d449c5980f8/ymusic/31e7/36f4/0327/aa6e708cb55dfe11415e9d3721391a8c.mp3</t>
  </si>
  <si>
    <t>444652604</t>
  </si>
  <si>
    <t>True Colors (Grey Remix)</t>
  </si>
  <si>
    <t>Zedd,Grey</t>
  </si>
  <si>
    <t>http://m8.music.126.net/20230108155209/19ac7b4f4cd51b4842a1741f77844ea8/ymusic/19ef/d5a5/49c9/84f7f412e8017daf50d6e68d224f9d3c.mp3</t>
  </si>
  <si>
    <t>3029653</t>
  </si>
  <si>
    <t>Don't Cry for Me Argentina (Radio Edit)</t>
  </si>
  <si>
    <t>Madonna</t>
  </si>
  <si>
    <t>GHV2</t>
  </si>
  <si>
    <t>http://m801.music.126.net/20230108155209/86e987fbf6f52a3b7ba8ab5074017718/jdymusic/obj/wo3DlMOGwrbDjj7DisKw/17318975612/f42f/3323/0ee3/a9ee9e3103bde3bc452329268e50f32d.flac</t>
  </si>
  <si>
    <t>17079935</t>
  </si>
  <si>
    <t>What If</t>
  </si>
  <si>
    <t>All Of You</t>
  </si>
  <si>
    <t>http://m8.music.126.net/20230108155209/35395e2228120d31274fa5199be0f6d7/ymusic/f9ed/8ba8/88b5/21de1412fe7f4c9e33698976e2399b1a.mp3</t>
  </si>
  <si>
    <t>17572189</t>
  </si>
  <si>
    <t>Music Box</t>
  </si>
  <si>
    <t>Relapse: Refill</t>
  </si>
  <si>
    <t>http://m8.music.126.net/20230108155209/874517a25d8aab8332a918a544c6a209/ymusic/1127/1613/efdf/9e83ce577ec05d8da26503b1ca7096e4.flac</t>
  </si>
  <si>
    <t>33471223</t>
  </si>
  <si>
    <t>Headcase</t>
  </si>
  <si>
    <t>Day Wave</t>
  </si>
  <si>
    <t>http://m801.music.126.net/20230108155209/355d0df53774cd0449b86c1d6850f68c/jdymusic/obj/wo3DlMOGwrbDjj7DisKw/8664995742/b771/79ba/12e8/3ce631ddeb3c5d0ca9df0fe8c3143cf9.flac</t>
  </si>
  <si>
    <t>5092070</t>
  </si>
  <si>
    <t>Sun Is Up</t>
  </si>
  <si>
    <t>Nrj Hit Music Only 2011</t>
  </si>
  <si>
    <t>http://m801.music.126.net/20230108155209/a4805c2baa73c52938a066d3811d5205/jdymusic/obj/wo3DlMOGwrbDjj7DisKw/14703501656/6d52/5ab2/1a59/91c9f68fcf37e31f13ec5bf2aa46cf9b.flac</t>
  </si>
  <si>
    <t>24718873</t>
  </si>
  <si>
    <t>Stop All The Clocks by W.H. Auden. Mahler - Symphony No.1 - 3rd Movement (excerpt).</t>
  </si>
  <si>
    <t>Lindsay Duncan</t>
  </si>
  <si>
    <t>http://m8.music.126.net/20230108155209/342b606946aca524a516e4597f6f9c35/ymusic/2c4c/576d/1f96/3d566246b71f74a148848118e151a7bf.mp3</t>
  </si>
  <si>
    <t>1345525605</t>
  </si>
  <si>
    <t>All My Happiness</t>
  </si>
  <si>
    <t>Songs Of Instruction</t>
  </si>
  <si>
    <t>http://m8.music.126.net/20230108155209/cc9885ce5315a05f5745d410614e8550/ymusic/515d/045c/560f/f7901b3e743627371164ae3c96110337.flac</t>
  </si>
  <si>
    <t>16432044</t>
  </si>
  <si>
    <t>Wish You Were Here (Acoustic Version)</t>
  </si>
  <si>
    <t>http://m801.music.126.net/20230108155209/91e1dfb0de22f327f97006adc0e5136a/jdymusic/obj/wo3DlMOGwrbDjj7DisKw/8873854604/50e8/0e19/df3a/aecd88d48615dd033b43e0693e524eb7.mp3</t>
  </si>
  <si>
    <t>28009386</t>
  </si>
  <si>
    <t>Tiffany Alvord</t>
  </si>
  <si>
    <t>http://m8.music.126.net/20230108155209/f4c754a736b429957b186253565ef28b/ymusic/5b59/9505/b931/7823205855e62d8022eea7b1c1f32f23.mp3</t>
  </si>
  <si>
    <t>34077702</t>
  </si>
  <si>
    <t>Tell Your Friends</t>
  </si>
  <si>
    <t>Beauty Behind the Madness</t>
  </si>
  <si>
    <t>http://m8.music.126.net/20230108155209/2f6344e6c51f13a7777ebf27b993cf39/ymusic/6c59/d78f/1f9f/f0df50f3d825dd433a0ba2f800ad5ba1.flac</t>
  </si>
  <si>
    <t>1370147281</t>
  </si>
  <si>
    <t>The L.A. Leakers (Freestyle)</t>
  </si>
  <si>
    <t>DJ BomaNdoki</t>
  </si>
  <si>
    <t>THANK YOU #WADE</t>
  </si>
  <si>
    <t>http://m8.music.126.net/20230108155209/0b134e4c369b3acb6d5b8bce1d008c23/ymusic/0608/560f/0f0e/1bd53a5c94aeaf2ac5318de95876d575.mp3</t>
  </si>
  <si>
    <t>3953041</t>
  </si>
  <si>
    <t>Too Much Heaven</t>
  </si>
  <si>
    <t>Bee Gees</t>
  </si>
  <si>
    <t>The Very Best Of Bee Gees</t>
  </si>
  <si>
    <t>http://m8.music.126.net/20230108155209/95c482119524ce5db7de04b7d6cfb815/ymusic/9550/6b86/6146/d37c1805ce25025245b58a05a5eec46e.mp3</t>
  </si>
  <si>
    <t>4277524</t>
  </si>
  <si>
    <t>Bessinia</t>
  </si>
  <si>
    <t>Retronic Voice</t>
  </si>
  <si>
    <t>http://m8.music.126.net/20230108155209/b64bc730dc06fff0f56034cd495557f8/ymusic/6d54/7c94/dd8d/fe02830ea7ebc4aeeb51e4b465383a1c.mp3</t>
  </si>
  <si>
    <t>1345707420</t>
  </si>
  <si>
    <t>You And I</t>
  </si>
  <si>
    <t>LÉON</t>
  </si>
  <si>
    <t>You and I</t>
  </si>
  <si>
    <t>http://m8.music.126.net/20230108155209/d4a9a3cffc2be04cb7e9a41b15a401e7/ymusic/5659/5452/0f52/a3cf45af84c80d42ccf68867283c43d8.flac</t>
  </si>
  <si>
    <t>1407529892</t>
  </si>
  <si>
    <t>Not Dancing</t>
  </si>
  <si>
    <t>Mr. Belt &amp; Wezol</t>
  </si>
  <si>
    <t>http://m801.music.126.net/20230108155209/c9495a267a472c3b01e9ecf779051a85/jdymusic/obj/wo3DlMOGwrbDjj7DisKw/16828764015/4748/28af/631b/fe01c3eb7b6607b2d650429cf1d5e5a7.flac</t>
  </si>
  <si>
    <t>33525402</t>
  </si>
  <si>
    <t>Touchdown</t>
  </si>
  <si>
    <t>O.T. Genasis</t>
  </si>
  <si>
    <t>http://m801.music.126.net/20230108155209/25dcce5c4e2742e3ad6b4680a7869126/jdymusic/obj/wo3DlMOGwrbDjj7DisKw/17307756311/7913/d09f/87a8/653bf9152051a627d1546c0ed5f3facf.flac</t>
  </si>
  <si>
    <t>1215650</t>
  </si>
  <si>
    <t>cannonball (single version)</t>
  </si>
  <si>
    <t>Cannonball</t>
  </si>
  <si>
    <t>http://m8.music.126.net/20230108155209/623b9dcbbfb8e670d2333990a705c3c2/ymusic/9e00/edf8/55ed/2c8b274e1b8b18d8dfaf1375554e4b52.mp3</t>
  </si>
  <si>
    <t>410055926</t>
  </si>
  <si>
    <t>If I've Got You</t>
  </si>
  <si>
    <t>Lucy Neville</t>
  </si>
  <si>
    <t>Lady</t>
  </si>
  <si>
    <t>http://m801.music.126.net/20230108155209/3dc9b390333fd7a09dbd3ebf1054b938/jdymusic/obj/wo3DlMOGwrbDjj7DisKw/11793549717/d5d2/c60a/456e/b33582553c88d2920da5eb07e1094d09.flac</t>
  </si>
  <si>
    <t>1078502</t>
  </si>
  <si>
    <t>One Love-People Get Ready</t>
  </si>
  <si>
    <t>Africa Unite- The Singles Collection</t>
  </si>
  <si>
    <t>http://m801.music.126.net/20230108155209/b1aded3a4807807648f8deaaa673b9d4/jdymusic/obj/wo3DlMOGwrbDjj7DisKw/19476004218/3362/b8e9/efb4/084a609425aceef342fc015c822580c4.flac</t>
  </si>
  <si>
    <t>1849813498</t>
  </si>
  <si>
    <t>my future</t>
  </si>
  <si>
    <t>http://m8.music.126.net/20230108155209/c00bed23e75a878ce0f3d01d7e8cd91d/ymusic/obj/w5zDlMODwrDDiGjCn8Ky/14054382355/aa1e/fc8a/70b4/e662cfa8e500e913efcc3122c6fbfa6e.flac</t>
  </si>
  <si>
    <t>399346061</t>
  </si>
  <si>
    <t>Make me feel (Original Mix)</t>
  </si>
  <si>
    <t>Wallmers,Alexandr Hristov</t>
  </si>
  <si>
    <t>http://m8.music.126.net/20230108155209/4bf143efef2484eb585632750672ec0e/ymusic/2d21/d671/f2b6/4f71946c12fef135f98684ca708b4ba5.mp3</t>
  </si>
  <si>
    <t>1403356844</t>
  </si>
  <si>
    <t>Flying On My Own</t>
  </si>
  <si>
    <t>Céline Dion</t>
  </si>
  <si>
    <t>Courage (Deluxe Edition)</t>
  </si>
  <si>
    <t>http://m801.music.126.net/20230108155209/4167e4f3ca67adcf582b72d6ffb5f2ae/jdymusic/obj/wo3DlMOGwrbDjj7DisKw/9001983594/9c44/540c/4a1a/20491b6b71959e35793971f406d1d2bb.mp3</t>
  </si>
  <si>
    <t>29451361</t>
  </si>
  <si>
    <t>Halo (acoustic)</t>
  </si>
  <si>
    <t>Halo (acoustic) (Single)</t>
  </si>
  <si>
    <t>http://m8.music.126.net/20230108155209/91be4a176c5f6cc33764e1161b1fd5a1/ymusic/1ba3/d96c/e893/df1ccc190daf604f5e6538b13bf00428.flac</t>
  </si>
  <si>
    <t>1384257496</t>
  </si>
  <si>
    <t>Someone You Loved</t>
  </si>
  <si>
    <t>Emma Heesters</t>
  </si>
  <si>
    <t>http://m8.music.126.net/20230108155209/51bd28ca784ab20deb5675c7047b8230/ymusic/5158/0452/0609/f21d0709bb38545e57001cc911dbc267.flac</t>
  </si>
  <si>
    <t>1854312258</t>
  </si>
  <si>
    <t>Depresion</t>
  </si>
  <si>
    <t>Relaxing Music</t>
  </si>
  <si>
    <t>Melodias de Ansiedad y Depresion</t>
  </si>
  <si>
    <t>http://m801.music.126.net/20230108155209/fe2ec2d20516935a2b94f321ede31ffc/jdymusic/obj/wo3DlMOGwrbDjj7DisKw/9467768766/a233/d065/aaa8/fdf382171500f4f71d2d40460e98d7b6.flac</t>
  </si>
  <si>
    <t>21162394</t>
  </si>
  <si>
    <t>The Unforgiven III</t>
  </si>
  <si>
    <t>Death Magnetic</t>
  </si>
  <si>
    <t>http://m8.music.126.net/20230108155209/48f8c115cdfea359aefdaa1921825c84/ymusic/obj/w5zDlMODwrDDiGjCn8Ky/3228725594/d8b2/fb66/528d/42ab238fbc748e51a3388beaab1508cd.mp3</t>
  </si>
  <si>
    <t>569800203</t>
  </si>
  <si>
    <t>Dog Fight</t>
  </si>
  <si>
    <t>Sound Effects</t>
  </si>
  <si>
    <t>Animal Sound Effects</t>
  </si>
  <si>
    <t>http://m801.music.126.net/20230108155209/70d64699b39a15076040c92110240920/jdymusic/obj/w5zDlMODwrDDiGjCn8Ky/1920918731/40f3/6d33/017d/532cf738baa69578c95872ebf946a5a0.flac</t>
  </si>
  <si>
    <t>1980905660</t>
  </si>
  <si>
    <t>Sedona</t>
  </si>
  <si>
    <t>Vin Jay,Anickan</t>
  </si>
  <si>
    <t>http://m801.music.126.net/20230108155209/e527ef3a977b59e77bba3a59c060d8a2/jdymusic/obj/wo3DlMOGwrbDjj7DisKw/18901322126/960d/e87f/2c28/256b13adea19415c1f3af4589215c35e.flac</t>
  </si>
  <si>
    <t>484311457</t>
  </si>
  <si>
    <t>Little Heart</t>
  </si>
  <si>
    <t>Late June,H\/rvey</t>
  </si>
  <si>
    <t>http://m8.music.126.net/20230108155209/e1a710851ca1d96afbd15a697faa0d37/ymusic/0208/5153/550e/5bac0e8b76f91adf929abd0c9b56257b.mp3</t>
  </si>
  <si>
    <t>466333480</t>
  </si>
  <si>
    <t>What happened to us?</t>
  </si>
  <si>
    <t>Olivia Herdt,elijah who</t>
  </si>
  <si>
    <t>http://m8.music.126.net/20230108155209/ab080ef3ac3ff06c06a0b8830446a78a/ymusic/ae6d/1c36/ca87/98256c7866cb931757618bee1b030a7d.mp3</t>
  </si>
  <si>
    <t>1466650783</t>
  </si>
  <si>
    <t>Stuck With You</t>
  </si>
  <si>
    <t>Nadine,Junta</t>
  </si>
  <si>
    <t>Hits 2020 Only The Best</t>
  </si>
  <si>
    <t>http://m8.music.126.net/20230108155209/7f1227e91b9620fb89a1e8a950e61d75/ymusic/obj/w5zDlMODwrDDiGjCn8Ky/3138454367/2176/6b5b/d825/a19b5a61750fa52053e28efa07278f1b.flac</t>
  </si>
  <si>
    <t>1854351622</t>
  </si>
  <si>
    <t>Ball If I Want To</t>
  </si>
  <si>
    <t>DaBaby</t>
  </si>
  <si>
    <t>http://m801.music.126.net/20230108155209/58db9254b66e4d8ad55a092ba1cd47bc/jdymusic/obj/wo3DlMOGwrbDjj7DisKw/18858734403/f094/089c/16cb/31621767e40f33635fd8681dc1d1e0f6.flac</t>
  </si>
  <si>
    <t>18611582</t>
  </si>
  <si>
    <t>Everything Is Sound</t>
  </si>
  <si>
    <t>http://m801.music.126.net/20230108155209/cab3c89e905c5ff9b3f8fc9b9956ccc9/jdymusic/obj/wo3DlMOGwrbDjj7DisKw/16491453581/ec1e/6b31/65fa/473d7d8845ee3d6ac160a831455c2fa5.flac</t>
  </si>
  <si>
    <t>28786985</t>
  </si>
  <si>
    <t>Busy Earnin'</t>
  </si>
  <si>
    <t>Jungle</t>
  </si>
  <si>
    <t>http://m8.music.126.net/20230108155209/53521b509893698eadf8e9c93058c4a0/ymusic/cee2/6e9d/a4bc/09d99d56f5f7b1de811d312d0807e2e7.flac</t>
  </si>
  <si>
    <t>19155336</t>
  </si>
  <si>
    <t>The Antidote</t>
  </si>
  <si>
    <t>Story of the Year</t>
  </si>
  <si>
    <t>The Black Swan</t>
  </si>
  <si>
    <t>http://m801.music.126.net/20230108155209/a6a65602ba867552615581d0286c9e90/jdymusic/obj/wo3DlMOGwrbDjj7DisKw/8689715198/0130/5c39/df28/cb74c3c1ee13fea8a8c29f0cec7373b9.mp3</t>
  </si>
  <si>
    <t>1960265429</t>
  </si>
  <si>
    <t>Hurt People Hurt People</t>
  </si>
  <si>
    <t>Ollie</t>
  </si>
  <si>
    <t>Even When I'm Happy I Listen To Sad Music</t>
  </si>
  <si>
    <t>http://m801.music.126.net/20230108155209/afae1dd527ceff0fe5d27e83b3e7af7a/jdymusic/obj/wo3DlMOGwrbDjj7DisKw/15293993112/56e2/890d/1626/d241f978ebfde1e692a3e4c7b00e3ebb.flac</t>
  </si>
  <si>
    <t>19161913</t>
  </si>
  <si>
    <t>Adi Shakti</t>
  </si>
  <si>
    <t>Feeling Good Today!</t>
  </si>
  <si>
    <t>http://m8.music.126.net/20230108155209/901a4e413393daf8365369be9523f2ee/ymusic/f6d8/0d44/0788/7f13201f06fbb847ba32094d12c06e99.flac</t>
  </si>
  <si>
    <t>26345370</t>
  </si>
  <si>
    <t>Gin And Juice</t>
  </si>
  <si>
    <t>Snoop Dogg,Daz Dillinger</t>
  </si>
  <si>
    <t>Doggystyle</t>
  </si>
  <si>
    <t>http://m8.music.126.net/20230108155209/a07217c45ab68d3c4396d75f241f83bf/ymusic/13c9/5240/07f2/6d983d28b24216bcb1a577261d8e3cc6.mp3</t>
  </si>
  <si>
    <t>404784017</t>
  </si>
  <si>
    <t>Higher Place</t>
  </si>
  <si>
    <t>Dimitri Vegas &amp; Like Mike,Ne-Yo</t>
  </si>
  <si>
    <t>Dance Essentials 2016</t>
  </si>
  <si>
    <t>http://m8.music.126.net/20230108155209/78639efcb396c7e0f7098a43fbfc13f6/ymusic/a79f/0f5a/c988/3c345685ec5063502d12180261d53642.mp3</t>
  </si>
  <si>
    <t>1486889150</t>
  </si>
  <si>
    <t>Hate The Way</t>
  </si>
  <si>
    <t>G-Eazy,Blackbear</t>
  </si>
  <si>
    <t>http://m801.music.126.net/20230108155209/649b6fd4bb86c2d245b4d0e060c11a0f/jdymusic/obj/wo3DlMOGwrbDjj7DisKw/4409437354/1547/5677/844e/b20c60ecae30405f551fd7a072640b39.mp3</t>
  </si>
  <si>
    <t>2414618</t>
  </si>
  <si>
    <t>DJ Got Us Fallin' In Love [Usher Cover]</t>
  </si>
  <si>
    <t>Carmen Reece</t>
  </si>
  <si>
    <t>Unplugged</t>
  </si>
  <si>
    <t>http://m8.music.126.net/20230108155209/b04a1aebd0242b0ea4ddc52aa1533336/ymusic/2218/54b0/c76d/ea65668a67aca986f443eb823314827f.mp3</t>
  </si>
  <si>
    <t>29007793</t>
  </si>
  <si>
    <t>Distant Love</t>
  </si>
  <si>
    <t>Abhi//Dijon</t>
  </si>
  <si>
    <t>Abhi//Dijon EP</t>
  </si>
  <si>
    <t>http://m8.music.126.net/20230108155209/652130e23100733f1b067f1b0c46aac0/ymusic/3869/1dea/9772/121a7761b43066b7088b792fabc8e73c.mp3</t>
  </si>
  <si>
    <t>434550514</t>
  </si>
  <si>
    <t>Sailor Moon</t>
  </si>
  <si>
    <t>LILBOOTYCALL</t>
  </si>
  <si>
    <t>http://m8.music.126.net/20230108155209/ed4f9a83e5dfd89a033ba64f4e63fa89/ymusic/835c/2490/9218/803c4fb5ae679929c1404eb708f620a5.mp3</t>
  </si>
  <si>
    <t>1431047906</t>
  </si>
  <si>
    <t>The Magic of Love</t>
  </si>
  <si>
    <t>Jin Sha</t>
  </si>
  <si>
    <t>Romantic Love</t>
  </si>
  <si>
    <t>http://m801.music.126.net/20230108155209/6cbc4e0f083dc4e8ced9dbdbdc7b8191/jdymusic/obj/w5zDlMODwrDDiGjCn8Ky/1702913309/ac52/6b78/e4a3/0fdcadf33ef32f3364ec34a4383140ef.mp3</t>
  </si>
  <si>
    <t>1295041331</t>
  </si>
  <si>
    <t>Primordial</t>
  </si>
  <si>
    <t>Satin Jackets,Niya Wells</t>
  </si>
  <si>
    <t>http://m8.music.126.net/20230108155209/faa4d4811534f91765523261b6b21824/ymusic/362c/988a/ef52/8f7b72a5aecc2a1ef20fd08d3916548b.flac</t>
  </si>
  <si>
    <t>28118598</t>
  </si>
  <si>
    <t>paps</t>
  </si>
  <si>
    <t>Euphoria Again</t>
  </si>
  <si>
    <t>Bed Room Recordings Remastered</t>
  </si>
  <si>
    <t>http://m8.music.126.net/20230108155209/8bcf74f77754ef7716fe4dbcdcab7da6/ymusic/8f24/2e56/c32d/d39cca4040310c80d251203d257c0a32.flac</t>
  </si>
  <si>
    <t>3406157</t>
  </si>
  <si>
    <t>Only An Ocean Away</t>
  </si>
  <si>
    <t>Sarah Brightman</t>
  </si>
  <si>
    <t>Eden</t>
  </si>
  <si>
    <t>http://m801.music.126.net/20230108155209/e7602ddb644add493ef03aa0c08893da/jdymusic/obj/wo3DlMOGwrbDjj7DisKw/10633699195/0860/8ce8/ed68/7c9b2efeb6c8f96f2d12cc6e658991cf.mp3</t>
  </si>
  <si>
    <t>1394155894</t>
  </si>
  <si>
    <t>Gangster</t>
  </si>
  <si>
    <t>Labrinth</t>
  </si>
  <si>
    <t>Euphoria (Original Score from the HBO Series)</t>
  </si>
  <si>
    <t>http://m801.music.126.net/20230108155209/401821a885262f987b5c05491e099b21/jdymusic/obj/wo3DlMOGwrbDjj7DisKw/9001426541/e04f/e14a/d2c0/d3ab7b308316685b1834b1666f53f673.mp3</t>
  </si>
  <si>
    <t>29932350</t>
  </si>
  <si>
    <t>One Third</t>
  </si>
  <si>
    <t>Mendum</t>
  </si>
  <si>
    <t>http://m8.music.126.net/20230108155209/e98e07c79a2f155c4e986e4d8aec4a64/ymusic/000b/540f/0f0b/7a5442cee6ced70987d28a976ba41b4d.mp3</t>
  </si>
  <si>
    <t>445845667</t>
  </si>
  <si>
    <t>Caribbean Rave</t>
  </si>
  <si>
    <t>W&amp;W</t>
  </si>
  <si>
    <t>Mainstage Music Top 10 (2016)</t>
  </si>
  <si>
    <t>http://m8.music.126.net/20230108155209/f1c0cb56be48ce6b64f636192ef598ec/ymusic/0758/525e/0309/026f3d5fffe4253f09054c60ab01181b.flac</t>
  </si>
  <si>
    <t>22004123</t>
  </si>
  <si>
    <t>If God Will Send His Angels</t>
  </si>
  <si>
    <t>Pop</t>
  </si>
  <si>
    <t>http://m801.music.126.net/20230108155209/03952051bdef2b4d64579ce544f36bb9/jdymusic/obj/wo3DlMOGwrbDjj7DisKw/19414933872/427c/98bb/9299/a35089ce8c06733a1af3671384300349.flac</t>
  </si>
  <si>
    <t>33913851</t>
  </si>
  <si>
    <t>Can't Hold Us</t>
  </si>
  <si>
    <t>Macklemore &amp; Ryan Lewis</t>
  </si>
  <si>
    <t>http://m8.music.126.net/20230108155209/319d171f03a3198ea8191ac607592e4b/ymusic/e10e/4e87/9226/652760e79bedc3e7d654b787be8dfe23.mp3</t>
  </si>
  <si>
    <t>522429562</t>
  </si>
  <si>
    <t>Does It Matter</t>
  </si>
  <si>
    <t>Janieck</t>
  </si>
  <si>
    <t>http://m801.music.126.net/20230108155209/f158e77c30f5159c05182e9fb9646ebc/jdymusic/obj/wo3DlMOGwrbDjj7DisKw/18209295936/e96b/d0ea/ed32/f9d4f17618f835eec8d8508c548a7bb6.flac</t>
  </si>
  <si>
    <t>33933218</t>
  </si>
  <si>
    <t>Cry To Me</t>
  </si>
  <si>
    <t>Solomon Burke</t>
  </si>
  <si>
    <t>The Man From U.N.C.L.E. (Original Motion Picture Soundtrack)</t>
  </si>
  <si>
    <t>http://m801.music.126.net/20230108155209/2cbd99b1ed9e0180c05a1adc224f055f/jdymusic/obj/wo3DlMOGwrbDjj7DisKw/8917891714/1728/8e5c/9bd2/2e7aa67727bf39dc2509351a85ab7236.mp3</t>
  </si>
  <si>
    <t>1502157</t>
  </si>
  <si>
    <t>I've Been Blessed</t>
  </si>
  <si>
    <t>Find a Way</t>
  </si>
  <si>
    <t>http://m801.music.126.net/20230108155209/72f57112ca14656a73f7503beb7d3a78/jdymusic/obj/wo3DlMOGwrbDjj7DisKw/9270408320/7faa/31a9/2d01/29311f7f37dc9be19d0d3618f77dc3f5.flac</t>
  </si>
  <si>
    <t>1915124130</t>
  </si>
  <si>
    <t>Naturally</t>
  </si>
  <si>
    <t>http://m801.music.126.net/20230108155209/c3eb10c132d67b61fb1e462337e53d08/jdymusic/obj/wo3DlMOGwrbDjj7DisKw/12855686866/807f/a092/0700/fd31b1875acf89a0529be65f25d50c70.flac</t>
  </si>
  <si>
    <t>3958846</t>
  </si>
  <si>
    <t>Love Affair</t>
  </si>
  <si>
    <t>Boys Will Be Boys</t>
  </si>
  <si>
    <t>The Release</t>
  </si>
  <si>
    <t>http://m8.music.126.net/20230108155209/9f0a1fa634746f2a3f686d1c3591571d/ymusic/e4e8/6995/a645/77a7f6dec5f2d7b71a498b4ec1a35874.mp3</t>
  </si>
  <si>
    <t>1378388814</t>
  </si>
  <si>
    <t>Cold in California</t>
  </si>
  <si>
    <t>http://m8.music.126.net/20230108155209/57d112c4afb4fd55be8e7d8eda0fbca9/ymusic/5258/005f/055f/e284f6420c75a4760fd8254b71607afd.mp3</t>
  </si>
  <si>
    <t>1832431828</t>
  </si>
  <si>
    <t>Superstar (Taylor’s Version)</t>
  </si>
  <si>
    <t>Fearless (Taylor's Version)</t>
  </si>
  <si>
    <t>http://m801.music.126.net/20230108155209/4b0fb16f441aa98071e05d5f43826d36/jdymusic/obj/wo3DlMOGwrbDjj7DisKw/8333864740/5a8c/c084/c85a/8579e9b7c87d4a3739e3a1ed8af11219.flac</t>
  </si>
  <si>
    <t>401249215</t>
  </si>
  <si>
    <t>Turn It Up</t>
  </si>
  <si>
    <t>Kevin91x</t>
  </si>
  <si>
    <t>Dark Nightcore</t>
  </si>
  <si>
    <t>http://m8.music.126.net/20230108155209/fa31f44ce26f34ccff661445cb1505b3/ymusic/00ee/e4ea/89b2/2ca3493fc898cae0ab0652a4ca9fb7a4.mp3</t>
  </si>
  <si>
    <t>20563204</t>
  </si>
  <si>
    <t>Invocation</t>
  </si>
  <si>
    <t>Common</t>
  </si>
  <si>
    <t>One Day It'll All Make Sense</t>
  </si>
  <si>
    <t>http://m801.music.126.net/20230108155209/caa50a023af1b46b51d5ad2d6a8e2811/jdymusic/obj/wo3DlMOGwrbDjj7DisKw/8838273040/2931/9253/c1dc/083577f5706e608184827a0035e42d5a.mp3</t>
  </si>
  <si>
    <t>1475533537</t>
  </si>
  <si>
    <t>Want You</t>
  </si>
  <si>
    <t>Luh Kel,Queen Naija</t>
  </si>
  <si>
    <t>http://m8.music.126.net/20230108155209/4af71a4570237073ece5dcbad7dfaafa/ymusic/obj/w5zDlMODwrDDiGjCn8Ky/3844807801/8f99/2dd8/3a69/297a5cb3eb2f9b9109a37ddd9fda5ab6.flac</t>
  </si>
  <si>
    <t>29345938</t>
  </si>
  <si>
    <t>Realest In the City</t>
  </si>
  <si>
    <t>Preme,Meek Mill,PARTYNEXTDOOR</t>
  </si>
  <si>
    <t>Dear America</t>
  </si>
  <si>
    <t>http://m801.music.126.net/20230108155209/f8b0350cc4ddc9a5e77bb66340ef36d2/jdymusic/obj/wo3DlMOGwrbDjj7DisKw/8903849303/640a/ab20/ffa8/0f62d2cb20b8de60d2c074f2ccef0d83.mp3</t>
  </si>
  <si>
    <t>5051247</t>
  </si>
  <si>
    <t>Woo Hoo</t>
  </si>
  <si>
    <t>The 5.6.7.8's</t>
  </si>
  <si>
    <t>Kill Bill Vol. 1 Original Soundtrack (PA Version)</t>
  </si>
  <si>
    <t>http://m801.music.126.net/20230108155209/8a18977c1c0f23ed82aa3b25ffc55c8a/jdymusic/obj/wo3DlMOGwrbDjj7DisKw/17238410974/6f0e/2031/ef87/e657c1bea64eb722f24a78a2698fd008.flac</t>
  </si>
  <si>
    <t>19538488</t>
  </si>
  <si>
    <t>Young Blood (Single Version)</t>
  </si>
  <si>
    <t>The Naked and Famous</t>
  </si>
  <si>
    <t>Young Blood</t>
  </si>
  <si>
    <t>http://m8.music.126.net/20230108155209/863497ccc32b3d9262a2f0c6383f924d/ymusic/2630/203c/f69a/1b82da6c0cfbbd6f7ad1a650f64da605.mp3</t>
  </si>
  <si>
    <t>20958591</t>
  </si>
  <si>
    <t>If I Didn't Know Better</t>
  </si>
  <si>
    <t>Luther Vandross</t>
  </si>
  <si>
    <t>Dance With My Father</t>
  </si>
  <si>
    <t>http://m801.music.126.net/20230108155209/0ac024169600413d5f92d9773d8e9e3c/jdymusic/obj/wo3DlMOGwrbDjj7DisKw/9039348629/fc68/8b9c/b0d6/19671f512168ba0e9fbcadcd21e730cf.mp3</t>
  </si>
  <si>
    <t>535233051</t>
  </si>
  <si>
    <t>Open Shut Them</t>
  </si>
  <si>
    <t>The Kiboomers</t>
  </si>
  <si>
    <t>Top 30 Kids Songs</t>
  </si>
  <si>
    <t>http://m8.music.126.net/20230108155209/11986360260a9f1ff49e62be61b4a66a/ymusic/41a3/43de/a7ed/e529cfa0daf2a0dfacd33cb990dbf88c.flac</t>
  </si>
  <si>
    <t>531204583</t>
  </si>
  <si>
    <t>Pease Porridge Hot</t>
  </si>
  <si>
    <t>The Hit Crew</t>
  </si>
  <si>
    <t>Pre-School Musical</t>
  </si>
  <si>
    <t>http://m8.music.126.net/20230108155209/1460cc4db0dc175ab301882bc869993f/ymusic/30d1/8107/1c6e/045c71901db23488a0bec5199ad4ec3f.flac</t>
  </si>
  <si>
    <t>469104244</t>
  </si>
  <si>
    <t>How's the World Treating You</t>
  </si>
  <si>
    <t>Daniel Agee</t>
  </si>
  <si>
    <t>Big Little Lies (Music From the HBO Limited Series)</t>
  </si>
  <si>
    <t>http://m8.music.126.net/20230108155209/c730f75097a2faa4f7104c8c10205b49/ymusic/cde5/cdaf/6e3c/aeccc3bf18c92b8404b61d6b72c9d80a.mp3</t>
  </si>
  <si>
    <t>1300712920</t>
  </si>
  <si>
    <t>Organic Bijou</t>
  </si>
  <si>
    <t>http://m8.music.126.net/20230108155209/0634c3f152972dcd12053c3def01de89/ymusic/8828/e240/1815/615e5a3eb14d7eb835bfcce33f2aab4a.mp3</t>
  </si>
  <si>
    <t>1480280183</t>
  </si>
  <si>
    <t>Crocodile Tears</t>
  </si>
  <si>
    <t>BUNT.,Jens Hult</t>
  </si>
  <si>
    <t>http://m801.music.126.net/20230108155209/beda5eca5fc79aa433e6986fbdeabbf8/jdymusic/obj/wo3DlMOGwrbDjj7DisKw/19643451313/637a/7829/fbbd/6a70e4d18a0d4129ecb11277e7638c85.flac</t>
  </si>
  <si>
    <t>1298037208</t>
  </si>
  <si>
    <t>http://m8.music.126.net/20230108155209/6286776923caeb984786e5f17a5f4036/ymusic/525a/025e/0052/e05735fdea543817bf58786bb46d9cd1.mp3</t>
  </si>
  <si>
    <t>448492567</t>
  </si>
  <si>
    <t>The Greatest (KDA Remix)</t>
  </si>
  <si>
    <t>Sia,Kendrick Lamar,KDA</t>
  </si>
  <si>
    <t>http://m801.music.126.net/20230108155209/22e37ce28f8ebc1ba2e5e9242f3e2f6f/jdymusic/obj/wo3DlMOGwrbDjj7DisKw/8937442375/f480/ef02/386e/eaf883559a73b71c9339503c682599aa.mp3</t>
  </si>
  <si>
    <t>1392086736</t>
  </si>
  <si>
    <t>Ring The Alarm</t>
  </si>
  <si>
    <t>Jonth,Aeden</t>
  </si>
  <si>
    <t>http://m8.music.126.net/20230108155209/35151d394f9d5cfffe416ad05e6ab5d2/ymusic/045e/0009/525f/34133de2487cf77afd85e53131934d2c.mp3</t>
  </si>
  <si>
    <t>21973324</t>
  </si>
  <si>
    <t>Turn</t>
  </si>
  <si>
    <t>Travis</t>
  </si>
  <si>
    <t>The Man Who</t>
  </si>
  <si>
    <t>http://m801.music.126.net/20230108155209/819543bb5cdf0847eb1144d363401855/jdymusic/obj/wo3DlMOGwrbDjj7DisKw/14703264249/7370/5bd1/078a/83eb7f2aeb4b1b5c340ee26a601fe37e.flac</t>
  </si>
  <si>
    <t>1837972529</t>
  </si>
  <si>
    <t>Jason Ross,Nevve</t>
  </si>
  <si>
    <t>http://m801.music.126.net/20230108155209/f34672a0109dae38d8a5daf2fb473e6d/jdymusic/obj/wo3DlMOGwrbDjj7DisKw/8495269641/4f3a/b247/ff51/629df4fae0f6e04a8ab65c87f271f6ce.mp3</t>
  </si>
  <si>
    <t>458697547</t>
  </si>
  <si>
    <t>Whippoorwill</t>
  </si>
  <si>
    <t>Clock Opera</t>
  </si>
  <si>
    <t>Venn</t>
  </si>
  <si>
    <t>http://m801.music.126.net/20230108155209/de77249aa1b8d10a64251e3af9116e6e/jdymusic/obj/w5zDlMODwrDDiGjCn8Ky/2156089102/9a40/1cb6/0947/aa449db32bd319ab57e2b55125bb3555.mp3</t>
  </si>
  <si>
    <t>1467363043</t>
  </si>
  <si>
    <t>Half a Heart</t>
  </si>
  <si>
    <t>BEAUZ,Ghost,AmanderSings</t>
  </si>
  <si>
    <t>http://m8.music.126.net/20230108155209/fce2b67b08e4403ccc96fac5b8cf050d/ymusic/obj/w5zDlMODwrDDiGjCn8Ky/3451812541/a403/ffdd/8605/1a1d07e377be2352cd081a36b8ac60f6.flac</t>
  </si>
  <si>
    <t>540974143</t>
  </si>
  <si>
    <t>Somber</t>
  </si>
  <si>
    <t>http://m8.music.126.net/20230108155209/54986b7ccf5365743a66955609b1cfb5/ymusic/4811/2a61/9d3e/8d12d1a5d7e9fec5491033b581cb3f0a.flac</t>
  </si>
  <si>
    <t>1967695586</t>
  </si>
  <si>
    <t>BREAK MY SOUL</t>
  </si>
  <si>
    <t>Beyoncé</t>
  </si>
  <si>
    <t>RENAISSANCE</t>
  </si>
  <si>
    <t>http://m801.music.126.net/20230108155209/587bbebaf8bcaca6bdb8f96bd0ff8d57/jdymusic/obj/wo3DlMOGwrbDjj7DisKw/16433368312/f949/db93/0d6c/8dc38e1bd35bf118f7c8790d2f4c5390.mp3</t>
  </si>
  <si>
    <t>3415357</t>
  </si>
  <si>
    <t>I Can't Make You Love Me</t>
  </si>
  <si>
    <t>Take Love Easy</t>
  </si>
  <si>
    <t>http://m8.music.126.net/20230108155209/650a0b7b5503a2b74641cc973d38a739/ymusic/045c/065e/045e/3644710af514f3ffd20c34e50d3b37d4.mp3</t>
  </si>
  <si>
    <t>1816308350</t>
  </si>
  <si>
    <t>All These People</t>
  </si>
  <si>
    <t>Drake,IAMKEYNOTES</t>
  </si>
  <si>
    <t>http://m801.music.126.net/20230108155209/83855c9be42f1d3384554cdf8c88a232/jdymusic/obj/wo3DlMOGwrbDjj7DisKw/7191278601/3ca4/9e14/9fb7/0feb35355ea9d0fe0c18f883dd7549a8.flac</t>
  </si>
  <si>
    <t>1822897203</t>
  </si>
  <si>
    <t>New Americana</t>
  </si>
  <si>
    <t>Mostus</t>
  </si>
  <si>
    <t>http://m801.music.126.net/20230108155209/2d88ab50a8980f1c09bccc2d3be745c7/jdymusic/obj/wo3DlMOGwrbDjj7DisKw/9469026143/b10a/6950/adf5/504d80b5bb38f2c3c704a8e0253be5a2.mp3</t>
  </si>
  <si>
    <t>1317116649</t>
  </si>
  <si>
    <t>You Decide</t>
  </si>
  <si>
    <t>Usher,Zaytoven</t>
  </si>
  <si>
    <t>"A"</t>
  </si>
  <si>
    <t>http://m801.music.126.net/20230108155209/609d75783b827c210bb012503fc50740/jdymusic/obj/wo3DlMOGwrbDjj7DisKw/5179478492/8810/0a6b/416b/0ec4a15583aa6dfd22333a8754995b03.mp3</t>
  </si>
  <si>
    <t>1379700659</t>
  </si>
  <si>
    <t>Bad Boy</t>
  </si>
  <si>
    <t>CARYS</t>
  </si>
  <si>
    <t>http://m801.music.126.net/20230108155209/cdc50d5d112cc3285a9a9cfcf09ae492/jdymusic/obj/wo3DlMOGwrbDjj7DisKw/17148059775/ee52/90d5/0a48/0caee528acb59736f91e0ad21f2c0f9b.flac</t>
  </si>
  <si>
    <t>31246681</t>
  </si>
  <si>
    <t>All I Have</t>
  </si>
  <si>
    <t>Mansion</t>
  </si>
  <si>
    <t>http://m8.music.126.net/20230108155209/d74b31ade5ec7696b704c6db25d5f352/ymusic/obj/w5zDlMODwrDDiGjCn8Ky/3066564688/1c63/8ed3/df39/2bd1e32cf3f15302cd0e3698cabdd94b.flac</t>
  </si>
  <si>
    <t>26589605</t>
  </si>
  <si>
    <t>Hot Spot</t>
  </si>
  <si>
    <t>Modana,Carlprit</t>
  </si>
  <si>
    <t>The Annual Compilation 2013</t>
  </si>
  <si>
    <t>http://m8.music.126.net/20230108155209/e69425024a3908511099493acb114857/ymusic/7dd4/6815/6a28/884ae8d2ee23ad6f906c0a9178d73004.mp3</t>
  </si>
  <si>
    <t>1950151220</t>
  </si>
  <si>
    <t>gfy</t>
  </si>
  <si>
    <t>Blackbear,Machine Gun Kelly</t>
  </si>
  <si>
    <t>http://m801.music.126.net/20230108155209/de588d6b7fcfcbdd4ee5a33b16fa0693/jdymusic/obj/wo3DlMOGwrbDjj7DisKw/14644841068/c729/723b/ca3f/d2747ffac7309158338c3a4ef7c02553.mp3</t>
  </si>
  <si>
    <t>505665223</t>
  </si>
  <si>
    <t>Good Bye</t>
  </si>
  <si>
    <t>Gill Chang,FIXL</t>
  </si>
  <si>
    <t>Words Unspoken</t>
  </si>
  <si>
    <t>http://m8.music.126.net/20230108155209/1de8defa1b63aa89233947f23dc645a8/ymusic/3e80/83b9/5919/904addbb8d38602423a156b12c0fb241.mp3</t>
  </si>
  <si>
    <t>22521434</t>
  </si>
  <si>
    <t>One Last Kiss</t>
  </si>
  <si>
    <t>Richard Elliot</t>
  </si>
  <si>
    <t>Jumpin' Off</t>
  </si>
  <si>
    <t>http://m8.music.126.net/20230108155209/c683c3b9940f99f4add7291f909875eb/ymusic/obj/w5zDlMODwrDDiGjCn8Ky/3049019178/64d7/69c2/7c52/12eb113686f807ed93ea2b5cf8fc7552.flac</t>
  </si>
  <si>
    <t>436147250</t>
  </si>
  <si>
    <t>Skylines</t>
  </si>
  <si>
    <t>http://m8.music.126.net/20230108155209/82506aa9010f8b60d422371a78c828aa/ymusic/0516/aa27/f79b/97f02df9c8e839baee53a921e1c5c90e.flac</t>
  </si>
  <si>
    <t>1328017723</t>
  </si>
  <si>
    <t>The Love You Left Behind</t>
  </si>
  <si>
    <t>http://m8.music.126.net/20230108155209/c6b071bb1adfa13c879d3080eda9aa2e/ymusic/510c/510c/010c/ff76a2448effe1458beb6f48041b24fe.flac</t>
  </si>
  <si>
    <t>28302578</t>
  </si>
  <si>
    <t>Darkness</t>
  </si>
  <si>
    <t>V.K克</t>
  </si>
  <si>
    <t>Cytus-Hindsight-</t>
  </si>
  <si>
    <t>http://m801.music.126.net/20230108155209/c5ca64b7fa9275aba0e1ed877fa7d527/jdymusic/obj/w5zDlMODwrDDiGjCn8Ky/1978707696/171c/c9e7/9160/fa23b9496d47b23d28e1786fbba312f7.flac</t>
  </si>
  <si>
    <t>30394896</t>
  </si>
  <si>
    <t>Blow Your Mind</t>
  </si>
  <si>
    <t>Tiësto,MOTi</t>
  </si>
  <si>
    <t>http://m801.music.126.net/20230108155209/3e306358295b286be7132448e94763d8/jdymusic/obj/wo3DlMOGwrbDjj7DisKw/17297869527/e405/7911/99e3/f00ca5cb5132e68aa13a5dcf5b14271e.flac</t>
  </si>
  <si>
    <t>2496321</t>
  </si>
  <si>
    <t>Ghetto</t>
  </si>
  <si>
    <t>Dayton Family</t>
  </si>
  <si>
    <t>F.B.I.</t>
  </si>
  <si>
    <t>http://m8.music.126.net/20230108155209/f1e2683b8e74039b2472fe3c46bc000f/ymusic/0d70/539d/d9a2/b65139b63083e2afbd36a956be3da93c.mp3</t>
  </si>
  <si>
    <t>29490335</t>
  </si>
  <si>
    <t>You're My Heart, You're My Soul '98 (Remastered)</t>
  </si>
  <si>
    <t>http://m8.music.126.net/20230108155209/fcc6d40f1c8068c599311993baa93ae2/ymusic/92ec/4f82/86fe/61ff15a9fc6a238bea5a2d26c434fb8a.mp3</t>
  </si>
  <si>
    <t>535759417</t>
  </si>
  <si>
    <t>Wicked Ways</t>
  </si>
  <si>
    <t>Killabyte,Danyka Nadeau</t>
  </si>
  <si>
    <t>http://m8.music.126.net/20230108155209/acc74ea8a09aa453ffc55daa13429fa5/ymusic/0109/5358/065f/6c62046971d20b658aa91579a83bb746.mp3</t>
  </si>
  <si>
    <t>535674011</t>
  </si>
  <si>
    <t>Touch The Sky (Extended Mix)</t>
  </si>
  <si>
    <t>Cedric Gervais,Digital Farm Animals,Dallas Austin</t>
  </si>
  <si>
    <t>Touch The Sky</t>
  </si>
  <si>
    <t>http://m8.music.126.net/20230108155209/353de373b4bf0b84fdd3ddd22ffaf8ca/ymusic/a154/395f/5a6a/82de15b0c9a5a65d7b7cddde7b185aab.mp3</t>
  </si>
  <si>
    <t>3019978</t>
  </si>
  <si>
    <t>Matter of Time</t>
  </si>
  <si>
    <t>Lisa Shaw</t>
  </si>
  <si>
    <t>http://m801.music.126.net/20230108155209/5080d6dd8dcf63062c94cf76c141d9d2/jdymusic/obj/wo3DlMOGwrbDjj7DisKw/12269377306/3633/ae37/4559/096e31225c8b9b15a2c267e226654f64.flac</t>
  </si>
  <si>
    <t>18969208</t>
  </si>
  <si>
    <t>So Appalled</t>
  </si>
  <si>
    <t>Kanye West,Jay-Z,Pusha T,CyHi The Prynce,Swizz Beatz,RZA</t>
  </si>
  <si>
    <t>My Beautiful Dark Twisted Fantasy</t>
  </si>
  <si>
    <t>http://m8.music.126.net/20230108155209/f3c0dd59b714b966ea84a68bffa985e7/ymusic/obj/w5zDlMODwrDDiGjCn8Ky/13270175289/51c4/c8fb/f0f8/d97b56ff75563b60e97bbb86c031ee9c.flac</t>
  </si>
  <si>
    <t>27118048</t>
  </si>
  <si>
    <t>Through the Rain</t>
  </si>
  <si>
    <t>Promo Only Mainstream Radio October 2002</t>
  </si>
  <si>
    <t>http://m8.music.126.net/20230108155209/f01a1312f9ea613bf7213d1b62e9e35a/ymusic/2d8b/d2fb/9d68/9de3e7565a09a5d1c0f8d244132dd0e3.mp3</t>
  </si>
  <si>
    <t>1408556533</t>
  </si>
  <si>
    <t>Moonlight</t>
  </si>
  <si>
    <t>Thief.ir,polarrana</t>
  </si>
  <si>
    <t>http://m8.music.126.net/20230108155209/2239367104f9cdeeeb6aac8a1ec5e1f8/ymusic/520b/0409/5652/eae43cdb5e3c9243cf83a876afc54b82.mp3</t>
  </si>
  <si>
    <t>1312062100</t>
  </si>
  <si>
    <t>Run Tha Streetz</t>
  </si>
  <si>
    <t>2Pac,Michel'le,Storm,Mutah</t>
  </si>
  <si>
    <t>All Eyez On Me</t>
  </si>
  <si>
    <t>http://m801.music.126.net/20230108155209/a468ba60cf3a9bf50e8431e45985b04e/jdymusic/obj/w5zDlMODwrDDiGjCn8Ky/2305913429/d5a6/40eb/ccdb/3bc4585aafdbe7e6e3e6a3560cca21e4.mp3</t>
  </si>
  <si>
    <t>1435170946</t>
  </si>
  <si>
    <t>Somebody to You (feat. Corey Gray)</t>
  </si>
  <si>
    <t>Caitlin Hart,Corey Gray</t>
  </si>
  <si>
    <t>Cover Stories, Vol. 6</t>
  </si>
  <si>
    <t>http://m801.music.126.net/20230108155209/6349bcdbc90ef99c56d053563c349178/jdymusic/obj/w5zDlMODwrDDiGjCn8Ky/1974347136/419a/9644/9742/9219b3ac9bf0e4a76065b335534c1ccb.flac</t>
  </si>
  <si>
    <t>1476976</t>
  </si>
  <si>
    <t>Remember Love (Bonus Track)</t>
  </si>
  <si>
    <t>John Lennon,小野洋子</t>
  </si>
  <si>
    <t>Unfinished Music No. 1: Two Virgins</t>
  </si>
  <si>
    <t>http://m8.music.126.net/20230108155209/0521a1326ed93fbfd21518471ad6b8d9/ymusic/060f/055d/5452/1ed94673bc276e312f17c848b5375936.mp3</t>
  </si>
  <si>
    <t>1834308404</t>
  </si>
  <si>
    <t>You Been on My Mind</t>
  </si>
  <si>
    <t>Public Library Commute</t>
  </si>
  <si>
    <t>1000 Summers</t>
  </si>
  <si>
    <t>http://m801.music.126.net/20230108155209/5ec24619f966123f3b78c1ff5c953945/jdymusic/obj/wo3DlMOGwrbDjj7DisKw/8195614604/0fe1/5cb2/2c2f/9ff55526d9993715fa761f09670c71dc.mp3</t>
  </si>
  <si>
    <t>5153677</t>
  </si>
  <si>
    <t>Something Special</t>
  </si>
  <si>
    <t>De-Phazz</t>
  </si>
  <si>
    <t>The Very Best of Smooth Jazz vol 2 (2008)</t>
  </si>
  <si>
    <t>http://m8.music.126.net/20230108155209/46d6a81dc0c6650ae4b971f1d559d875/ymusic/7242/4715/46d1/c2a7e84d37a7e78e379ee8cb8c71a750.mp3</t>
  </si>
  <si>
    <t>1320089031</t>
  </si>
  <si>
    <t>Virtual Riot</t>
  </si>
  <si>
    <t>Preset Junkies EP</t>
  </si>
  <si>
    <t>http://m8.music.126.net/20230108155209/b0806093732f5b7d6ced2fe5ead5f7d6/ymusic/535f/5352/5559/d52ba155e0d87f65187eb3292e1f7bc5.flac</t>
  </si>
  <si>
    <t>1303028644</t>
  </si>
  <si>
    <t>miller time</t>
  </si>
  <si>
    <t>engelwood,Ian Ewing</t>
  </si>
  <si>
    <t>http://m8.music.126.net/20230108155209/6e75bc4eb610506eaec16598348f9249/ymusic/da6e/46fc/36a3/3dd16414d5037df838d9ebbe53d0ec8b.mp3</t>
  </si>
  <si>
    <t>1298189522</t>
  </si>
  <si>
    <t>Blackout</t>
  </si>
  <si>
    <t>Furkan Soysal</t>
  </si>
  <si>
    <t>Magic Violin</t>
  </si>
  <si>
    <t>http://m8.music.126.net/20230108155209/694b677663e80cda894371915cc47cc1/ymusic/0252/515a/0008/58ca5df5a5f0b37291747b9f51c41731.flac</t>
  </si>
  <si>
    <t>427542105</t>
  </si>
  <si>
    <t>Between These Lines (Original Mix)</t>
  </si>
  <si>
    <t>QUIÑ,Lincoln Jesser</t>
  </si>
  <si>
    <t>Between These Lines</t>
  </si>
  <si>
    <t>http://m8.music.126.net/20230108155209/b5e7f955439b29362c634cb83a9302ba/ymusic/76d5/9bd4/d27a/561abe1711d8f7ccb1f5e0dd5394f19e.flac</t>
  </si>
  <si>
    <t>1396129506</t>
  </si>
  <si>
    <t>All the ****ing Time</t>
  </si>
  <si>
    <t>http://m8.music.126.net/20230108155209/cc4607a7e1c22664db9db83538658a93/ymusic/0058/525c/020e/729454a34be600daf8895d4ede25066e.mp3</t>
  </si>
  <si>
    <t>22270183</t>
  </si>
  <si>
    <t>Paradise Circus (Gui Boratto Remix)</t>
  </si>
  <si>
    <t>http://m801.music.126.net/20230108155209/abb8de0f52c9ad7d5d6eb09c72f5a4da/jdymusic/obj/wo3DlMOGwrbDjj7DisKw/19770036437/e807/f282/265e/c6683e3da34e447e8e1b3bdcde1f4de7.flac</t>
  </si>
  <si>
    <t>27227616</t>
  </si>
  <si>
    <t>Erotic City (feat. Deni Hines)</t>
  </si>
  <si>
    <t>Supafly</t>
  </si>
  <si>
    <t>Nu Cool Vol.5</t>
  </si>
  <si>
    <t>http://m8.music.126.net/20230108155209/bdde844655676a983170adbf1353386d/ymusic/a09c/f538/af7a/bec3c14ce0f5728208fda6a6902bf28f.mp3</t>
  </si>
  <si>
    <t>507783042</t>
  </si>
  <si>
    <t>Marmalade</t>
  </si>
  <si>
    <t>Macklemore,Lil Yachty</t>
  </si>
  <si>
    <t>GEMINI</t>
  </si>
  <si>
    <t>http://m801.music.126.net/20230108155209/7e762f5fdd54f42743a03ccea5a679af/jdymusic/obj/wo3DlMOGwrbDjj7DisKw/18749476012/0c63/0285/b61b/64ce1161bca4ec16ca0e7d0dd62af629.flac</t>
  </si>
  <si>
    <t>32405294</t>
  </si>
  <si>
    <t>Want To Want Me / I Want You To Want Me Mashup</t>
  </si>
  <si>
    <t>Andie Case</t>
  </si>
  <si>
    <t>http://m8.music.126.net/20230108155209/c00e6a1e05e5192561d1a01e343722d4/ymusic/7245/744d/a9a7/8d54923c9d720435361fab0430ee1cb1.mp3</t>
  </si>
  <si>
    <t>1438773079</t>
  </si>
  <si>
    <t>SAVED ME</t>
  </si>
  <si>
    <t>http://m801.music.126.net/20230108155209/b5cb1924b92d6b030674e3311ca44162/jdymusic/obj/w5zDlMODwrDDiGjCn8Ky/2089215922/ce76/56a6/a31e/3ffa2636ebeeb66626c77699b3fbcd49.flac</t>
  </si>
  <si>
    <t>493735074</t>
  </si>
  <si>
    <t>Let It Bleed</t>
  </si>
  <si>
    <t>Unlike Pluto,Cristina Gatti</t>
  </si>
  <si>
    <t>http://m8.music.126.net/20230108155209/12d62ef7c9974fb3c2f6691800f0a882/ymusic/075e/0e5e/0059/043c8d1a13945ac7182e7365c8459480.flac</t>
  </si>
  <si>
    <t>28929414</t>
  </si>
  <si>
    <t>Holdin' On (Skrillex &amp; Nero Remix)</t>
  </si>
  <si>
    <t>Monsta</t>
  </si>
  <si>
    <t>The Drop</t>
  </si>
  <si>
    <t>http://m8.music.126.net/20230108155209/c360d800f934f4c4db2c3f86cd32df89/ymusic/e123/fcc4/e79c/658346dc3e5bb2a43d9f4e64370ff0fb.mp3</t>
  </si>
  <si>
    <t>476631453</t>
  </si>
  <si>
    <t>Honest (Koji. Remix)</t>
  </si>
  <si>
    <t>koji.,Abhi//Dijon</t>
  </si>
  <si>
    <t>http://m8.music.126.net/20230108155209/a0e45bedde6b701f5cdb8e02eb89f21e/ymusic/7362/5815/25cf/69d4604868804d1fbef41274947f1a76.mp3</t>
  </si>
  <si>
    <t>1312810381</t>
  </si>
  <si>
    <t>The Deep</t>
  </si>
  <si>
    <t>http://m8.music.126.net/20230108155209/364a141f8e3de6a35cb16efe06e137cb/ymusic/5553/050b/000c/b97b151d132aacccc7fd7f81492f1c3e.flac</t>
  </si>
  <si>
    <t>1446218076</t>
  </si>
  <si>
    <t>All For You (Blanke Remix)</t>
  </si>
  <si>
    <t>Rynx,Blanke,Kiesza</t>
  </si>
  <si>
    <t>http://m801.music.126.net/20230108155209/26fbd8d7de1185375e5333d43d77fa50/jdymusic/obj/wo3DlMOGwrbDjj7DisKw/19597353531/3ca5/2f14/d3ce/0afe32225cc25f537d7ca2723aac6327.flac</t>
  </si>
  <si>
    <t>3949376</t>
  </si>
  <si>
    <t>Boom Boom Pow</t>
  </si>
  <si>
    <t>http://m8.music.126.net/20230108155209/837a39f121854f1f57ff4e4dc928d7ec/ymusic/7b1d/954a/9b29/3bd582d9e8a80f425ca9ee840fa057b2.mp3</t>
  </si>
  <si>
    <t>34280321</t>
  </si>
  <si>
    <t>Oh My Dis Side</t>
  </si>
  <si>
    <t>Travis Scott,Quavo</t>
  </si>
  <si>
    <t>Rodeo</t>
  </si>
  <si>
    <t>http://m8.music.126.net/20230108155209/36c172b1e6369106ddc8e5a89e5896b8/ymusic/4f32/5eb6/6c90/3a65d6397da862e6289c269ef0c64954.mp3</t>
  </si>
  <si>
    <t>1388678090</t>
  </si>
  <si>
    <t>Taste (Make It Shake)</t>
  </si>
  <si>
    <t>Aitch</t>
  </si>
  <si>
    <t>AitcH2O</t>
  </si>
  <si>
    <t>http://m801.music.126.net/20230108155209/95893280f5e0b38d245808b8b3c4d3c8/jdymusic/obj/wo3DlMOGwrbDjj7DisKw/9000398271/3cfb/c509/50a4/363dc6aa4e5c351cc6749c96cb234121.mp3</t>
  </si>
  <si>
    <t>1938288</t>
  </si>
  <si>
    <t>You Do Something to Me</t>
  </si>
  <si>
    <t>Conal Fowkes</t>
  </si>
  <si>
    <t>Midnight In Paris (Music from the Motion Picture)</t>
  </si>
  <si>
    <t>http://m8.music.126.net/20230108155209/ce28cf7969cd515b4ef62085555978db/ymusic/143c/a969/3a9a/c8c38a9943478c237c884dd201e11811.flac</t>
  </si>
  <si>
    <t>404184368</t>
  </si>
  <si>
    <t>Hit the Streets (Original Mix)</t>
  </si>
  <si>
    <t>Frey</t>
  </si>
  <si>
    <t>The Next Episode - EP</t>
  </si>
  <si>
    <t>http://m8.music.126.net/20230108155209/09a20c10eb0a2c3afd5bdc97eaf63a91/ymusic/6199/2c44/0db0/f5ae0ee2665a6b3521e976790e9f4a7e.flac</t>
  </si>
  <si>
    <t>18250832</t>
  </si>
  <si>
    <t>Honeythief</t>
  </si>
  <si>
    <t>Halou</t>
  </si>
  <si>
    <t>Wholeness &amp; Separation</t>
  </si>
  <si>
    <t>http://m801.music.126.net/20230108155209/6ef7679d65f36a61709306337a5f1275/jdymusic/obj/wo3DlMOGwrbDjj7DisKw/10836648358/90ca/fbc2/1ffb/d625397f3f7052df89459d4812e3c963.flac</t>
  </si>
  <si>
    <t>34690892</t>
  </si>
  <si>
    <t>Don't Let Me Be Misunderstood</t>
  </si>
  <si>
    <t>http://m8.music.126.net/20230108155209/3ecb6595a3263958ce03b8e515822305/ymusic/obj/w5zDlMODwrDDiGjCn8Ky/13398453705/4393/b274/a89b/308e61267dd897f223e828064beaa35c.flac</t>
  </si>
  <si>
    <t>26330756</t>
  </si>
  <si>
    <t>The Penniless Optimist</t>
  </si>
  <si>
    <t>The Electric Swing Circus</t>
  </si>
  <si>
    <t>http://m801.music.126.net/20230108155209/c6e447d8b1ab28cd2e090a44118b8b6d/jdymusic/obj/wo3DlMOGwrbDjj7DisKw/12021408457/40bc/9846/a82a/32f6f5f08407138766dc6ca1b14e6690.mp3</t>
  </si>
  <si>
    <t>1387532936</t>
  </si>
  <si>
    <t>Moist</t>
  </si>
  <si>
    <t>Eric Bellinger,K Camp</t>
  </si>
  <si>
    <t>http://m8.music.126.net/20230108155209/d1daf16abc2ed7f3325c34e249994340/ymusic/065f/545b/045e/156651dd94c15b15dd18346bf5b8da6f.mp3</t>
  </si>
  <si>
    <t>1804704728</t>
  </si>
  <si>
    <t>My Play</t>
  </si>
  <si>
    <t>http://m801.music.126.net/20230108155209/3566fbf8be9c2ab578dbc67798ad7f1b/jdymusic/obj/wo3DlMOGwrbDjj7DisKw/5281393980/b71b/e596/6240/055e85417bb6b813bed5bf6399f90240.mp3</t>
  </si>
  <si>
    <t>18332679</t>
  </si>
  <si>
    <t>Arizona</t>
  </si>
  <si>
    <t>Hey Monday</t>
  </si>
  <si>
    <t>Hold On Tight</t>
  </si>
  <si>
    <t>http://m801.music.126.net/20230108155209/246651808646b90b514512afe7461c7c/jdymusic/obj/wo3DlMOGwrbDjj7DisKw/9045844456/7685/4432/dfaa/3fad83156a593c24701b6d3fee66c6fa.mp3</t>
  </si>
  <si>
    <t>1367368353</t>
  </si>
  <si>
    <t>Have You Ever Seen the Rain</t>
  </si>
  <si>
    <t>http://m8.music.126.net/20230108155209/697a603bbd7d9b4e57a2628203ef657f/ymusic/525e/5653/565b/e44ff9d315a99ade3e02a1215494f213.mp3</t>
  </si>
  <si>
    <t>1440569774</t>
  </si>
  <si>
    <t>Ring</t>
  </si>
  <si>
    <t>http://m801.music.126.net/20230108155209/27894ed40e0f3b58e8a4f310be72e738/jdymusic/obj/wo3DlMOGwrbDjj7DisKw/4706039259/6e8e/b361/7da8/de0831c6c38f77aacd14a76bb0040017.mp3</t>
  </si>
  <si>
    <t>32364335</t>
  </si>
  <si>
    <t>What This World Is Coming To (feat. Beck)</t>
  </si>
  <si>
    <t>Nate Ruess,Beck</t>
  </si>
  <si>
    <t>Grand Romantic</t>
  </si>
  <si>
    <t>http://m801.music.126.net/20230108155209/b5ead43dd32b7a6ff680ee848f5de514/jdymusic/obj/wo3DlMOGwrbDjj7DisKw/16668967886/bbec/0dbb/7acd/3ad8bbc41a1b685719f745aae475448d.flac</t>
  </si>
  <si>
    <t>1501087</t>
  </si>
  <si>
    <t>Kisses In The Rain</t>
  </si>
  <si>
    <t>John Pizzarelli</t>
  </si>
  <si>
    <t>http://m801.music.126.net/20230108155209/76989e6a6a8925e1cc749316aaf34eb0/jdymusic/obj/wo3DlMOGwrbDjj7DisKw/20043074048/6e43/5cf1/baf2/67949020f60f6dd8529aa4ca4de2ed35.flac</t>
  </si>
  <si>
    <t>1428834844</t>
  </si>
  <si>
    <t>Lo Mein</t>
  </si>
  <si>
    <t>Lil Uzi Vert</t>
  </si>
  <si>
    <t>http://m801.music.126.net/20230108155209/259bc49aad89fd1cab02781d0f75e39c/jdymusic/obj/wo3DlMOGwrbDjj7DisKw/17231578550/118a/426f/f907/f5e669b7bf085343de29abb17e3f8d9a.flac</t>
  </si>
  <si>
    <t>1294899293</t>
  </si>
  <si>
    <t>Forever Always</t>
  </si>
  <si>
    <t>Rex Orange County,Chance the Rapper,Daniel Caesar,Madison Ryann Ward,YEBBA</t>
  </si>
  <si>
    <t>http://m8.music.126.net/20230108155209/1fe087855b1433295f547d15ed104a47/ymusic/5f10/732c/a89b/5eab0185b61f889d77d76e2aa487ec75.mp3</t>
  </si>
  <si>
    <t>436501745</t>
  </si>
  <si>
    <t>Scars To Your Beautiful (NOTD Remix)</t>
  </si>
  <si>
    <t>Alessia Cara,NOTD</t>
  </si>
  <si>
    <t>Scars To Your Beautiful (Remixes)</t>
  </si>
  <si>
    <t>http://m801.music.126.net/20230108155209/c51f514f54770336e918f6f4f828c1ec/jdymusic/obj/wo3DlMOGwrbDjj7DisKw/19753182848/e0b1/6596/f448/278fa318a634e133d56e3c3ca3ad4e85.flac</t>
  </si>
  <si>
    <t>4376224</t>
  </si>
  <si>
    <t>The Rocky Road to Dublin</t>
  </si>
  <si>
    <t>The High Kings</t>
  </si>
  <si>
    <t>http://m801.music.126.net/20230108155209/16f7f9eaa41a71b8de55f49b508a41db/jdymusic/obj/wo3DlMOGwrbDjj7DisKw/10602622798/3be9/c4a4/71b6/f763058851c1515a4fe8b232b9c1d988.flac</t>
  </si>
  <si>
    <t>419116189</t>
  </si>
  <si>
    <t>Blossom</t>
  </si>
  <si>
    <t>Tekyuu</t>
  </si>
  <si>
    <t>http://m8.music.126.net/20230108155209/09029b788588d96a8e14afffd0547a2f/ymusic/99fb/d40c/18e7/3d5d56cb103ea3f0c180638169a9f33e.mp3</t>
  </si>
  <si>
    <t>469410452</t>
  </si>
  <si>
    <t>Trap Queen</t>
  </si>
  <si>
    <t>Enzo Bennet,Will Gittens</t>
  </si>
  <si>
    <t>http://m8.music.126.net/20230108155209/289db6f4aee3fd5a705b3e877a770e90/ymusic/2e5d/d0bd/ac19/57dd1c56c613414b8f838ce142716a8e.mp3</t>
  </si>
  <si>
    <t>35470312</t>
  </si>
  <si>
    <t>Liquid Spirit (20syl Remix)</t>
  </si>
  <si>
    <t>Gregory Porter</t>
  </si>
  <si>
    <t>The Remix - EP</t>
  </si>
  <si>
    <t>http://m801.music.126.net/20230108155209/210ed65539e4e8c303b3bd0487dd40f1/jdymusic/obj/wo3DlMOGwrbDjj7DisKw/20751944269/481c/31fe/bf78/4c7411fba2f3c0278397cd15f29b8173.flac</t>
  </si>
  <si>
    <t>1878071324</t>
  </si>
  <si>
    <t>Dusk Till Dawn (热搜版)</t>
  </si>
  <si>
    <t>YUN小林</t>
  </si>
  <si>
    <t>http://m801.music.126.net/20230108155209/eadbd51fbeeb12a1926adee35adee267/jdymusic/obj/wo3DlMOGwrbDjj7DisKw/10806495932/a3f5/4eeb/10dc/6a2ec257fedc271151a9d7735b4bc044.mp3</t>
  </si>
  <si>
    <t>507795193</t>
  </si>
  <si>
    <t>Week Without You</t>
  </si>
  <si>
    <t>Younger Now</t>
  </si>
  <si>
    <t>http://m801.music.126.net/20230108155209/003a2ca69600315ae165a401147bbfe3/jdymusic/obj/wo3DlMOGwrbDjj7DisKw/8968064578/79d8/c668/f0a6/539c5a700ca8136217418bb83c6c7f96.mp3</t>
  </si>
  <si>
    <t>1304837504</t>
  </si>
  <si>
    <t>Badman (No Etiquette Remix)</t>
  </si>
  <si>
    <t>No Etiquette</t>
  </si>
  <si>
    <t>http://m8.music.126.net/20230108155209/40d5b27cea498889cb2f9f270d13e5bf/ymusic/075c/565b/515d/0678a80c05a1ec6d2fd3f7fcdd6ccd38.flac</t>
  </si>
  <si>
    <t>1301822763</t>
  </si>
  <si>
    <t>Bambi</t>
  </si>
  <si>
    <t>Hippo Campus</t>
  </si>
  <si>
    <t>http://m8.music.126.net/20230108155209/b72a71a8c4a1e274b1f4f38662215f42/ymusic/3c75/ed33/60f8/f1de294a8c529bf0fe3f2c9f625ca8d9.mp3</t>
  </si>
  <si>
    <t>31421414</t>
  </si>
  <si>
    <t>For Everybody</t>
  </si>
  <si>
    <t>Juicy J,Wiz Khalifa,R. City</t>
  </si>
  <si>
    <t>http://m801.music.126.net/20230108155209/2a88743128b577702d5d51e2631094ed/jdymusic/obj/wo3DlMOGwrbDjj7DisKw/8909355418/b44f/5dca/0922/dfe064dccd070cd888ed1e2fa88a03a5.mp3</t>
  </si>
  <si>
    <t>26569617</t>
  </si>
  <si>
    <t>Wake Me Up</t>
  </si>
  <si>
    <t>Avicii</t>
  </si>
  <si>
    <t>Absolute Summer Hits 2013</t>
  </si>
  <si>
    <t>http://m8.music.126.net/20230108155209/160dd31fe2ac510bcc35a1302a3e847d/ymusic/5a63/65a3/0341/bf09ec6056a0042ae7dd46cef8122dce.flac</t>
  </si>
  <si>
    <t>36953647</t>
  </si>
  <si>
    <t>The More You Give (The More You'll Have)</t>
  </si>
  <si>
    <t>http://m801.music.126.net/20230108155209/d35d96091d2b43f52b6f88bdfcccbe91/jdymusic/obj/wo3DlMOGwrbDjj7DisKw/17315201112/0761/8bfa/3c30/39006ed1d00656fb62de0ce2f2793486.flac</t>
  </si>
  <si>
    <t>21178394</t>
  </si>
  <si>
    <t>Human Nature</t>
  </si>
  <si>
    <t>Thriller 25 Super Deluxe Edition</t>
  </si>
  <si>
    <t>http://m8.music.126.net/20230108155209/da6c1658709408f31accad5fa9a49cad/ymusic/0e5b/530c/525c/916cb5d1b8dfd630d0a7e6c8f5cbde5a.flac</t>
  </si>
  <si>
    <t>2313511</t>
  </si>
  <si>
    <t>Crazy Frog in the House(Knightrider)</t>
  </si>
  <si>
    <t>Crazy Frog</t>
  </si>
  <si>
    <t>More Crazy Hits: Ultimate Edition</t>
  </si>
  <si>
    <t>http://m8.music.126.net/20230108155209/9e325c00d829452e330491db1a3712bc/ymusic/6cd6/5c8f/2209/c1fe6d6da0ba92de6ebf5e8d1304807f.flac</t>
  </si>
  <si>
    <t>28819018</t>
  </si>
  <si>
    <t>The Banjo</t>
  </si>
  <si>
    <t>3LOGY,Susanne Louise</t>
  </si>
  <si>
    <t>http://m801.music.126.net/20230108155209/92bf60572b78043d83c20dac81ec33e9/jdymusic/obj/wo3DlMOGwrbDjj7DisKw/8901239119/4abf/3596/24ff/61336eb140c6e1f52b5179ef0b53379c.mp3</t>
  </si>
  <si>
    <t>18069813</t>
  </si>
  <si>
    <t>Ripple (2001 Remaster)</t>
  </si>
  <si>
    <t>Grateful Dead</t>
  </si>
  <si>
    <t>The Very Best of the Grateful Dead</t>
  </si>
  <si>
    <t>http://m801.music.126.net/20230108155209/6521b19478b28d68d3e6b68fdb6b821c/jdymusic/obj/wo3DlMOGwrbDjj7DisKw/17298657230/d095/e043/38a2/00c06e06d9eacf747c8e72d4e922306b.flac</t>
  </si>
  <si>
    <t>490416070</t>
  </si>
  <si>
    <t>Promises (feat. GOLDN) (Clean Mix)</t>
  </si>
  <si>
    <t>Max Styler,GØLDN</t>
  </si>
  <si>
    <t>Promises (feat. GOLDN)</t>
  </si>
  <si>
    <t>http://m8.music.126.net/20230108155209/540efa5ee531fe8bfea8f53e817452fc/ymusic/540f/0e5c/5158/ce3e2579d19611203c89f29864010e81.flac</t>
  </si>
  <si>
    <t>426107397</t>
  </si>
  <si>
    <t>Galavant,Clara Mae</t>
  </si>
  <si>
    <t>http://m801.music.126.net/20230108155209/e09ff3dcbb79b97448cfefab430c158f/jdymusic/obj/wo3DlMOGwrbDjj7DisKw/8931601888/6f70/98ea/aa89/58a84913be956b9603e19ebf8fd006a0.mp3</t>
  </si>
  <si>
    <t>1468539899</t>
  </si>
  <si>
    <t>Rue</t>
  </si>
  <si>
    <t>http://m801.music.126.net/20230108155209/25d86a496f19a780c57b42e9ecfdd97c/jdymusic/obj/wo3DlMOGwrbDjj7DisKw/13107325015/43ab/c354/7493/d0d642812ef0e90b753d544727a8a3fa.flac</t>
  </si>
  <si>
    <t>406276397</t>
  </si>
  <si>
    <t>Peas, Porridge Hot</t>
  </si>
  <si>
    <t>Music For Little People Choir</t>
  </si>
  <si>
    <t>Apples And Bananas</t>
  </si>
  <si>
    <t>http://m8.music.126.net/20230108155209/23860bb20f6675b93eeb2d9b22011b51/ymusic/4072/df17/0a7b/f7da31e833c813d0aeba8967891441f0.mp3</t>
  </si>
  <si>
    <t>1347117363</t>
  </si>
  <si>
    <t>Parallel Universe</t>
  </si>
  <si>
    <t>Tweekacore,Emelie Cyréus</t>
  </si>
  <si>
    <t>http://m8.music.126.net/20230108155209/deb3a4814bc308d03371a33567011278/ymusic/015d/0e5d/0453/67cad650ea97e762d30f39f099a6544a.mp3</t>
  </si>
  <si>
    <t>28173557</t>
  </si>
  <si>
    <t>L Amout Toujours</t>
  </si>
  <si>
    <t>Gigi Dagostino</t>
  </si>
  <si>
    <t>Blanco Y Negro 1983-2013 Vol.3</t>
  </si>
  <si>
    <t>http://m8.music.126.net/20230108155209/f07a55a7c76822429e195dc6ad98d682/ymusic/76f9/89a3/88bd/04b6cd4ef3ba30f46b5a88320a47f65f.mp3</t>
  </si>
  <si>
    <t>422960978</t>
  </si>
  <si>
    <t>Sam Hunt Medley</t>
  </si>
  <si>
    <t>Take Your Time / House Party / Leave the Night On</t>
  </si>
  <si>
    <t>http://m8.music.126.net/20230108155209/96b07d37f2ad825c2897e5432f628ea1/ymusic/9bad/b430/a674/d6361f3ec5dfc173ca616c02e623b9fa.mp3</t>
  </si>
  <si>
    <t>1865086799</t>
  </si>
  <si>
    <t>Capitol Kids!</t>
  </si>
  <si>
    <t>School Run Songs</t>
  </si>
  <si>
    <t>http://m801.music.126.net/20230108155209/4f582af88c312fce0116352918ed9db8/jdymusic/obj/wo3DlMOGwrbDjj7DisKw/19838064374/70c9/cb93/9648/645a66e52114a4f721ca7d9c7dd46204.flac</t>
  </si>
  <si>
    <t>18637995</t>
  </si>
  <si>
    <t>She Don't Like The Lights</t>
  </si>
  <si>
    <t>http://m8.music.126.net/20230108155209/db65f689e4e0c4a7edb1d755fa029923/ymusic/9dd7/d534/fc2b/886b17d5cad51bf8eacefc5413764a0e.flac</t>
  </si>
  <si>
    <t>19902367</t>
  </si>
  <si>
    <t>Fall Into The Sky</t>
  </si>
  <si>
    <t>Zedd,Lucky Date,Ellie Goulding</t>
  </si>
  <si>
    <t>Clarity</t>
  </si>
  <si>
    <t>http://m8.music.126.net/20230108155209/e32e4f71daac1adafe79986cbad4b7a0/ymusic/e0ad/2fd7/24e6/6e32a4d5ec5a1353a3db75e32764c13c.flac</t>
  </si>
  <si>
    <t>509726717</t>
  </si>
  <si>
    <t>No Worries (Tiësto's Big Room Mix)</t>
  </si>
  <si>
    <t>Tiësto</t>
  </si>
  <si>
    <t>CLUBLIFE, VOL. 5 - CHINA</t>
  </si>
  <si>
    <t>http://m801.music.126.net/20230108155209/b2affbd7e41d14fd8e084d04469ad7c1/jdymusic/obj/wo3DlMOGwrbDjj7DisKw/18744938986/2651/445e/04fa/4ba6796a7210b74a76b0b1505e7b637e.flac</t>
  </si>
  <si>
    <t>18604749</t>
  </si>
  <si>
    <t>Everybody Here Wants You</t>
  </si>
  <si>
    <t>Jeff Buckley</t>
  </si>
  <si>
    <t>The Jeff Buckley Collection</t>
  </si>
  <si>
    <t>http://m8.music.126.net/20230108155209/82b502351cfb827ab4da9b32ca7d4575/ymusic/c198/2189/3aa4/05bc1f9814fa3ea1e040767cf0284ef2.mp3</t>
  </si>
  <si>
    <t>1364103255</t>
  </si>
  <si>
    <t>Some Girls</t>
  </si>
  <si>
    <t>Jameson Rodgers</t>
  </si>
  <si>
    <t>http://m801.music.126.net/20230108155209/c4cdbeb7beb5c034c619a816fa108925/jdymusic/obj/wo3DlMOGwrbDjj7DisKw/8058609678/9842/302a/155d/e3eda2bd43dbdde8a20b9dc0ed7e0e0f.mp3</t>
  </si>
  <si>
    <t>1915472677</t>
  </si>
  <si>
    <t>BOO HOO</t>
  </si>
  <si>
    <t>Neoni,Riell</t>
  </si>
  <si>
    <t>http://m8.music.126.net/20230108155209/c9d408d1b0b0015a327b9e2c258ca22c/ymusic/obj/w5zDlMODwrDDiGjCn8Ky/14051754603/5b1b/cc42/e972/5b3484f33f6c571e75ba9b14a5d62007.flac</t>
  </si>
  <si>
    <t>2113986</t>
  </si>
  <si>
    <t>Window Shopper</t>
  </si>
  <si>
    <t>Get Rich Or Die Tryin'- The Original Motion Picture Soundtrack</t>
  </si>
  <si>
    <t>http://m8.music.126.net/20230108155209/de38d26f14e04ca132a6a26310243450/ymusic/0c80/5c85/fc43/2f64195dd5096f8c62c6b3686144228e.mp3</t>
  </si>
  <si>
    <t>4081324</t>
  </si>
  <si>
    <t>The Journey</t>
  </si>
  <si>
    <t>Feint</t>
  </si>
  <si>
    <t>Clockwork Hearts</t>
  </si>
  <si>
    <t>http://m801.music.126.net/20230108155209/2a3616c1c6831cc5850763ec3ffbbda7/jdymusic/obj/wo3DlMOGwrbDjj7DisKw/8705223217/a11e/cc8b/2851/f6ddde0c5b7a0fb1df39ced5440fc521.flac</t>
  </si>
  <si>
    <t>993441</t>
  </si>
  <si>
    <t>Think Of Me</t>
  </si>
  <si>
    <t>The Phantom of the Opera (Original 1986 London Cast)</t>
  </si>
  <si>
    <t>http://m8.music.126.net/20230108155209/b1cf5b9ac68cedab0ff0a4cc687ae665/ymusic/0309/065f/000c/4cb6e2532b156cbee41b7f44b075accb.mp3</t>
  </si>
  <si>
    <t>4111922</t>
  </si>
  <si>
    <t>Awesome God</t>
  </si>
  <si>
    <t>Hillsong United</t>
  </si>
  <si>
    <t>Look To You</t>
  </si>
  <si>
    <t>http://m801.music.126.net/20230108155209/bc6bad081fdada9bba6f797cb98448f9/jdymusic/obj/wo3DlMOGwrbDjj7DisKw/15059146655/383c/91dc/93bf/14ec9babddedaffd241f687c0d095433.flac</t>
  </si>
  <si>
    <t>3168811</t>
  </si>
  <si>
    <t>Jenny</t>
  </si>
  <si>
    <t>Natalie Prass</t>
  </si>
  <si>
    <t>Small &amp; Sweet EP</t>
  </si>
  <si>
    <t>http://m8.music.126.net/20230108155209/b42a9510b8e86aa4a8b7161b42c07128/ymusic/1e4b/d0f2/a082/84e1c936b2f9b3d34b6f92bfbb1b16c9.mp3</t>
  </si>
  <si>
    <t>16954480</t>
  </si>
  <si>
    <t>Beautiful World (Album Version)</t>
  </si>
  <si>
    <t>Carolina Liar</t>
  </si>
  <si>
    <t>Coming To Terms</t>
  </si>
  <si>
    <t>http://m8.music.126.net/20230108155209/076cd37f2ec562dd94f4de883abb49b3/ymusic/9b5b/88ff/c7cc/6ef20d858de003c717c828ff4fa43c27.mp3</t>
  </si>
  <si>
    <t>2684187</t>
  </si>
  <si>
    <t>Livin' Proof</t>
  </si>
  <si>
    <t>Group Home</t>
  </si>
  <si>
    <t>http://m8.music.126.net/20230108155209/ac6f3a671bc4f032c7b27c2f2719b6f0/ymusic/obj/w5zDlMODwrDDiGjCn8Ky/2825375983/fa91/460d/1d36/6f4434aadaa23a7bc860994880ec7d24.mp3</t>
  </si>
  <si>
    <t>1379685397</t>
  </si>
  <si>
    <t>Dan Sonra (Tolga Aslan Remix)</t>
  </si>
  <si>
    <t>Tolga Aslan</t>
  </si>
  <si>
    <t>http://m8.music.126.net/20230108155209/3f55efede0cdf7070a5b78bc3b085871/ymusic/075e/560b/010f/042aba387caafcba7b3f6ef8482e7229.mp3</t>
  </si>
  <si>
    <t>1298193116</t>
  </si>
  <si>
    <t>Oriental in Style</t>
  </si>
  <si>
    <t>http://m8.music.126.net/20230108155209/e1bbfe8b29c291777ca23b9430e54e99/ymusic/060b/065a/535c/1a974a5a7a109005604cd614d9680fb8.flac</t>
  </si>
  <si>
    <t>36827846</t>
  </si>
  <si>
    <t>Not Yet</t>
  </si>
  <si>
    <t>http://m8.music.126.net/20230108155209/391dce6a0e1f308985a066f053b9441c/ymusic/045d/045d/055a/37f0a08706372a0bbb7f2000bb35d636.flac</t>
  </si>
  <si>
    <t>561325617</t>
  </si>
  <si>
    <t>Cheap Hotel</t>
  </si>
  <si>
    <t>Leon Else</t>
  </si>
  <si>
    <t>River Full of Liquor EP</t>
  </si>
  <si>
    <t>http://m8.music.126.net/20230108155209/4b8a6060289fc384a148dde9cb919a06/ymusic/658e/92fa/4f6c/ca4e8c0a403d418c35c6251f3b47031c.flac</t>
  </si>
  <si>
    <t>1917559837</t>
  </si>
  <si>
    <t>Boyce Avenue</t>
  </si>
  <si>
    <t>http://m801.music.126.net/20230108155209/f45efd6d9cf3b01241ab4979d946b29e/jdymusic/obj/wo3DlMOGwrbDjj7DisKw/12966657423/1a59/57ec/bc3c/4644e4b03767a2e3c4164eae15ab2436.flac</t>
  </si>
  <si>
    <t>1407529668</t>
  </si>
  <si>
    <t>Forever Right Now (Acoustic)</t>
  </si>
  <si>
    <t>Stripped</t>
  </si>
  <si>
    <t>http://m801.music.126.net/20230108155209/5b567bfabff9ee82f6ee6f964248b62e/jdymusic/obj/wo3DlMOGwrbDjj7DisKw/17235998397/6f9b/3bb7/2e06/05b5d9e36b88bf1f4c129cb1465448cd.flac</t>
  </si>
  <si>
    <t>4173029</t>
  </si>
  <si>
    <t>Sing for Absolution</t>
  </si>
  <si>
    <t>http://m8.music.126.net/20230108155209/24c226d1d0f675947fdb684bcc3022cc/ymusic/obj/w5zDlMODwrDDiGjCn8Ky/3060497877/0eec/9f26/3630/a6d455fffea4675d0e2a1d1bc17260a6.flac</t>
  </si>
  <si>
    <t>35345109</t>
  </si>
  <si>
    <t>In Your Arms (Original Mix)</t>
  </si>
  <si>
    <t>Corvo,Nathan Brumley</t>
  </si>
  <si>
    <t>http://m8.music.126.net/20230108155209/dfd21e8f3c994217ad42fc1020da8f6b/ymusic/396a/c5cb/e58d/751c479f1dc9006d0220810c7853cd4f.mp3</t>
  </si>
  <si>
    <t>1088182</t>
  </si>
  <si>
    <t>The Fall</t>
  </si>
  <si>
    <t>Brendan James</t>
  </si>
  <si>
    <t>http://m8.music.126.net/20230108155209/76bf5f1dab39023ed5abd791d799cf68/ymusic/167b/9832/dea2/78372ed098ed3b6d1a8e5cb913f23578.mp3</t>
  </si>
  <si>
    <t>572874132</t>
  </si>
  <si>
    <t>In My Blood (Portuguese Version)</t>
  </si>
  <si>
    <t>http://m8.music.126.net/20230108155209/4c388f9ea7457eedd6733c9ddb5192e0/ymusic/e1a8/a7d7/436c/8a7b60c028d5c3372e6a58962f29423a.mp3</t>
  </si>
  <si>
    <t>1433929294</t>
  </si>
  <si>
    <t>Superstar (Extended Mix)</t>
  </si>
  <si>
    <t>Joe Stone,Four Of Diamonds</t>
  </si>
  <si>
    <t>http://m801.music.126.net/20230108155209/215b06c81a6b39b3a08dbd0bdd3a4cf3/jdymusic/obj/wo3DlMOGwrbDjj7DisKw/17195401755/fdd3/806f/5639/390ef82508455ea818b5440e5a718602.flac</t>
  </si>
  <si>
    <t>1323827354</t>
  </si>
  <si>
    <t>IDGAF</t>
  </si>
  <si>
    <t>Lil Peep</t>
  </si>
  <si>
    <t>Come Over When You're Sober, Pt. 2 (Bonus)</t>
  </si>
  <si>
    <t>http://m801.music.126.net/20230108155209/a08d97a457b6ffccbad45e7a8d55c616/jdymusic/obj/wo3DlMOGwrbDjj7DisKw/8981554032/6d0c/5f6d/2496/b923c32354d579905eefbeeb66cb425b.mp3</t>
  </si>
  <si>
    <t>553917957</t>
  </si>
  <si>
    <t>http://m8.music.126.net/20230108155209/435997940954a95131f1d099b8d34136/ymusic/565c/015b/0708/a6f39c25f76174fb2b6e0b0694023b37.flac</t>
  </si>
  <si>
    <t>1329979176</t>
  </si>
  <si>
    <t>Hollywood</t>
  </si>
  <si>
    <t>Satin Jackets</t>
  </si>
  <si>
    <t>Diamonds Are Forever</t>
  </si>
  <si>
    <t>http://m8.music.126.net/20230108155209/cf5de79531b779f90f28b63c08ca6956/ymusic/obj/w5zDlMODwrDDiGjCn8Ky/3432316359/48a9/16c8/f5f1/699df4d70cc8d3248f2269a2519c368b.flac</t>
  </si>
  <si>
    <t>28256364</t>
  </si>
  <si>
    <t>Taking You There</t>
  </si>
  <si>
    <t>http://m8.music.126.net/20230108155209/7c8dc1807b8975f705641c91cb3e29fa/ymusic/fab7/4ce1/1a07/65935666cb38617832dcf77136c5017d.flac</t>
  </si>
  <si>
    <t>1815954030</t>
  </si>
  <si>
    <t>Wasted On You</t>
  </si>
  <si>
    <t>Dangerous: The Double Album (Bonus)</t>
  </si>
  <si>
    <t>http://m801.music.126.net/20230108155209/ae0a3e74d1f959eedc1c73d03e8549b7/jdymusic/obj/wo3DlMOGwrbDjj7DisKw/19713910547/bacb/dd38/271a/5e7a1044643333e4318925b018e701ab.flac</t>
  </si>
  <si>
    <t>412016270</t>
  </si>
  <si>
    <t>When It Falls</t>
  </si>
  <si>
    <t>Casey Lee Williams</t>
  </si>
  <si>
    <t>RWBY VOLUME 3 ORIGINAL SOUNDTRACK &amp; SCORE</t>
  </si>
  <si>
    <t>http://m8.music.126.net/20230108155209/1a20a4b38216a068d4a6b73877cd21e8/ymusic/751d/58ea/bcf7/55487de6920dd6a32ccb543b6db839db.mp3</t>
  </si>
  <si>
    <t>1861599185</t>
  </si>
  <si>
    <t>Coupe</t>
  </si>
  <si>
    <t>Pop Smoke</t>
  </si>
  <si>
    <t>http://m801.music.126.net/20230108155209/89a283e16210dc3766a3f51d887196c4/jdymusic/obj/wo3DlMOGwrbDjj7DisKw/19069905437/0acd/139c/435e/58ab7bc21f7684d92abff83e2180d572.flac</t>
  </si>
  <si>
    <t>1334831963</t>
  </si>
  <si>
    <t>The Seaside Bus</t>
  </si>
  <si>
    <t>Doris何小河</t>
  </si>
  <si>
    <t>http://m8.music.126.net/20230108155209/ae0812966dc237c3f466b212d113de43/ymusic/f49b/d7d6/a726/0d940892350153f6179943033d506baf.flac</t>
  </si>
  <si>
    <t>1374607176</t>
  </si>
  <si>
    <t>Cello Suite No. 1 in G Major, BWV 1007: I. Prelude (Live)</t>
  </si>
  <si>
    <t>Nick Squires</t>
  </si>
  <si>
    <t>http://m8.music.126.net/20230108155209/8368a9cb28d47f8b35edf42a2bd6231f/ymusic/0153/050b/060f/69d9f9ffaf2aaaf954251ed64195ac4e.mp3</t>
  </si>
  <si>
    <t>1806940159</t>
  </si>
  <si>
    <t>New N3on</t>
  </si>
  <si>
    <t>http://m801.music.126.net/20230108155209/5985db311456a45069cb4434181c94fc/jdymusic/obj/wo3DlMOGwrbDjj7DisKw/19709551069/1b8f/0e81/cdd2/a7380abd76b46ff99f7b7e852f15e55e.flac</t>
  </si>
  <si>
    <t>554284181</t>
  </si>
  <si>
    <t>Beyond Memory (Original Mix)</t>
  </si>
  <si>
    <t>Pure Synthwave, Vol. 1</t>
  </si>
  <si>
    <t>http://m8.music.126.net/20230108155209/3aa42be91f9d267a4e86a022a60e120d/ymusic/9502/8a05/ab9a/b18dccf36fb8751f4b2c5315e6d89d22.flac</t>
  </si>
  <si>
    <t>17845323</t>
  </si>
  <si>
    <t>Waste</t>
  </si>
  <si>
    <t>Foster The People</t>
  </si>
  <si>
    <t>Torches</t>
  </si>
  <si>
    <t>http://m801.music.126.net/20230108155209/43212efab4d599b6e2df5820daed41e8/jdymusic/obj/wo3DlMOGwrbDjj7DisKw/7132336201/e070/439c/f096/d402b9c71b2b1490173b060c3c30f029.mp3</t>
  </si>
  <si>
    <t>565924887</t>
  </si>
  <si>
    <t>Humility</t>
  </si>
  <si>
    <t>Gorillaz,George Benson</t>
  </si>
  <si>
    <t>The Now Now</t>
  </si>
  <si>
    <t>http://m801.music.126.net/20230108155209/21ec76cc929d41043374d1ab1a08476c/jdymusic/obj/wo3DlMOGwrbDjj7DisKw/19118014724/cd94/05c1/8d86/c596d189f780ff27e2f3c1bc21d14beb.flac</t>
  </si>
  <si>
    <t>5051104</t>
  </si>
  <si>
    <t>Too Lost in You</t>
  </si>
  <si>
    <t>Sugababes</t>
  </si>
  <si>
    <t>http://m8.music.126.net/20230108155209/a935f75c63eededfbb6fd125a4a0d1c8/ymusic/3bd1/0190/41b0/94ee8b86fd0fc6c547fbfa0484a09dc1.mp3</t>
  </si>
  <si>
    <t>28727840</t>
  </si>
  <si>
    <t>Stand by Your Gun</t>
  </si>
  <si>
    <t>Wanted on Voyage (Expanded Edition)</t>
  </si>
  <si>
    <t>http://m801.music.126.net/20230108155209/1273bbd7c7d07cc4bbb21bd9c1e5e739/jdymusic/obj/wo3DlMOGwrbDjj7DisKw/7244619898/5731/f627/9bba/81043433fe3d37b79c505bff600aafb6.mp3</t>
  </si>
  <si>
    <t>17263790</t>
  </si>
  <si>
    <t>Wonka's Welcome Song</t>
  </si>
  <si>
    <t>Danny Elfman</t>
  </si>
  <si>
    <t>Charlie And The Chocolate Factory (Original Motion Picture Soundtrack)</t>
  </si>
  <si>
    <t>http://m801.music.126.net/20230108155209/fbbb443bdd213c0f595474393f7fa302/jdymusic/obj/wo3DlMOGwrbDjj7DisKw/17170589566/b035/2019/8356/eb6aea43f8d1b7e79511a5d80ac29001.flac</t>
  </si>
  <si>
    <t>514211203</t>
  </si>
  <si>
    <t>(You Don't Know) How Glad I Am</t>
  </si>
  <si>
    <t>Nancy Wilson</t>
  </si>
  <si>
    <t>How Glad I Am</t>
  </si>
  <si>
    <t>http://m8.music.126.net/20230108155209/951399d42b92473df11dcd2acf96b1ee/ymusic/8471/b9d2/d865/6d7d88bd43d25d182f2f2ecd93a76ef5.mp3</t>
  </si>
  <si>
    <t>1374397823</t>
  </si>
  <si>
    <t>Dawn Chorus</t>
  </si>
  <si>
    <t>Thom Yorke</t>
  </si>
  <si>
    <t>ANIMA</t>
  </si>
  <si>
    <t>http://m801.music.126.net/20230108155209/5b423749e4e93e512302dcb4669517b1/jdymusic/obj/wo3DlMOGwrbDjj7DisKw/5425439350/9dd5/ed39/103c/37319fde0b901911f8444e4bde44a701.flac</t>
  </si>
  <si>
    <t>28306784</t>
  </si>
  <si>
    <t>Surfboard</t>
  </si>
  <si>
    <t>http://m801.music.126.net/20230108155209/126a94317c40d5b3ad1f267c939f707b/jdymusic/obj/wo3DlMOGwrbDjj7DisKw/18210019068/cb9e/1026/8617/e25014162bc883b884bb848c27f3cd83.flac</t>
  </si>
  <si>
    <t>501220038</t>
  </si>
  <si>
    <t>Here Once Again</t>
  </si>
  <si>
    <t>Hardwell,Dr Phunk</t>
  </si>
  <si>
    <t>http://m801.music.126.net/20230108155209/30e66b7b6790d1c021978d23d6b6c05a/jdymusic/obj/wo3DlMOGwrbDjj7DisKw/14548770552/2c87/0080/4892/bbaefcc26742b4289728dc6ea29d3018.mp3</t>
  </si>
  <si>
    <t>482636978</t>
  </si>
  <si>
    <t>Glamorous</t>
  </si>
  <si>
    <t>nilas</t>
  </si>
  <si>
    <t>http://m8.music.126.net/20230108155209/0f0c41cfa8656c69d58fc1165a80e864/ymusic/18ef/740f/74a6/ce9b769b45e19ab321355ff911c02446.mp3</t>
  </si>
  <si>
    <t>1621395</t>
  </si>
  <si>
    <t>4 AM</t>
  </si>
  <si>
    <t>Kaskade</t>
  </si>
  <si>
    <t>Love Mysterious</t>
  </si>
  <si>
    <t>http://m8.music.126.net/20230108155209/9b3d866acf9fc5cae5050d15634aff5b/ymusic/0f09/0f59/525e/8c265ac599838c1d500fe45ec2620a79.flac</t>
  </si>
  <si>
    <t>1946100292</t>
  </si>
  <si>
    <t>Peter Pan Was Right</t>
  </si>
  <si>
    <t>Trending Viral Hits 2022</t>
  </si>
  <si>
    <t>http://m801.music.126.net/20230108155209/ffd2c01bcd2355c3878a562eb47c569a/jdymusic/obj/wo3DlMOGwrbDjj7DisKw/19900260562/1f71/5596/d257/45339fdfa9d36fa14e29429e235952a0.flac</t>
  </si>
  <si>
    <t>1407538023</t>
  </si>
  <si>
    <t>Can't Replace U (Radio Edit)</t>
  </si>
  <si>
    <t>Now O Later</t>
  </si>
  <si>
    <t>Can't Replace U</t>
  </si>
  <si>
    <t>http://m8.music.126.net/20230108155209/9249f06105c0c545f87a2b1fa7a5660c/ymusic/5609/0f5a/0f53/ac1546deb180b517a27189aa6c2624f8.flac</t>
  </si>
  <si>
    <t>415593630</t>
  </si>
  <si>
    <t>Ecoute</t>
  </si>
  <si>
    <t>Alexandra Stan,Havana</t>
  </si>
  <si>
    <t>Alesta</t>
  </si>
  <si>
    <t>http://m8.music.126.net/20230108155209/e88f0797d1771b296834138f205e27b4/ymusic/f6f3/f923/291a/2722a9d2e95e92401191059eb68cb03f.mp3</t>
  </si>
  <si>
    <t>1849820814</t>
  </si>
  <si>
    <t>OverHeated</t>
  </si>
  <si>
    <t>http://m8.music.126.net/20230108155209/dba695e9ea065c28c04759841f086926/ymusic/obj/w5zDlMODwrDDiGjCn8Ky/14053993173/1c5b/e29e/652a/ba56fbf05426e97e3b147bfd21818ab9.flac</t>
  </si>
  <si>
    <t>1444856305</t>
  </si>
  <si>
    <t>F&amp;MU</t>
  </si>
  <si>
    <t>http://m801.music.126.net/20230108155209/fd1671cf2acb9f92fe7c47e83782251b/jdymusic/obj/wo3DlMOGwrbDjj7DisKw/17243080782/068f/1dda/8569/f1b0591fe01f13eb71b11ef3e5b4b2fd.flac</t>
  </si>
  <si>
    <t>440208447</t>
  </si>
  <si>
    <t>Firestorm</t>
  </si>
  <si>
    <t>Adventure Club,Sara Diamond</t>
  </si>
  <si>
    <t>http://m8.music.126.net/20230108155209/abf709fb3e5a9ac4057a21929e3d2f06/ymusic/obj/w5zDlMODwrDDiGjCn8Ky/3333235653/ee4e/2a9f/4041/0fe417cccfab622bdf44d381d5869603.flac</t>
  </si>
  <si>
    <t>1307241179</t>
  </si>
  <si>
    <t>No Smoke</t>
  </si>
  <si>
    <t>Klondike Blonde</t>
  </si>
  <si>
    <t>http://m801.music.126.net/20230108155209/f57a7cbcc8e38c70d52a5900d06b59c6/jdymusic/obj/wo3DlMOGwrbDjj7DisKw/18744278293/9163/c093/879d/d1e8b2e3bab2784dffce00c007937a53.flac</t>
  </si>
  <si>
    <t>18734409</t>
  </si>
  <si>
    <t>Giving It All</t>
  </si>
  <si>
    <t>Jaime Jamgochian</t>
  </si>
  <si>
    <t>Above the Noise</t>
  </si>
  <si>
    <t>http://m801.music.126.net/20230108155209/30a8501d5433e343e3dff57fd4968b83/jdymusic/obj/wo3DlMOGwrbDjj7DisKw/17864209990/4b58/407f/90a3/542b98c4459dd99645cb31b139f6c61a.flac</t>
  </si>
  <si>
    <t>17832293</t>
  </si>
  <si>
    <t>The Pretender</t>
  </si>
  <si>
    <t>Foo Fighters</t>
  </si>
  <si>
    <t>http://m8.music.126.net/20230108155209/1b0a400f769bc217736647b132da7b0b/ymusic/026f/5cbd/d6fb/f7e6afd6f2f6ed35ac8ea771da0da837.mp3</t>
  </si>
  <si>
    <t>39324833</t>
  </si>
  <si>
    <t>Luv (sic) pt2 Acoustica</t>
  </si>
  <si>
    <t>Nujabes</t>
  </si>
  <si>
    <t>Luv(sic) Hexalogy</t>
  </si>
  <si>
    <t>http://m801.music.126.net/20230108155209/952a9da95daaf3d8b6598777ee4c7de8/jdymusic/obj/wo3DlMOGwrbDjj7DisKw/12363077295/e950/f26a/486e/e94c5798eec37e41280173fde2e52816.mp3</t>
  </si>
  <si>
    <t>27804830</t>
  </si>
  <si>
    <t>Make You Feel My Love (Glee Cast Version)</t>
  </si>
  <si>
    <t>The Quarterback (Music From the TV Series)</t>
  </si>
  <si>
    <t>http://m8.music.126.net/20230108155209/b0f49769dbf7aaaa62a6e3477f62e315/ymusic/223e/3011/b3a3/87d7cbe2a874cae9efd4fb5051f0fc73.mp3</t>
  </si>
  <si>
    <t>461347266</t>
  </si>
  <si>
    <t>Happy Human</t>
  </si>
  <si>
    <t>Leah McFall</t>
  </si>
  <si>
    <t>http://m8.music.126.net/20230108155209/27f65b6d88bb74a4742bbe2af2d75f63/ymusic/91f8/90a4/decc/cb6d4fdffef7b511755f814728b0bc4d.mp3</t>
  </si>
  <si>
    <t>560032573</t>
  </si>
  <si>
    <t>I Love It</t>
  </si>
  <si>
    <t>Cheat Codes,DVBBS</t>
  </si>
  <si>
    <t>http://m801.music.126.net/20230108155209/78482e855f5006942f9b80dbfec819cc/jdymusic/obj/wo3DlMOGwrbDjj7DisKw/17292802556/af32/737a/50cc/b2584fbda3ae0dc77e29ebe274ece0ef.flac</t>
  </si>
  <si>
    <t>1451123345</t>
  </si>
  <si>
    <t>Easy</t>
  </si>
  <si>
    <t>http://m801.music.126.net/20230108155209/57a5cc850039966c4040c1e14e2d909c/jdymusic/obj/wo3DlMOGwrbDjj7DisKw/9020082931/f556/26b2/c943/71cb9a05284638cfb847a7f2163df3d5.mp3</t>
  </si>
  <si>
    <t>4174117</t>
  </si>
  <si>
    <t>only shallow</t>
  </si>
  <si>
    <t>My Bloody Valentine</t>
  </si>
  <si>
    <t>loveless</t>
  </si>
  <si>
    <t>http://m801.music.126.net/20230108155209/1055a248b2376ee9922edcc57c0c29b7/jdymusic/obj/wo3DlMOGwrbDjj7DisKw/8162540371/0588/a93f/f77f/8cd913aadbb7ca89425684fcaf2a0e4f.mp3</t>
  </si>
  <si>
    <t>5040904</t>
  </si>
  <si>
    <t>Your Heart Is As Black As Night</t>
  </si>
  <si>
    <t>An Education OST</t>
  </si>
  <si>
    <t>http://m8.music.126.net/20230108155209/d4afa35f6f44f59aba3f5108f1297e59/ymusic/obj/w5zDlMODwrDDiGjCn8Ky/3066097936/c5cb/b9cf/979f/5f6b35f59744dc2b1354194775b7c450.flac</t>
  </si>
  <si>
    <t>32341429</t>
  </si>
  <si>
    <t>Queen Of Peace</t>
  </si>
  <si>
    <t>Florence + The Machine</t>
  </si>
  <si>
    <t>How Big, How Blue, How Beautiful (Deluxe)</t>
  </si>
  <si>
    <t>http://m801.music.126.net/20230108155209/0a7dc52a2ca43d8809e3a27b814103f0/jdymusic/obj/w5zDlMODwrDDiGjCn8Ky/1558533735/5f31/a490/3356/e14f591d274cb0e1a9470147a78b383a.flac</t>
  </si>
  <si>
    <t>461544142</t>
  </si>
  <si>
    <t>No Money</t>
  </si>
  <si>
    <t>BRIT Awards 2017</t>
  </si>
  <si>
    <t>http://m801.music.126.net/20230108155209/bdd7c3cd384c915dfe5e3797efd4b8a5/jdymusic/obj/wo3DlMOGwrbDjj7DisKw/14708705210/db52/aa65/d9f1/a8ec06622c1c43b1f88638c94ac48c8e.flac</t>
  </si>
  <si>
    <t>29789839</t>
  </si>
  <si>
    <t>Want Some More</t>
  </si>
  <si>
    <t>http://m8.music.126.net/20230108155209/e0773ce061a72396dac3b271fd9f534c/ymusic/ee84/e7e2/ec85/5d6ad715716ecc70b1b8b14d4c7f752a.mp3</t>
  </si>
  <si>
    <t>4280363</t>
  </si>
  <si>
    <t>The Sleeper</t>
  </si>
  <si>
    <t>Dead Lovers' Sarabande (Face One)</t>
  </si>
  <si>
    <t>http://m8.music.126.net/20230108155209/3b59d34c0e4af9c81087e997154d0529/ymusic/96fb/310c/a5e5/c0a3fa9829453133bb34c0215d33be07.mp3</t>
  </si>
  <si>
    <t>1384454319</t>
  </si>
  <si>
    <t>Retumba</t>
  </si>
  <si>
    <t>Deorro,MAKJ</t>
  </si>
  <si>
    <t>http://m801.music.126.net/20230108155209/4c95105c1e49d2145a58c8a6459d4ab5/jdymusic/obj/wo3DlMOGwrbDjj7DisKw/9000484288/03d3/43e6/b365/d65756d049ad9cfccaa28e743a116762.mp3</t>
  </si>
  <si>
    <t>30569346</t>
  </si>
  <si>
    <t>Blame</t>
  </si>
  <si>
    <t>Calvin Harris</t>
  </si>
  <si>
    <t>Kontor Top of the Clubs 2015.01</t>
  </si>
  <si>
    <t>http://m801.music.126.net/20230108155209/454c21c3579bacd3b10ea20da4fe7a4b/jdymusic/obj/wo3DlMOGwrbDjj7DisKw/14707970717/e292/c10f/54a0/ef31ed89869bf10d1900576d7f7a9e60.flac</t>
  </si>
  <si>
    <t>34578320</t>
  </si>
  <si>
    <t>Happy  (NEUS Remix)</t>
  </si>
  <si>
    <t>Neus,Pharrell Williams</t>
  </si>
  <si>
    <t>Happy</t>
  </si>
  <si>
    <t>http://m8.music.126.net/20230108155209/d8539b4d32158e162df2e7839c069e45/ymusic/6230/5441/b04b/fcf3b5d74fb0bbcdf384fa034728ba80.mp3</t>
  </si>
  <si>
    <t>31191561</t>
  </si>
  <si>
    <t>Thieves and Kings</t>
  </si>
  <si>
    <t>The Peach Kings</t>
  </si>
  <si>
    <t>Handsome Moves</t>
  </si>
  <si>
    <t>http://m8.music.126.net/20230108155209/52d8e4c14be844ea5b1add71ddeaf770/ymusic/bbd4/cacb/6af3/6edd7292a04fc97e7ac3a1584ef7547c.mp3</t>
  </si>
  <si>
    <t>16835276</t>
  </si>
  <si>
    <t>I Promise You (With Everything I Am)</t>
  </si>
  <si>
    <t>http://m801.music.126.net/20230108155209/916c2258e903042ad3b3657ab72e3183/jdymusic/obj/wo3DlMOGwrbDjj7DisKw/8846438080/ddd7/9631/2c1c/b9a5eeea6034c912114a4f083eb47781.mp3</t>
  </si>
  <si>
    <t>1417465139</t>
  </si>
  <si>
    <t>Kina-Can We Kiss Forever（HEST remix）</t>
  </si>
  <si>
    <t>HEST</t>
  </si>
  <si>
    <t>Can We Kiss Forever</t>
  </si>
  <si>
    <t>http://m8.music.126.net/20230108155209/d1db765d1aba5a04ed51cc13bfb817cf/ymusic/030b/005b/0f5a/4a5a5aa48971deb7ec5780c759434c1e.flac</t>
  </si>
  <si>
    <t>4164335</t>
  </si>
  <si>
    <t>Echo Echo (Whole Again)</t>
  </si>
  <si>
    <t>http://m8.music.126.net/20230108155209/d3ec76d10fba273a07f33ce26eaabd38/ymusic/16b8/ddbb/cb57/23f7dd4ac9d8d875f7c57a1d3ff3cdbb.flac</t>
  </si>
  <si>
    <t>406086053</t>
  </si>
  <si>
    <t>Shine  (OutaMatic Remix)</t>
  </si>
  <si>
    <t>OutaMatic,Years &amp; Years</t>
  </si>
  <si>
    <t>Shine (OutaMatic Remix)</t>
  </si>
  <si>
    <t>http://m8.music.126.net/20230108155209/f2bc7ae6d684f61b4474263f6ac25eac/ymusic/7848/e7e3/bcce/f87a14467e846d5ec4a263b50ff30ae8.mp3</t>
  </si>
  <si>
    <t>28582333</t>
  </si>
  <si>
    <t>Drop Out</t>
  </si>
  <si>
    <t>Drop Out EP</t>
  </si>
  <si>
    <t>http://m8.music.126.net/20230108155209/72add803141649f70cde60bf4dc60934/ymusic/a462/abdb/9632/4202e2405323bb988df56fb16348c1e7.mp3</t>
  </si>
  <si>
    <t>1318816005</t>
  </si>
  <si>
    <t>Now I'm Here (Live At The Hammersmith Odeon)</t>
  </si>
  <si>
    <t>http://m801.music.126.net/20230108155209/6bd6b2b0c2e23513803bd0bcf4066748/jdymusic/obj/wo3DlMOGwrbDjj7DisKw/19480882502/c80e/bc33/e6a8/f73aab04bfc3b8577dc27206c7f38711.flac</t>
  </si>
  <si>
    <t>18637914</t>
  </si>
  <si>
    <t>Favorite Girl</t>
  </si>
  <si>
    <t>http://m8.music.126.net/20230108155209/8743b5058d1d1c0e3726b82dc4ec0be0/ymusic/obj/w5zDlMODwrDDiGjCn8Ky/3045807495/d821/8b3b/b56b/c8cfa9767e81f0b78fba797eceff1d85.flac</t>
  </si>
  <si>
    <t>1496771750</t>
  </si>
  <si>
    <t>The Lighthouse Keeper</t>
  </si>
  <si>
    <t>http://m801.music.126.net/20230108155209/44859c8555a055b1d69a7da3b1141f31/jdymusic/obj/wo3DlMOGwrbDjj7DisKw/19687896767/ad48/1f3c/7350/2cb60184036e07713b2c9f2bf30091df.flac</t>
  </si>
  <si>
    <t>25727615</t>
  </si>
  <si>
    <t>Heaven On the Ground (feat. Emily King)</t>
  </si>
  <si>
    <t>José James,Emily King</t>
  </si>
  <si>
    <t>No Beginning No End</t>
  </si>
  <si>
    <t>http://m801.music.126.net/20230108155209/32a4f38d732b77ebb630109c23b92c80/jdymusic/obj/wo3DlMOGwrbDjj7DisKw/14935558330/5896/5f72/7bd0/6ac14aa38327933e058941dc507fab6e.mp3</t>
  </si>
  <si>
    <t>468490463</t>
  </si>
  <si>
    <t>Here</t>
  </si>
  <si>
    <t>Alex Goot,Sam Tsui</t>
  </si>
  <si>
    <t>http://m8.music.126.net/20230108155209/52e873478b2e41ec3cf6132d52bae5f6/ymusic/a986/c084/64c9/35bfed4c8562ae2e9d045d30172bc7a1.mp3</t>
  </si>
  <si>
    <t>22113375</t>
  </si>
  <si>
    <t>Jamming</t>
  </si>
  <si>
    <t>Bob Marley &amp; The Wailers</t>
  </si>
  <si>
    <t>http://m8.music.126.net/20230108155209/8fa410ca14cf23fe4ed2d1d42042fec5/ymusic/8c7b/9ce2/cb10/3af0b8a13a2ba417794c3e2a72635895.mp3</t>
  </si>
  <si>
    <t>36492428</t>
  </si>
  <si>
    <t>Days Gone By (Auld Lang Syne)</t>
  </si>
  <si>
    <t>Apple Jack,Applebloom,Granny Smith</t>
  </si>
  <si>
    <t>Friendship Is Magic: It's a Pony Kind of Christmas</t>
  </si>
  <si>
    <t>http://m8.music.126.net/20230108155209/6baa68d39c7cecd44f73b4a12ecfaf83/ymusic/2e53/a907/ee4c/219ad111c477684fc86e7655039ffd76.mp3</t>
  </si>
  <si>
    <t>1488726906</t>
  </si>
  <si>
    <t>JUNGLE (feat. Ruby Waters)</t>
  </si>
  <si>
    <t>DillanPonders,Ruby Waters</t>
  </si>
  <si>
    <t>http://m801.music.126.net/20230108155209/470da25621c410f743a19e79d3e473d1/jdymusic/obj/wo3DlMOGwrbDjj7DisKw/4507809298/471f/6e8c/77dc/595ffbca9844e336287daff10bfd0b84.mp3</t>
  </si>
  <si>
    <t>18127307</t>
  </si>
  <si>
    <t>Minority</t>
  </si>
  <si>
    <t>Warning</t>
  </si>
  <si>
    <t>http://m801.music.126.net/20230108155209/ceb15cf513a29128e3dd4e0d558ca1c2/jdymusic/obj/wo3DlMOGwrbDjj7DisKw/16728320996/baa1/3095/eb81/c0ec255775f5f2b3ee9f78eaacbe3a05.flac</t>
  </si>
  <si>
    <t>504587014</t>
  </si>
  <si>
    <t>Baghdad</t>
  </si>
  <si>
    <t>http://m801.music.126.net/20230108155209/22df248491aa6694daaad27a2238cd88/jdymusic/obj/wo3DlMOGwrbDjj7DisKw/13125383424/94dc/e2fa/8cc4/98ee2556c80af91f89465a05a4324e57.mp3</t>
  </si>
  <si>
    <t>36509480</t>
  </si>
  <si>
    <t>Drag Me Down (Acoustic Version)</t>
  </si>
  <si>
    <t>http://m8.music.126.net/20230108155209/be96eb0fe80b7cf2da2030916bf94644/ymusic/585f/ee31/5b58/c27ed766ec85fa1feb9482dfe01fa99c.mp3</t>
  </si>
  <si>
    <t>1465548902</t>
  </si>
  <si>
    <t>If the World Was Ending</t>
  </si>
  <si>
    <t>http://m8.music.126.net/20230108155209/f3f1b03e6a0bbbbbbe40efa8dd725c02/ymusic/obj/w5zDlMODwrDDiGjCn8Ky/14055416130/b3e7/64bb/fb6c/21bfa646e729940246603a820dc14722.flac</t>
  </si>
  <si>
    <t>404182810</t>
  </si>
  <si>
    <t>Suffer (Vince Staples &amp; AndreaLo Remix)</t>
  </si>
  <si>
    <t>Vince Staples,Charlie Puth,Andrealo</t>
  </si>
  <si>
    <t>http://m801.music.126.net/20230108155209/e297961d6d0dc9568cb9260aa89d9020/jdymusic/obj/wo3DlMOGwrbDjj7DisKw/18207969873/6680/a531/c3d7/91db34ad675e25ea7e97935b11cbe423.flac</t>
  </si>
  <si>
    <t>26326176</t>
  </si>
  <si>
    <t>Use Me Up</t>
  </si>
  <si>
    <t>Wanderhouse</t>
  </si>
  <si>
    <t>http://m801.music.126.net/20230108155209/b7604d175ebad935204c203b60033467/jdymusic/obj/wo3DlMOGwrbDjj7DisKw/8697275240/96cc/577b/7075/8f409404634eb7a6530996303d96ccac.flac</t>
  </si>
  <si>
    <t>1448439544</t>
  </si>
  <si>
    <t>alien</t>
  </si>
  <si>
    <t>american spirit</t>
  </si>
  <si>
    <t>http://m801.music.126.net/20230108155209/374b61ca7d1c75b9cea41c35da8ee5c0/jdymusic/obj/wo3DlMOGwrbDjj7DisKw/19602382991/41c1/98b6/2638/875abf764b4b5ab7d5529210b7fb9859.flac</t>
  </si>
  <si>
    <t>1859852941</t>
  </si>
  <si>
    <t>Brainstorm</t>
  </si>
  <si>
    <t>Angst</t>
  </si>
  <si>
    <t>http://m801.music.126.net/20230108155209/6a17298a6b1e5fa546025df4379ab11a/jdymusic/obj/wo3DlMOGwrbDjj7DisKw/19824574796/01ba/b077/2810/0970ad460475a8dff24588b399ad7421.flac</t>
  </si>
  <si>
    <t>1466971170</t>
  </si>
  <si>
    <t>Too Good At Goodbyes (Edit)</t>
  </si>
  <si>
    <t>HEARTBREAK</t>
  </si>
  <si>
    <t>http://m801.music.126.net/20230108155209/0ea266ab06483575400f54df63ce91c7/jdymusic/obj/wo3DlMOGwrbDjj7DisKw/18858959855/f167/b829/7437/359202064ec9d3668bf32035fdca2d3d.flac</t>
  </si>
  <si>
    <t>554391717</t>
  </si>
  <si>
    <t>Freedom</t>
  </si>
  <si>
    <t>Pusha T,Steve Angello</t>
  </si>
  <si>
    <t>HUMAN</t>
  </si>
  <si>
    <t>http://m8.music.126.net/20230108155209/6e71617f7ea5ca3ea1e8734cbece3914/ymusic/0c99/9020/2d8e/b29aef5397b0705e4f27004fa8d235a6.flac</t>
  </si>
  <si>
    <t>409736442</t>
  </si>
  <si>
    <t>Real Friends</t>
  </si>
  <si>
    <t>Kanye West,Ty Dolla $ign</t>
  </si>
  <si>
    <t>The Life Of Pablo</t>
  </si>
  <si>
    <t>http://m8.music.126.net/20230108155209/559b6605ea1a0d8ee1a599677ef8b452/ymusic/obj/w5zDlMODwrDDiGjCn8Ky/14056574203/5e5a/abcc/3156/7385b37370c267f6df7aa9c4ea8f7eb0.flac</t>
  </si>
  <si>
    <t>409276312</t>
  </si>
  <si>
    <t>Boyfriend</t>
  </si>
  <si>
    <t>Tegan and Sara</t>
  </si>
  <si>
    <t>Love You to Death</t>
  </si>
  <si>
    <t>http://m801.music.126.net/20230108155209/c30d28edda64283af67e77e183705fb8/jdymusic/obj/wo3DlMOGwrbDjj7DisKw/17156645089/0c32/85fd/7e2d/dbb44f3066c22814659c06bd09a8edb2.flac</t>
  </si>
  <si>
    <t>502610854</t>
  </si>
  <si>
    <t>Stay On My Mind (Original Mix)</t>
  </si>
  <si>
    <t>A-P Connection,Alex Lewis</t>
  </si>
  <si>
    <t>Stay On My Mind</t>
  </si>
  <si>
    <t>http://m8.music.126.net/20230108155209/b36076946bcabff9d824192b32fd19a0/ymusic/2c8b/066a/fa21/e147a928f82cb1a18e3f8e8b95723325.flac</t>
  </si>
  <si>
    <t>4134394</t>
  </si>
  <si>
    <t>No Love Lost</t>
  </si>
  <si>
    <t>An Ideal For Living</t>
  </si>
  <si>
    <t>http://m8.music.126.net/20230108155209/f9eb522106366eeb6b0b0b49c0537577/ymusic/8958/7097/cad3/11e279e6be4fe078f507d0585354c85b.mp3</t>
  </si>
  <si>
    <t>1381738550</t>
  </si>
  <si>
    <t>Want Love</t>
  </si>
  <si>
    <t>Lil West,Calboy</t>
  </si>
  <si>
    <t>http://m8.music.126.net/20230108155209/f76ffa20b6cb79562972e0446e86169c/ymusic/040e/0e5e/0259/3d4fd0f6139481b0565d53652e3f7ea3.mp3</t>
  </si>
  <si>
    <t>451520084</t>
  </si>
  <si>
    <t>casket girl</t>
  </si>
  <si>
    <t>http://m8.music.126.net/20230108155209/92dccb7e0c6ab436b48a0d0c65465c62/ymusic/b8f7/897c/fdae/10aecbba4fbda0ab721b50f84215cecc.mp3</t>
  </si>
  <si>
    <t>1331238167</t>
  </si>
  <si>
    <t>That New Funkadelic</t>
  </si>
  <si>
    <t>Ice Cube</t>
  </si>
  <si>
    <t>http://m8.music.126.net/20230108155209/3fdcce24de76bcb7abf63b2746a00d3f/ymusic/030b/055c/5558/4ab2ddc6682639e6504eb20116942e8f.mp3</t>
  </si>
  <si>
    <t>1833751889</t>
  </si>
  <si>
    <t>Headshot</t>
  </si>
  <si>
    <t>Lil Tjay,Polo G,Fivio Foreign</t>
  </si>
  <si>
    <t>http://m801.music.126.net/20230108155209/1880be7ee2024b1c1233f97b0e27aa4a/jdymusic/obj/wo3DlMOGwrbDjj7DisKw/8160890335/0d97/7c05/f5f9/0de12ba54e2d9325a15dd58a74930c2c.mp3</t>
  </si>
  <si>
    <t>428591546</t>
  </si>
  <si>
    <t>False Advertisement</t>
  </si>
  <si>
    <t>Hopsin</t>
  </si>
  <si>
    <t>http://m801.music.126.net/20230108155209/6d9efa7fef0e0302f0fea98a0d04401e/jdymusic/obj/wo3DlMOGwrbDjj7DisKw/8692600225/fed4/ad8f/578d/e0c962d7e13cd0cd0f6f0fe8081888f5.flac</t>
  </si>
  <si>
    <t>2870997</t>
  </si>
  <si>
    <t>I Forgive You</t>
  </si>
  <si>
    <t>Stronger (Japanese Edition)</t>
  </si>
  <si>
    <t>http://m8.music.126.net/20230108155209/6d71ae50cfc3fa3c159434002ee5b647/ymusic/df6f/e2be/f766/e00508f9b8e625f6b2f6bbeea80c4205.flac</t>
  </si>
  <si>
    <t>1937543732</t>
  </si>
  <si>
    <t>Shadow Of Mine</t>
  </si>
  <si>
    <t>(Un)Commentary</t>
  </si>
  <si>
    <t>http://m801.music.126.net/20230108155209/2ee96001787c2b9a196d8955349f57e3/jdymusic/obj/wo3DlMOGwrbDjj7DisKw/19043929901/bbf3/093f/e659/ca546f4273eb1e86ed2429d7adc07cbe.flac</t>
  </si>
  <si>
    <t>554242739</t>
  </si>
  <si>
    <t>Want You to Know</t>
  </si>
  <si>
    <t>http://m801.music.126.net/20230108155209/b4f1fd61b9aa1501f344919016e6dcb9/jdymusic/obj/wo3DlMOGwrbDjj7DisKw/9234009385/7e14/e0c5/863f/8d363da69be88d647c5fd8c2ea532f19.flac</t>
  </si>
  <si>
    <t>2313868</t>
  </si>
  <si>
    <t>Who Let the Frog Out</t>
  </si>
  <si>
    <t>Todos Los Exitos de la Rana Loca</t>
  </si>
  <si>
    <t>http://m8.music.126.net/20230108155209/655fb85045f840cd07ab391c3fda579d/ymusic/9d88/23c4/b2d7/0f6fdadb0e284c5bdb12303858dab808.flac</t>
  </si>
  <si>
    <t>2188349</t>
  </si>
  <si>
    <t>Trav'lin' All Alone</t>
  </si>
  <si>
    <t>Billie Holiday</t>
  </si>
  <si>
    <t>Lady Day: The Complete Billie Holiday on Columbia (1933-1944) [BOX SET]</t>
  </si>
  <si>
    <t>http://m8.music.126.net/20230108155209/a4a01443831021a667d414621349c1f3/ymusic/52e2/6efc/397b/9ad159c9bf3c383e34d0f10515d2fc9c.mp3</t>
  </si>
  <si>
    <t>1340759126</t>
  </si>
  <si>
    <t>Gassed Up!</t>
  </si>
  <si>
    <t>XXXTENTACION,Flyboy Tarantino,KiD TRUNKS,Bass Santana,Kin$oul</t>
  </si>
  <si>
    <t>XXXTENTACION Presents: Members Only, Vol. 4</t>
  </si>
  <si>
    <t>http://m8.music.126.net/20230108155209/10011e08ab8dfdafc700d856d3542ded/ymusic/0558/0259/050f/22d239176c53be6002202e1c022b0f1d.mp3</t>
  </si>
  <si>
    <t>1210452</t>
  </si>
  <si>
    <t>Don’t Say Goodbye</t>
  </si>
  <si>
    <t>Chris Medina</t>
  </si>
  <si>
    <t>What Are Words</t>
  </si>
  <si>
    <t>http://m8.music.126.net/20230108155209/ee7a158bf4ae5dbc17a15a522bdc905c/ymusic/69ff/ee40/8886/c91411cc1836beb382aeeae7bea20067.mp3</t>
  </si>
  <si>
    <t>1886910079</t>
  </si>
  <si>
    <t>If Only</t>
  </si>
  <si>
    <t>http://m801.music.126.net/20230108155209/4d0c6721090775fb7b957fe45132f42e/jdymusic/obj/wo3DlMOGwrbDjj7DisKw/11239226669/49ea/cae6/600b/97e9d86cafa1bedc64c285dae227bf34.flac</t>
  </si>
  <si>
    <t>1360594082</t>
  </si>
  <si>
    <t>Just Another Love Song</t>
  </si>
  <si>
    <t>http://m8.music.126.net/20230108155209/245d6b15a46b5236d211714da3949a1f/ymusic/525b/010b/000e/e1ae04fa316a90979d6e7d1d1d03c0ba.flac</t>
  </si>
  <si>
    <t>28930152</t>
  </si>
  <si>
    <t>Bump n' Grind</t>
  </si>
  <si>
    <t>R. Kelly</t>
  </si>
  <si>
    <t>Kisstory 2014</t>
  </si>
  <si>
    <t>http://m8.music.126.net/20230108155209/de6e40f8a46a54c96ee78db57a66461b/ymusic/f3ad/9991/87eb/324fef22f13e7923885f6f0db3353ad0.mp3</t>
  </si>
  <si>
    <t>1400085349</t>
  </si>
  <si>
    <t>Settling Down</t>
  </si>
  <si>
    <t>Miranda Lambert</t>
  </si>
  <si>
    <t>Wildcard</t>
  </si>
  <si>
    <t>http://m801.music.126.net/20230108155209/b1058e5150c2d37b2cc72c69e8a97ba0/jdymusic/obj/wo3DlMOGwrbDjj7DisKw/4493763381/21ee/dfae/bdb6/8c3f606f80c639d1e49e20136e0e4369.mp3</t>
  </si>
  <si>
    <t>28854388</t>
  </si>
  <si>
    <t>http://m8.music.126.net/20230108155209/a6152c8048feafa27851952c4e191d3d/ymusic/0a37/c551/a595/30ed73354cf06c2de5b1fd05a62dab62.flac</t>
  </si>
  <si>
    <t>412911922</t>
  </si>
  <si>
    <t>Afterhours (QUIX Remix)</t>
  </si>
  <si>
    <t>QUIX,TroyBoi,Diplo,Nina Sky</t>
  </si>
  <si>
    <t>http://m8.music.126.net/20230108155209/d9d9e87c50e6ff2c6be421d1d98093ea/ymusic/0ba0/20e5/3329/3601cb9ea25abc0f0821e98608dd0071.mp3</t>
  </si>
  <si>
    <t>32098827</t>
  </si>
  <si>
    <t>We Belong Together</t>
  </si>
  <si>
    <t>#1 to Infinity</t>
  </si>
  <si>
    <t>http://m8.music.126.net/20230108155209/c8ef29023c8aba4605fff59b0f43655d/ymusic/obj/w5zDlMODwrDDiGjCn8Ky/3036487216/8781/d624/1e76/375dbe87f0bbcc0e97b65c8cb7d8cc90.flac</t>
  </si>
  <si>
    <t>16621720</t>
  </si>
  <si>
    <t>Bravo</t>
  </si>
  <si>
    <t>Ledisi</t>
  </si>
  <si>
    <t>Pieces Of Me</t>
  </si>
  <si>
    <t>http://m8.music.126.net/20230108155209/7ed6e53ad1b1d438f5b2cca923f360db/ymusic/a74f/117f/2118/673f41592952dbae6179c3e8e1a1f968.mp3</t>
  </si>
  <si>
    <t>1956739475</t>
  </si>
  <si>
    <t>A Keeper</t>
  </si>
  <si>
    <t>Honestly, Nevermind</t>
  </si>
  <si>
    <t>http://m801.music.126.net/20230108155209/0f8851232abdcac499bf74aabc7f1852/jdymusic/obj/wo3DlMOGwrbDjj7DisKw/15076549682/dd4f/b574/d666/57abd2e9b4274a46e822c09cd2070c69.mp3</t>
  </si>
  <si>
    <t>1359331702</t>
  </si>
  <si>
    <t>Do It Again</t>
  </si>
  <si>
    <t>Steve Aoki,Alok</t>
  </si>
  <si>
    <t>http://m801.music.126.net/20230108155209/98c888c30edf1ba682bbf112cc65f45b/jdymusic/obj/w5zDlMODwrDDiGjCn8Ky/1747365500/0311/bae1/e30c/199e6475faaba54fdeb60f8dd5cc858f.flac</t>
  </si>
  <si>
    <t>567145845</t>
  </si>
  <si>
    <t>Love Ain't</t>
  </si>
  <si>
    <t>Eli Young Band</t>
  </si>
  <si>
    <t>http://m801.music.126.net/20230108155209/5afc505752ed492b10785ed08ce41998/jdymusic/obj/wo3DlMOGwrbDjj7DisKw/19431850491/d292/bab7/57fe/1d47fcceb3bab1b09d5e2d40bd133c94.flac</t>
  </si>
  <si>
    <t>2535214</t>
  </si>
  <si>
    <t>Mon Amour</t>
  </si>
  <si>
    <t>Eliane Elias</t>
  </si>
  <si>
    <t>Light My Fire</t>
  </si>
  <si>
    <t>http://m8.music.126.net/20230108155209/ef52e7e0bbecbd9a78edb823d8a25ccc/ymusic/2d34/daee/f786/4d062fa49fd79e416f017470bef05f78.mp3</t>
  </si>
  <si>
    <t>1438808728</t>
  </si>
  <si>
    <t>Barcelona Boy</t>
  </si>
  <si>
    <t>http://m801.music.126.net/20230108155209/edf6f3586a13946f02876d93a3c6ac65/jdymusic/obj/w5zDlMODwrDDiGjCn8Ky/2090322417/df81/7631/a50b/08c73db29f66f2e8c9388e783d6378a8.flac</t>
  </si>
  <si>
    <t>484730282</t>
  </si>
  <si>
    <t>Feel It Still (Lido Remix)</t>
  </si>
  <si>
    <t>Lido</t>
  </si>
  <si>
    <t>http://m801.music.126.net/20230108155209/58b0cc4c003163fdb73206aba55599e0/jdymusic/obj/wo3DlMOGwrbDjj7DisKw/14708851484/8c64/4109/8012/6c03bc90fc5a776ca4f763546d50c119.flac</t>
  </si>
  <si>
    <t>1957982733</t>
  </si>
  <si>
    <t>engravings</t>
  </si>
  <si>
    <t>Ethan Bortnick</t>
  </si>
  <si>
    <t>http://m801.music.126.net/20230108155210/f8245fd28256d48925251c2b4e4b8397/jdymusic/obj/wo3DlMOGwrbDjj7DisKw/15155913131/6329/91e5/4f91/b719990877f03d3eef86fc517cf857ae.mp3</t>
  </si>
  <si>
    <t>17346978</t>
  </si>
  <si>
    <t>Don't Believe in Love</t>
  </si>
  <si>
    <t>Safe Trip Home</t>
  </si>
  <si>
    <t>http://m801.music.126.net/20230108155209/3a97c48a9558ee97163a07e897ff47fe/jdymusic/obj/wo3DlMOGwrbDjj7DisKw/5623143636/e001/3dd1/7f84/91f1be63079e8c46200877a63cf7ee63.mp3</t>
  </si>
  <si>
    <t>1315578764</t>
  </si>
  <si>
    <t>Nether Zombie Pigman Minecraft Rap</t>
  </si>
  <si>
    <t>Dan Bull</t>
  </si>
  <si>
    <t>http://m8.music.126.net/20230108155210/3a73c90d383349c12e647748752cb899/ymusic/0f0c/5608/0e59/8f7c487aa1ab76417a4d93423bc81e1d.flac</t>
  </si>
  <si>
    <t>1300272294</t>
  </si>
  <si>
    <t>R.I.O. Megamix (Continuous DJ Mix)</t>
  </si>
  <si>
    <t>R.I.O.</t>
  </si>
  <si>
    <t>Ready or Not</t>
  </si>
  <si>
    <t>http://m8.music.126.net/20230108155210/bbe27f16ed64ae7f76e16483946420dd/ymusic/520f/030e/050f/eeedfd017e4dabfc24f02e693cc8e4b6.mp3</t>
  </si>
  <si>
    <t>1391289344</t>
  </si>
  <si>
    <t>Psycho</t>
  </si>
  <si>
    <t>Kiri T</t>
  </si>
  <si>
    <t>http://m801.music.126.net/20230108155210/58d04b303b93aafcab99ebc677b08303/jdymusic/obj/wo3DlMOGwrbDjj7DisKw/4451624013/07a2/8ff7/f30c/e153f71dd082180641392158140de2b7.flac</t>
  </si>
  <si>
    <t>41643818</t>
  </si>
  <si>
    <t>Every Little Thing</t>
  </si>
  <si>
    <t>Russell Dickerson</t>
  </si>
  <si>
    <t>Yours - EP</t>
  </si>
  <si>
    <t>http://m8.music.126.net/20230108155210/5db867b2d4717ba24bf421cacd5e617f/ymusic/8b49/3b2d/cc15/b295f5710ae8dbbafd0a57abf6ee1366.mp3</t>
  </si>
  <si>
    <t>1923643011</t>
  </si>
  <si>
    <t>Haunt U &amp; Ex ***** (Remix)</t>
  </si>
  <si>
    <t>Ashtraylol</t>
  </si>
  <si>
    <t>Haunt U &amp; Ex ***** (Remix) - Single</t>
  </si>
  <si>
    <t>http://m801.music.126.net/20230108155209/dd3cb6b1e23aa4eacd4e5a04facfaaf2/jdymusic/obj/wo3DlMOGwrbDjj7DisKw/13231281409/8c73/a884/eefe/616a67c877142a6737d030729592fb09.flac</t>
  </si>
  <si>
    <t>1491445</t>
  </si>
  <si>
    <t>Something</t>
  </si>
  <si>
    <t>Joel Hanson</t>
  </si>
  <si>
    <t>What If It Is</t>
  </si>
  <si>
    <t>http://m8.music.126.net/20230108155209/e9851bb2be7ffaa0c11ba15de31f101e/ymusic/2701/4c9d/8008/781d58f4f5a51c94c247087ff77fcaaa.mp3</t>
  </si>
  <si>
    <t>27980275</t>
  </si>
  <si>
    <t>Put It On P's</t>
  </si>
  <si>
    <t>League Of Starz</t>
  </si>
  <si>
    <t>LOS.FM - Deluxe Edition</t>
  </si>
  <si>
    <t>http://m801.music.126.net/20230108155209/0cbf6a9340bad5efac05ff03f9cfda0e/jdymusic/obj/wo3DlMOGwrbDjj7DisKw/11301503293/fe0c/fa56/9ad6/3089666fb1d9d61d0c1df51e4ce20bfd.mp3</t>
  </si>
  <si>
    <t>19375088</t>
  </si>
  <si>
    <t>Hit 'Em Up (Single Version)</t>
  </si>
  <si>
    <t>2Pac,Outlawz</t>
  </si>
  <si>
    <t>http://m801.music.126.net/20230108155209/10bf82b20b70b5c61d428080289f0532/jdymusic/obj/wo3DlMOGwrbDjj7DisKw/7602943169/2621/7b83/ec3d/f656036e3b339bfb2a2a5da79c69f15b.mp3</t>
  </si>
  <si>
    <t>19460183</t>
  </si>
  <si>
    <t>Invaders Must Die</t>
  </si>
  <si>
    <t>The Prodigy</t>
  </si>
  <si>
    <t>http://m801.music.126.net/20230108155209/47673a49a7e9a2d2341d1553a1717345/jdymusic/obj/wo3DlMOGwrbDjj7DisKw/13100710985/8f42/fa74/1ed4/994ed5068c4baa7590993aaef211572f.flac</t>
  </si>
  <si>
    <t>4037386</t>
  </si>
  <si>
    <t>Două Anotimpuri</t>
  </si>
  <si>
    <t>DJ Project</t>
  </si>
  <si>
    <t>Doua Anotimpuri</t>
  </si>
  <si>
    <t>http://m8.music.126.net/20230108155209/a8aefcfce74c7d9f946adb52fed4ccab/ymusic/d66a/0f40/f40f/74a2f1cafae7c3455801487db0028c8a.flac</t>
  </si>
  <si>
    <t>1348605</t>
  </si>
  <si>
    <t>I Was Born to Love You</t>
  </si>
  <si>
    <t>Freddie Mercury</t>
  </si>
  <si>
    <t>Lover of Life, Singer of Songs</t>
  </si>
  <si>
    <t>http://m8.music.126.net/20230108155209/79b4373ee288526ad74b323ac1fb8419/ymusic/46fa/a954/d3b9/c030cd2ca72af2af26b5e3d2f50173bf.mp3</t>
  </si>
  <si>
    <t>26598433</t>
  </si>
  <si>
    <t>Clear Blue Sky</t>
  </si>
  <si>
    <t>http://m8.music.126.net/20230108155209/4d46d80642e0466b04fe6dfd2db9b55d/ymusic/2545/0596/aaff/2127d5680017b01d732bf3e17fec48b4.mp3</t>
  </si>
  <si>
    <t>402073504</t>
  </si>
  <si>
    <t>What You Wanted</t>
  </si>
  <si>
    <t>Betablock3r</t>
  </si>
  <si>
    <t>http://m801.music.126.net/20230108155209/e66b1900c41821ea8af2f4b0a2975c49/jdymusic/obj/wo3DlMOGwrbDjj7DisKw/8704558255/1c2e/dab4/15d0/7f24740c37abed4af7225536c02dd4f3.flac</t>
  </si>
  <si>
    <t>4084037</t>
  </si>
  <si>
    <t>Sleep: Murray Ostril (They Don't Sleep Anymore on the Beach); Monheim;</t>
  </si>
  <si>
    <t>Godspeed You! Black Emperor</t>
  </si>
  <si>
    <t>Lift Your Skinny Fists Like Antennas to Heaven</t>
  </si>
  <si>
    <t>http://m8.music.126.net/20230108155209/b2949c4782878d20c147245a4a447ecd/ymusic/4435/d16f/792b/9cef8c10e7bb42039c280f816feb5adf.mp3</t>
  </si>
  <si>
    <t>29558355</t>
  </si>
  <si>
    <t>The Boat</t>
  </si>
  <si>
    <t>Abay</t>
  </si>
  <si>
    <t>Blank Sheets</t>
  </si>
  <si>
    <t>http://m801.music.126.net/20230108155209/2ee394060046030fa13d191c2ee6d524/jdymusic/obj/wo3DlMOGwrbDjj7DisKw/8705627054/5217/6427/18e0/dbf3d9b2f26a9ec0d5ca360e8eff2800.flac</t>
  </si>
  <si>
    <t>17449172</t>
  </si>
  <si>
    <t>Brothers In Arms (Live At The Royal Albert Hall)</t>
  </si>
  <si>
    <t>Dire Straits - Sultans Of Swing</t>
  </si>
  <si>
    <t>http://m8.music.126.net/20230108155209/a2c9cd6d4f061c85c2d9aaabf1a7b9c9/ymusic/7428/e14b/8e9c/b0ba49b59e49dea8438aa834bf1bebb2.mp3</t>
  </si>
  <si>
    <t>1358035401</t>
  </si>
  <si>
    <t>Fallen</t>
  </si>
  <si>
    <t>http://m8.music.126.net/20230108155210/dc397d20f4bfd23bf593aa5d7faf0719/ymusic/5659/0f5f/0109/a3290baa8985dfa4d33f6c79215138eb.mp3</t>
  </si>
  <si>
    <t>1306369643</t>
  </si>
  <si>
    <t>Sad Girls</t>
  </si>
  <si>
    <t>Jillian Jacqueline</t>
  </si>
  <si>
    <t>http://m8.music.126.net/20230108155209/f4a88423bea0e1f4efb44c41081243de/ymusic/5dbf/928f/4495/31b02d6c564ec0c6f79c0de43b1932ce.mp3</t>
  </si>
  <si>
    <t>17386600</t>
  </si>
  <si>
    <t>Doing It Wrong</t>
  </si>
  <si>
    <t>Take Care (Explicit Deluxe)</t>
  </si>
  <si>
    <t>http://m8.music.126.net/20230108155209/731d00d10682551a0e90aa4f116d4eed/ymusic/2fe6/55e1/2ed9/3d0d158d200bf3f8f2173ca94df44e7f.mp3</t>
  </si>
  <si>
    <t>534228749</t>
  </si>
  <si>
    <t>Runaway</t>
  </si>
  <si>
    <t>Felix Cartal,REGN</t>
  </si>
  <si>
    <t>http://m8.music.126.net/20230108155210/1bc402b0ee585b7369551563449ff3c2/ymusic/d377/fb68/bd8c/b1a3e5c2d626258069f54ff1a09ceeca.flac</t>
  </si>
  <si>
    <t>1378173608</t>
  </si>
  <si>
    <t>Sweetheart</t>
  </si>
  <si>
    <t>Menino</t>
  </si>
  <si>
    <t>http://m8.music.126.net/20230108155210/0b1e21614ae093970bf5884c1d46d4b9/ymusic/065c/0f09/005d/16acb02d138c367793fe7792262d4a47.flac</t>
  </si>
  <si>
    <t>30870164</t>
  </si>
  <si>
    <t>Feels Like This (Original Mix)</t>
  </si>
  <si>
    <t>Lexer,Belle Humble</t>
  </si>
  <si>
    <t>Feels Like This</t>
  </si>
  <si>
    <t>http://m8.music.126.net/20230108155209/ec81a5cb73836e18d308407ebbb02404/ymusic/4d92/6a76/eeff/4512088a1dfa68764254c2b9df98455d.flac</t>
  </si>
  <si>
    <t>17897130</t>
  </si>
  <si>
    <t>Do You Want To</t>
  </si>
  <si>
    <t>You Could Have It So Much Better</t>
  </si>
  <si>
    <t>http://m801.music.126.net/20230108155209/2c96c878e8211892dbeb6724e1181a55/jdymusic/obj/wo3DlMOGwrbDjj7DisKw/7136692319/47a3/f583/7722/8d19c6c1ea2e2abc54a74768e5c8985e.mp3</t>
  </si>
  <si>
    <t>1501635677</t>
  </si>
  <si>
    <t>Kingdoms</t>
  </si>
  <si>
    <t>Tungevaag,Jay Hardway</t>
  </si>
  <si>
    <t>http://m801.music.126.net/20230108155210/2cd8b76b5ee718f46ff8aaaa042271e4/jdymusic/obj/wo3DlMOGwrbDjj7DisKw/17277698097/1166/31ae/a9c4/c6f537d4edaa11383e323d59d04d67f8.flac</t>
  </si>
  <si>
    <t>1217699</t>
  </si>
  <si>
    <t>E Piko Lullaby</t>
  </si>
  <si>
    <t>Tahiti: Voices of Paradise</t>
  </si>
  <si>
    <t>http://m8.music.126.net/20230108155209/37f3ceb1130e897e31f5cc1e20c399b6/ymusic/868e/e2d7/cfdd/6fefdd17dd9f1ce535d611ff1fe3582f.flac</t>
  </si>
  <si>
    <t>460043917</t>
  </si>
  <si>
    <t>Metal Boy</t>
  </si>
  <si>
    <t>Charity</t>
  </si>
  <si>
    <t>http://m8.music.126.net/20230108155209/cb2e2f429445c7cda65d2870189bea25/ymusic/147c/62d9/b16f/9d0273c2c124175333075a5329941e53.flac</t>
  </si>
  <si>
    <t>402298422</t>
  </si>
  <si>
    <t>Mickey Mouse Clubhouse Theme</t>
  </si>
  <si>
    <t>They Might Be Giants</t>
  </si>
  <si>
    <t>Mickey Mouse Clubhouse: Meeska, Mooska, Mickey Mouse</t>
  </si>
  <si>
    <t>http://m801.music.126.net/20230108155209/563f4face5581466ef2649ccaf6a550e/jdymusic/obj/wo3DlMOGwrbDjj7DisKw/11807892562/43e9/07ab/5e65/0de97690fa0f28e3148bf59c0d548695.mp3</t>
  </si>
  <si>
    <t>419238485</t>
  </si>
  <si>
    <t>If I Told You</t>
  </si>
  <si>
    <t>http://m8.music.126.net/20230108155209/95c3d61d51f6f210b4b63f86338b3fa3/ymusic/0ea2/5c86/2aa7/619b80bb9f2e50dfcef8ca6cd3cad89a.mp3</t>
  </si>
  <si>
    <t>22472370</t>
  </si>
  <si>
    <t>Put Your Records On</t>
  </si>
  <si>
    <t>Corinne Bailey Rae</t>
  </si>
  <si>
    <t>http://m8.music.126.net/20230108155209/34517e722a374a1868b8b5cac09478a1/ymusic/5fe5/fb34/971b/954d98a3d6ac16f5395c29fdb0c78ecb.flac</t>
  </si>
  <si>
    <t>27971464</t>
  </si>
  <si>
    <t>Through the Dark</t>
  </si>
  <si>
    <t>http://m801.music.126.net/20230108155209/5839a6690b505fa3889b95c7f9510e0a/jdymusic/obj/wo3DlMOGwrbDjj7DisKw/8886558370/7eff/56ce/0fc0/0b81570617d42eeccaf54d20109464b2.mp3</t>
  </si>
  <si>
    <t>3225966</t>
  </si>
  <si>
    <t>Are We Different</t>
  </si>
  <si>
    <t>Priscilla Ahn  EP + [Bonus]</t>
  </si>
  <si>
    <t>http://m8.music.126.net/20230108155209/e399604febaaa0e153df00d112116759/ymusic/c127/0c8e/a262/759c09bba8ba1ced4c0fd8912dccc683.flac</t>
  </si>
  <si>
    <t>36664160</t>
  </si>
  <si>
    <t>Love That Won't Let Go</t>
  </si>
  <si>
    <t>http://m8.music.126.net/20230108155209/22bbe0b9f6e805fe8c97d75c37ceffdf/ymusic/obj/w5zDlMODwrDDiGjCn8Ky/3051523754/1e93/07ab/af9e/f3fd8d49230d5a9fa918b404d7a1a432.flac</t>
  </si>
  <si>
    <t>451520108</t>
  </si>
  <si>
    <t>Broken Parts</t>
  </si>
  <si>
    <t>Mokita,The Ready Set</t>
  </si>
  <si>
    <t>http://m801.music.126.net/20230108155209/9c2d26b96a2d4329efadf0d611ad9da8/jdymusic/obj/wo3DlMOGwrbDjj7DisKw/8709365846/9f8d/5819/9113/43833d1e3b7fcbf0b66b40a0c332fa1e.flac</t>
  </si>
  <si>
    <t>2195317</t>
  </si>
  <si>
    <t>1st of tha Month</t>
  </si>
  <si>
    <t>Bone Thugs-N-Harmony</t>
  </si>
  <si>
    <t>E 1999 Eternal</t>
  </si>
  <si>
    <t>http://m801.music.126.net/20230108155209/4fd572e6d96f00963cb6799bfde2c9f6/jdymusic/obj/w5zDlMODwrDDiGjCn8Ky/2243328925/4a24/9c4c/5b36/3e2ba17de44103068e6a7adb42d28603.flac</t>
  </si>
  <si>
    <t>28290193</t>
  </si>
  <si>
    <t>Enjoy the Ride (Vicetone Remix)</t>
  </si>
  <si>
    <t>Krewella,Vicetone</t>
  </si>
  <si>
    <t>Enjoy the Ride</t>
  </si>
  <si>
    <t>http://m801.music.126.net/20230108155209/21b4b137a13d6ad85f95df239bfe4877/jdymusic/obj/wo3DlMOGwrbDjj7DisKw/8893136405/f974/407a/4aed/e086f903f9511d9bf23db5e515faab26.mp3</t>
  </si>
  <si>
    <t>4330103</t>
  </si>
  <si>
    <t>Thats Not My Name (Soul Seekerz Radio Mix)</t>
  </si>
  <si>
    <t>That's Not My Name</t>
  </si>
  <si>
    <t>http://m8.music.126.net/20230108155209/6f10daa1815064636614fbff33dc5b50/ymusic/e787/d01f/2d79/e39e9e485b3c9506c54e8ee7579f8c64.mp3</t>
  </si>
  <si>
    <t>33544875</t>
  </si>
  <si>
    <t>Chonique Sneed</t>
  </si>
  <si>
    <t>Let It Go - Single</t>
  </si>
  <si>
    <t>http://m8.music.126.net/20230108155209/461c9ba2591898dc5c482bc7aa48ce3a/ymusic/4912/0169/4ec2/e7cfa23c63e73f4ba3ebfa39e129582a.mp3</t>
  </si>
  <si>
    <t>21355344</t>
  </si>
  <si>
    <t>Stars</t>
  </si>
  <si>
    <t>http://m8.music.126.net/20230108155209/fae4db71109b10c26c1b60378d57fa7c/ymusic/obj/w5zDlMODwrDDiGjCn8Ky/3045888855/bfc1/1862/8577/2382246c7880ed097a42f6575d3e5152.flac</t>
  </si>
  <si>
    <t>2080362</t>
  </si>
  <si>
    <t>When You Tell Me That You Love Me (Westlife and Diana Ross) (Single Mix)</t>
  </si>
  <si>
    <t>Westlife,Diana Ross</t>
  </si>
  <si>
    <t>http://m8.music.126.net/20230108155209/820487db9b9eb034999e97e15703dc44/ymusic/aeb8/ac4d/38eb/0efed6a71f2e826553831a812a925893.mp3</t>
  </si>
  <si>
    <t>1379701360</t>
  </si>
  <si>
    <t>Who's Got Your Love</t>
  </si>
  <si>
    <t>Cheat Codes,Daniel Blume</t>
  </si>
  <si>
    <t>Level 2</t>
  </si>
  <si>
    <t>http://m801.music.126.net/20230108155210/34f20790fcb4137475bf066ec91983e0/jdymusic/obj/wo3DlMOGwrbDjj7DisKw/17112005617/edc3/9f5f/272b/80a9b1cdc95211589f132e5dc31d61bb.flac</t>
  </si>
  <si>
    <t>27770620</t>
  </si>
  <si>
    <t>Back 2 Ballin'</t>
  </si>
  <si>
    <t>Wale,French Montana</t>
  </si>
  <si>
    <t>The Gifted</t>
  </si>
  <si>
    <t>http://m8.music.126.net/20230108155209/94044faf59fe3bc0e82336bc31fd7e82/ymusic/94e7/0b28/2856/b71df369684228c5e2a92537f3e07280.mp3</t>
  </si>
  <si>
    <t>444548370</t>
  </si>
  <si>
    <t>Feel The Fire (MEMBA Remix)</t>
  </si>
  <si>
    <t>MEMBA,Pluto,ye.</t>
  </si>
  <si>
    <t>http://m8.music.126.net/20230108155210/54ec94144f49e675d211d6abd280c001/ymusic/bf48/3279/b334/b716f0f2e72cb143bee7e01a16cbbc26.flac</t>
  </si>
  <si>
    <t>27483249</t>
  </si>
  <si>
    <t>Bored Again</t>
  </si>
  <si>
    <t>A Grave With No Name</t>
  </si>
  <si>
    <t>Whirlpool</t>
  </si>
  <si>
    <t>http://m8.music.126.net/20230108155209/f918c0998155a7c99a09d311b77e36ae/ymusic/0352/5508/025c/48f57ebfd7bbdcbdfcb756dbb4e5e91d.mp3</t>
  </si>
  <si>
    <t>18725369</t>
  </si>
  <si>
    <t>Saving Grace</t>
  </si>
  <si>
    <t>http://m801.music.126.net/20230108155209/fed67ac42a3f08afebe1dd6b7c54925f/jdymusic/obj/wo3DlMOGwrbDjj7DisKw/17339113349/2fb5/3e85/6fe4/7da6fc3ab3adc533c6a3320b422ad3a0.flac</t>
  </si>
  <si>
    <t>1142346</t>
  </si>
  <si>
    <t>Father and Son</t>
  </si>
  <si>
    <t>Yusuf / Cat Stevens</t>
  </si>
  <si>
    <t>Icon</t>
  </si>
  <si>
    <t>http://m8.music.126.net/20230108155209/e11f6531a17220aa74c5c8b5ab96ba51/ymusic/b796/45a2/99a8/de71bb7abe8e0e43f2474b6bb85827b9.flac</t>
  </si>
  <si>
    <t>409060569</t>
  </si>
  <si>
    <t>Is It Love (Original Mix)</t>
  </si>
  <si>
    <t>3LAU,YEAH BOY</t>
  </si>
  <si>
    <t>Is It Love</t>
  </si>
  <si>
    <t>http://m8.music.126.net/20230108155209/70ef86433140470c8b60c25c80a62346/ymusic/a1de/ff33/e4ab/58958af671ec0f4373d888df53cf8bca.mp3</t>
  </si>
  <si>
    <t>433018761</t>
  </si>
  <si>
    <t>Hotel California (Live)</t>
  </si>
  <si>
    <t>Farewell 1 Tour Live from Melbourne</t>
  </si>
  <si>
    <t>http://m8.music.126.net/20230108155209/2784d33ac00b6cb39bee669a021802be/ymusic/433e/d1e7/f789/6e1e5bd6e3c5f54636a3dd4f9f1cc37c.flac</t>
  </si>
  <si>
    <t>2004458</t>
  </si>
  <si>
    <t>Seven Daffodils</t>
  </si>
  <si>
    <t>http://m8.music.126.net/20230108155209/72136ca72216f7393f846fc51e122235/ymusic/81af/bd2a/f428/630e6806f38892f302d13d82eb04018f.mp3</t>
  </si>
  <si>
    <t>29499290</t>
  </si>
  <si>
    <t>Forgive &amp; Forget (Oliver Nelson Remix)</t>
  </si>
  <si>
    <t>The Kooks</t>
  </si>
  <si>
    <t>Forgive &amp; Forget</t>
  </si>
  <si>
    <t>http://m8.music.126.net/20230108155209/e344408c4c740119496821be32a88a53/ymusic/62fd/50e6/49e0/33a97d4d2c70d1499e986a99023c88af.flac</t>
  </si>
  <si>
    <t>1297750614</t>
  </si>
  <si>
    <t>Nbdy</t>
  </si>
  <si>
    <t>http://m801.music.126.net/20230108155209/03398d209e8a5a7c6a4eb0cfff0a591c/jdymusic/obj/wo3DlMOGwrbDjj7DisKw/8692037040/f6a6/bdc6/6ff6/75e490424f59b3e78d62afc56c8d1fcc.flac</t>
  </si>
  <si>
    <t>17372142</t>
  </si>
  <si>
    <t>Just My Imagination (Running Away With Me)</t>
  </si>
  <si>
    <t>Dianne Reeves</t>
  </si>
  <si>
    <t>When You Know</t>
  </si>
  <si>
    <t>http://m8.music.126.net/20230108155209/602f60a9404ee314e463d08772f60377/ymusic/045e/5458/0509/3438b8c513c2b8aa02472ca35066ec88.mp3</t>
  </si>
  <si>
    <t>413834790</t>
  </si>
  <si>
    <t>Can't Get Enough (Extended Mix)</t>
  </si>
  <si>
    <t>Lucas &amp; Steve</t>
  </si>
  <si>
    <t>Can't Get Enough</t>
  </si>
  <si>
    <t>http://m8.music.126.net/20230108155209/4508984ef6d58d24afe5aed34f7948a9/ymusic/62f8/f57a/9f6d/3d2d21b78204013042f2fbd54f470342.flac</t>
  </si>
  <si>
    <t>1307474593</t>
  </si>
  <si>
    <t>For a While</t>
  </si>
  <si>
    <t>On Hold</t>
  </si>
  <si>
    <t>http://m801.music.126.net/20230108155210/47547f232603b1db62cd0251b6d7edcd/jdymusic/obj/wo3DlMOGwrbDjj7DisKw/4506303353/aa5d/6e36/cc83/59f41159396207bc73b26b3b924b6d3d.flac</t>
  </si>
  <si>
    <t>407197527</t>
  </si>
  <si>
    <t>Do It Like Me</t>
  </si>
  <si>
    <t>DLOW</t>
  </si>
  <si>
    <t>I Am DLOW</t>
  </si>
  <si>
    <t>http://m801.music.126.net/20230108155209/24b213945f6110e7357760a87ec717f4/jdymusic/obj/wo3DlMOGwrbDjj7DisKw/17168307361/0f84/3431/30a0/5513ae0e7ac20f15279874b469d4f8f1.flac</t>
  </si>
  <si>
    <t>1450874722</t>
  </si>
  <si>
    <t>Get Out My Head</t>
  </si>
  <si>
    <t>Shane Codd</t>
  </si>
  <si>
    <t>http://m8.music.126.net/20230108155210/df73590470fd1db49345daba1b8ec98c/ymusic/obj/w5zDlMODwrDDiGjCn8Ky/2659035951/1ece/73aa/3043/93ca6fa12f554c4d6963131f054b8686.flac</t>
  </si>
  <si>
    <t>4442691</t>
  </si>
  <si>
    <t>With a Spirit</t>
  </si>
  <si>
    <t>009 Sound System</t>
  </si>
  <si>
    <t>Track One Recordings</t>
  </si>
  <si>
    <t>http://m8.music.126.net/20230108155209/ddc17af058e710bac340e2ad19baaf54/ymusic/cf73/3a5b/f8ac/3750566fc8ca813d9bc05c6d43cd1a4f.mp3</t>
  </si>
  <si>
    <t>5163978</t>
  </si>
  <si>
    <t>Do They Know It's Christmas</t>
  </si>
  <si>
    <t>Band Aid</t>
  </si>
  <si>
    <t>Christmas Greatest Hits</t>
  </si>
  <si>
    <t>http://m8.music.126.net/20230108155209/7dfb603f582694aa5d14c5638e34c492/ymusic/ed22/3140/8536/2b6e43867c04a824d71aacbe519f69f1.mp3</t>
  </si>
  <si>
    <t>4416025</t>
  </si>
  <si>
    <t>Edelweiss Aus</t>
  </si>
  <si>
    <t>Vienna Boys' Choir</t>
  </si>
  <si>
    <t>Wiener Sangerknaben - Amazing Grace</t>
  </si>
  <si>
    <t>http://m8.music.126.net/20230108155209/fa96388e9f684a6c4754509c4b464dc2/ymusic/3226/ba22/4f5e/c9c39a6aee13eca1280ca18465278e28.mp3</t>
  </si>
  <si>
    <t>18733196</t>
  </si>
  <si>
    <t>I Don't Want to Be Your Mother</t>
  </si>
  <si>
    <t>http://m8.music.126.net/20230108155209/d60ebae319e115abb6a604af551819d4/ymusic/2c27/5e88/5a0c/540de366f2f3eb935f6fcc25c375e4f5.flac</t>
  </si>
  <si>
    <t>3377677</t>
  </si>
  <si>
    <t>Do-Re-Mi</t>
  </si>
  <si>
    <t>Mother Abbess</t>
  </si>
  <si>
    <t>The Sound of Music (An Original Soundtrack Recording)</t>
  </si>
  <si>
    <t>http://m801.music.126.net/20230108155209/d724e24e196029dedf8631651c071eff/jdymusic/obj/wo3DlMOGwrbDjj7DisKw/19722393754/eb70/7611/8a52/336bb6ea31d85134f6a19f2240d75393.flac</t>
  </si>
  <si>
    <t>414691215</t>
  </si>
  <si>
    <t>What Do You Want</t>
  </si>
  <si>
    <t>http://m8.music.126.net/20230108155209/9afced35cff50e77a5ef14aea7ffe39a/ymusic/0f28/9079/0412/5efe26fd50236c4da149d84fce47f79f.mp3</t>
  </si>
  <si>
    <t>1478882140</t>
  </si>
  <si>
    <t>Pink</t>
  </si>
  <si>
    <t>Deko,Yameii Online</t>
  </si>
  <si>
    <t>Moonkid Monday, Vol. 2</t>
  </si>
  <si>
    <t>http://m8.music.126.net/20230108155210/6e533b44e319dbd97ff3393c79c85a32/ymusic/obj/w5zDlMODwrDDiGjCn8Ky/3996195666/7914/f329/427d/96bd4b2aa7a76d45a22fef8d74487994.flac</t>
  </si>
  <si>
    <t>33020262</t>
  </si>
  <si>
    <t>Bigger Than Me</t>
  </si>
  <si>
    <t>Au5,Tasha Baxter</t>
  </si>
  <si>
    <t>http://m8.music.126.net/20230108155209/e2745bdea5c93c27c6a020743886348f/ymusic/e11b/b5fe/9657/b17bea69583d9ba6730a35ff96c13ff5.mp3</t>
  </si>
  <si>
    <t>29343428</t>
  </si>
  <si>
    <t>Maps</t>
  </si>
  <si>
    <t>Sam Tsui</t>
  </si>
  <si>
    <t>http://m801.music.126.net/20230108155209/a9fefdcee0fa78c3a937f479ab5c8fd1/jdymusic/obj/wo3DlMOGwrbDjj7DisKw/7923199618/19a0/5f6d/59b7/e49d861bb425724e56207bf9f094fea2.flac</t>
  </si>
  <si>
    <t>1150918</t>
  </si>
  <si>
    <t>Ocean Deep</t>
  </si>
  <si>
    <t>Cliff Richard</t>
  </si>
  <si>
    <t>Private Collection</t>
  </si>
  <si>
    <t>http://m801.music.126.net/20230108155209/6b7921c9ea47cc6b1ee4ce9b5ef20297/jdymusic/obj/wo3DlMOGwrbDjj7DisKw/17896510547/4ced/e432/6149/35cfb821c7312c9cc70ba54ddb0e198d.flac</t>
  </si>
  <si>
    <t>1298641536</t>
  </si>
  <si>
    <t>Complicated</t>
  </si>
  <si>
    <t>Mura Masa,NAO</t>
  </si>
  <si>
    <t>http://m8.music.126.net/20230108155210/6a1a3f290d88123c3374ddb034c29549/ymusic/obj/w5zDlMODwrDDiGjCn8Ky/3038565777/ba89/984b/c271/4f96182908c8fe2f81c736da8f3ae2f0.flac</t>
  </si>
  <si>
    <t>29850397</t>
  </si>
  <si>
    <t>Wishy Washy</t>
  </si>
  <si>
    <t>Migos</t>
  </si>
  <si>
    <t>Rich Ni**a Timeline</t>
  </si>
  <si>
    <t>http://m801.music.126.net/20230108155209/a09e948ae2f77596dcaf36d6cae3aad6/jdymusic/obj/wo3DlMOGwrbDjj7DisKw/17236253294/22b1/5c43/7d80/d7baf1c3792da498f4ae1ec8a2aaed7c.flac</t>
  </si>
  <si>
    <t>25882981</t>
  </si>
  <si>
    <t>Over Again</t>
  </si>
  <si>
    <t>http://m801.music.126.net/20230108155209/698dd41fa085237852aa9a01031c349c/jdymusic/obj/wo3DlMOGwrbDjj7DisKw/8875428672/77ee/615e/4d98/4a17eaec7cc393dcf92ec1adc36a4813.mp3</t>
  </si>
  <si>
    <t>441489048</t>
  </si>
  <si>
    <t>Area 51 (Original Mix)</t>
  </si>
  <si>
    <t>PhaseOne,F3tch</t>
  </si>
  <si>
    <t>Area 51</t>
  </si>
  <si>
    <t>http://m8.music.126.net/20230108155210/2c6b7882a8b299b67c961f1d43183c8a/ymusic/cfb0/614c/4ac6/7cce2627dc79481699e9010776f77115.mp3</t>
  </si>
  <si>
    <t>1317370828</t>
  </si>
  <si>
    <t>The Beat (Hardwell Edit)</t>
  </si>
  <si>
    <t>Mike Williams</t>
  </si>
  <si>
    <t>Hardwell presents Revealed Vol. 9</t>
  </si>
  <si>
    <t>http://m8.music.126.net/20230108155210/43dfa57e5dfe9289d0c256281e2c4788/ymusic/560e/040f/530b/ad8b9203683ee51c75d3dae1d1ce60b9.mp3</t>
  </si>
  <si>
    <t>542445020</t>
  </si>
  <si>
    <t>Justin Prime</t>
  </si>
  <si>
    <t>http://m8.music.126.net/20230108155209/d747e352b0a0b69ae9669cd68530d6eb/ymusic/51b1/5c5b/f4d8/d700d2f070a4481648d023db148d2121.mp3</t>
  </si>
  <si>
    <t>28607175</t>
  </si>
  <si>
    <t>Something Tells It Not To</t>
  </si>
  <si>
    <t>Robert Francis</t>
  </si>
  <si>
    <t>http://m8.music.126.net/20230108155209/8f10d17c08bad86336c97bfb63c68c9b/ymusic/c09a/8891/6409/04bc4ce7c25cdf5433e4d800872b355e.mp3</t>
  </si>
  <si>
    <t>28368247</t>
  </si>
  <si>
    <t>Hold On, We're Going Home / The Monster (Originally By Drake feat. Majid Jordan / Eminem feat. Rihanna)</t>
  </si>
  <si>
    <t>Foxes,Drake,Rihanna</t>
  </si>
  <si>
    <t>The Saturday Sessions From The Dermot O'Leary Show</t>
  </si>
  <si>
    <t>http://m8.music.126.net/20230108155209/f0b2580b4a3c8ecb94e4bb00f708f38e/ymusic/73f6/5a25/b580/8b8c0d5e3a5de93a27f2edae43b74033.flac</t>
  </si>
  <si>
    <t>563586079</t>
  </si>
  <si>
    <t>Falling Skies</t>
  </si>
  <si>
    <t>Yungblud,Charlotte Lawrence</t>
  </si>
  <si>
    <t>13 Reasons Why (Season 2)</t>
  </si>
  <si>
    <t>http://m8.music.126.net/20230108155209/8509439743aeec755221ee98767b0f27/ymusic/6c89/fe39/056d/74baab608ff4b602b016892b6789b8f2.flac</t>
  </si>
  <si>
    <t>21973360</t>
  </si>
  <si>
    <t>Quicksand</t>
  </si>
  <si>
    <t>12 Memories</t>
  </si>
  <si>
    <t>http://m8.music.126.net/20230108155209/c5395a9cdf8c7683fa04be9e176fa65b/ymusic/ce6f/9424/307b/3bd2e270e782cffaadc971a334752f15.flac</t>
  </si>
  <si>
    <t>1493094032</t>
  </si>
  <si>
    <t>Vetement Socks</t>
  </si>
  <si>
    <t>Nav</t>
  </si>
  <si>
    <t>Emergency Tsunami</t>
  </si>
  <si>
    <t>http://m801.music.126.net/20230108155210/4ff82ee016cf631a858b47030e4806c7/jdymusic/obj/wo3DlMOGwrbDjj7DisKw/19679223800/9670/1085/fa80/99b88446b7c419b4c1b7729ec75b0e88.flac</t>
  </si>
  <si>
    <t>1347355672</t>
  </si>
  <si>
    <t>Lead Me Back</t>
  </si>
  <si>
    <t>http://m8.music.126.net/20230108155210/d12977bd4cdbcd6b677459aeb7598383/ymusic/020f/070e/040f/5e84c9263c0d10bdbd6b3e186ced326d.flac</t>
  </si>
  <si>
    <t>28143068</t>
  </si>
  <si>
    <t>Pillow Fights (Blood Groove &amp; Kikis Remix)</t>
  </si>
  <si>
    <t>Blood Groove &amp; Kikis,Mango,Richard J Aarden</t>
  </si>
  <si>
    <t>Pillow Fights</t>
  </si>
  <si>
    <t>http://m801.music.126.net/20230108155209/676a8e5a93b473cd834e645184c22978/jdymusic/obj/wo3DlMOGwrbDjj7DisKw/9766530258/b5f6/87c9/9c56/8ea6c4746dbf04f13cdfcf8733a430c0.flac</t>
  </si>
  <si>
    <t>1297493223</t>
  </si>
  <si>
    <t>No Sleep</t>
  </si>
  <si>
    <t>TEMPOREX</t>
  </si>
  <si>
    <t>http://m8.music.126.net/20230108155210/f7ab8c17df6b2564c717a9d15d1735c3/ymusic/obj/w5zDlMODwrDDiGjCn8Ky/3586379257/645e/0194/4659/ff7b4551f3e9523d857f08a07f036458.mp3</t>
  </si>
  <si>
    <t>18353622</t>
  </si>
  <si>
    <t>It Was A Good Day</t>
  </si>
  <si>
    <t>The Predator (World) (Explicit)</t>
  </si>
  <si>
    <t>http://m8.music.126.net/20230108155209/ec074542ae6bdd82e9345996d894c223/ymusic/06d3/69e4/a8a8/1f8f35644a7c6772987d4deb32fa6758.mp3</t>
  </si>
  <si>
    <t>462895418</t>
  </si>
  <si>
    <t>Chained to the Rhythm</t>
  </si>
  <si>
    <t>Alex Goot,Rebecca Black,Kurt Hugo Schneider</t>
  </si>
  <si>
    <t>http://m8.music.126.net/20230108155210/d7bc46ceb370bdb5f6632bb9483239d9/ymusic/156d/fcf6/1463/61c68a05a405e85727c9501e93cb7301.mp3</t>
  </si>
  <si>
    <t>553360124</t>
  </si>
  <si>
    <t>Further</t>
  </si>
  <si>
    <t>http://m8.music.126.net/20230108155210/f6d0ca8426a7eb5a9031b31e2534de62/ymusic/69ed/8a86/40f5/9c88a1afe1eee79a7e9a351b26cc5308.flac</t>
  </si>
  <si>
    <t>536870021</t>
  </si>
  <si>
    <t>Come On Back</t>
  </si>
  <si>
    <t>Shungudzo</t>
  </si>
  <si>
    <t>Fifty Shades Freed (Original Motion Picture Soundtrack)</t>
  </si>
  <si>
    <t>http://m8.music.126.net/20230108155210/389a544a3d6c62795c3970034fcf34c6/ymusic/7e38/4516/7b04/0816fd8cbe4651de4b7f6f9555cac87c.flac</t>
  </si>
  <si>
    <t>516320082</t>
  </si>
  <si>
    <t>My Choppa Hate Niggas</t>
  </si>
  <si>
    <t>21 Savage,Metro Boomin</t>
  </si>
  <si>
    <t>Without Warning</t>
  </si>
  <si>
    <t>http://m8.music.126.net/20230108155210/4569dea96c5ca944a622809612a5b97f/ymusic/obj/w5zDlMODwrDDiGjCn8Ky/13270219378/b44d/e692/0681/661f986bd86b59439114a95046757d93.mp3</t>
  </si>
  <si>
    <t>29388970</t>
  </si>
  <si>
    <t>Bitter</t>
  </si>
  <si>
    <t>Palace</t>
  </si>
  <si>
    <t>Lost in the Night</t>
  </si>
  <si>
    <t>http://m801.music.126.net/20230108155209/e49bd13c1a002bac7e866c9db4fed702/jdymusic/obj/wo3DlMOGwrbDjj7DisKw/12203014380/844a/49b0/1a40/1763b5d6346e5607dd6263ad36cdb71b.flac</t>
  </si>
  <si>
    <t>447925467</t>
  </si>
  <si>
    <t>Stop for Nothing</t>
  </si>
  <si>
    <t>courtship.</t>
  </si>
  <si>
    <t>http://m8.music.126.net/20230108155209/b9d57b8302cd94c8fa01063f05b914dc/ymusic/49ab/8df6/d67c/bb138fafc91e6fd8fc807bf3983c629c.mp3</t>
  </si>
  <si>
    <t>426881377</t>
  </si>
  <si>
    <t>All The Way Down (Extended Mix)</t>
  </si>
  <si>
    <t>All The Way Down</t>
  </si>
  <si>
    <t>http://m8.music.126.net/20230108155209/eb77430e2a6b87059186f946149ef5b7/ymusic/256a/2bf6/4088/01e31069f0da4dd5b270780cd4970fe2.mp3</t>
  </si>
  <si>
    <t>20937432</t>
  </si>
  <si>
    <t>Redneck</t>
  </si>
  <si>
    <t>Lamb of God</t>
  </si>
  <si>
    <t>http://m8.music.126.net/20230108155209/8a94e732f23309962a11176f860c5845/ymusic/b4dd/38b9/9ff7/cb4883aea60c9d4b235e14f8083aceb7.flac</t>
  </si>
  <si>
    <t>512823124</t>
  </si>
  <si>
    <t>Love Mail</t>
  </si>
  <si>
    <t>nico</t>
  </si>
  <si>
    <t>http://m8.music.126.net/20230108155209/ff546cb05e54e001eae2bb78ce6c2fe0/ymusic/f80a/e6da/c93e/0fba2d0815e4426d8a00389a19c38c35.flac</t>
  </si>
  <si>
    <t>443882202</t>
  </si>
  <si>
    <t>Wanna Do</t>
  </si>
  <si>
    <t>11:11</t>
  </si>
  <si>
    <t>11 / 11</t>
  </si>
  <si>
    <t>http://m8.music.126.net/20230108155210/1f9eb2e2b3097c4d73d9ff330692a6ce/ymusic/0709/0f08/055a/0ccbe81af08b4a6e156720df4b79f7ba.mp3</t>
  </si>
  <si>
    <t>513704527</t>
  </si>
  <si>
    <t>Shed a Light</t>
  </si>
  <si>
    <t>Robin Schulz,David Guetta,Cheat Codes</t>
  </si>
  <si>
    <t>Fitness Beats 2017</t>
  </si>
  <si>
    <t>http://m801.music.126.net/20230108155209/ccbbc81593795557f220457670282f54/jdymusic/obj/wo3DlMOGwrbDjj7DisKw/13579136734/6aed/97f7/7b45/dffd5c935a426fc74452e626088d9cd2.mp3</t>
  </si>
  <si>
    <t>1495016912</t>
  </si>
  <si>
    <t>Kool</t>
  </si>
  <si>
    <t>BENEE</t>
  </si>
  <si>
    <t>Hey u x</t>
  </si>
  <si>
    <t>http://m801.music.126.net/20230108155210/8c1eea1d9087651b467ea7a24f2d972b/jdymusic/obj/wo3DlMOGwrbDjj7DisKw/19683920163/7a37/a479/b98e/319910df95cc43363edc6605f3409b23.flac</t>
  </si>
  <si>
    <t>3985998</t>
  </si>
  <si>
    <t>Cemeteries of London</t>
  </si>
  <si>
    <t>Viva La Vida or Death and All His Friends</t>
  </si>
  <si>
    <t>http://m801.music.126.net/20230108155209/49c9b3701ca83b6c0e0c1a4c857b1462/jdymusic/obj/wo3DlMOGwrbDjj7DisKw/17347448075/7cca/6746/7923/5477847e8e626bd89789b9aa031c2333.flac</t>
  </si>
  <si>
    <t>1301456849</t>
  </si>
  <si>
    <t>Love U Right (Yetep &amp; Zephure Remix)</t>
  </si>
  <si>
    <t>Tritonal,Lourdiz</t>
  </si>
  <si>
    <t>Love U Right (Remixes, Pt. 1)</t>
  </si>
  <si>
    <t>http://m8.music.126.net/20230108155209/f95c6aa648be7c8fe17e39ac3a934d4b/ymusic/05b1/6e93/dcce/6c3e6498f90c4a768f8cc8618582fa86.flac</t>
  </si>
  <si>
    <t>400342336</t>
  </si>
  <si>
    <t>Ghosts</t>
  </si>
  <si>
    <t>http://m8.music.126.net/20230108155209/a318a9f152536c218f8fd9428d84a4d1/ymusic/e5c5/9fbf/2c06/e981260baaf7f040732f4f69ec7ec337.mp3</t>
  </si>
  <si>
    <t>2328915</t>
  </si>
  <si>
    <t>Fall</t>
  </si>
  <si>
    <t>http://m8.music.126.net/20230108155209/b0f91cee559f7206050a3f8911975fa8/ymusic/8487/0d7f/227c/2701cc0ec125b786a61a222f3570c87d.mp3</t>
  </si>
  <si>
    <t>3030924</t>
  </si>
  <si>
    <t>Dance Me To The End Of Love</t>
  </si>
  <si>
    <t>Careless Love</t>
  </si>
  <si>
    <t>http://m8.music.126.net/20230108155209/03465cebc787d50e824770616e4d6afc/ymusic/obj/w5zDlMODwrDDiGjCn8Ky/3067138235/e61b/46b4/f18b/56ff2a20c9fd903bd58d42a375d0733e.flac</t>
  </si>
  <si>
    <t>30854007</t>
  </si>
  <si>
    <t>The Right Time</t>
  </si>
  <si>
    <t>http://m8.music.126.net/20230108155209/62c2c4b8691f10860daa673bb7fc46b6/ymusic/060b/555c/035f/1acb5d0899b6a2eb37494540d2b79e81.mp3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</si>
</sst>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ill>
        <patternFill patternType="solid">
          <fgColor rgb="FFFF9900"/>
          <bgColor rgb="FF00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os.netease.com/ymusic/c7e0/0ffb/abd1/d1ba785a098b4b7d1d18e135321fc184.mp3" TargetMode="External"/><Relationship Id="rId1" Type="http://schemas.openxmlformats.org/officeDocument/2006/relationships/hyperlink" Target="https://nos.netease.com/jdymusic/obj/wo3DlMOGwrbDjj7DisKw/5179640815/b255/3c6c/55f3/b91878d2cb238f706fe5f6fd76a0ce48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01"/>
  <sheetViews>
    <sheetView tabSelected="1" workbookViewId="0">
      <selection activeCell="F12" sqref="F12"/>
    </sheetView>
  </sheetViews>
  <sheetFormatPr defaultColWidth="9.25" defaultRowHeight="16.8" outlineLevelCol="5"/>
  <cols>
    <col min="4" max="4" width="9.125" customWidth="1"/>
    <col min="6" max="6" width="140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>
      <c r="A4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</row>
    <row r="5" spans="1:6">
      <c r="A5">
        <v>4</v>
      </c>
      <c r="B5" s="2" t="s">
        <v>21</v>
      </c>
      <c r="C5" s="2" t="s">
        <v>22</v>
      </c>
      <c r="D5" s="2" t="s">
        <v>23</v>
      </c>
      <c r="E5" s="2" t="s">
        <v>22</v>
      </c>
      <c r="F5" s="2" t="s">
        <v>24</v>
      </c>
    </row>
    <row r="6" spans="1:6">
      <c r="A6">
        <v>5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</row>
    <row r="7" spans="1:6">
      <c r="A7">
        <v>6</v>
      </c>
      <c r="B7" s="2" t="s">
        <v>30</v>
      </c>
      <c r="C7" s="2" t="s">
        <v>31</v>
      </c>
      <c r="D7" s="2" t="s">
        <v>32</v>
      </c>
      <c r="E7" s="2" t="s">
        <v>31</v>
      </c>
      <c r="F7" s="2" t="s">
        <v>33</v>
      </c>
    </row>
    <row r="8" spans="1:6">
      <c r="A8">
        <v>7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</row>
    <row r="9" spans="1:6">
      <c r="A9">
        <v>8</v>
      </c>
      <c r="B9" s="2" t="s">
        <v>39</v>
      </c>
      <c r="C9" s="2" t="s">
        <v>40</v>
      </c>
      <c r="D9" s="2" t="s">
        <v>41</v>
      </c>
      <c r="E9" s="2" t="s">
        <v>42</v>
      </c>
      <c r="F9" s="2" t="s">
        <v>43</v>
      </c>
    </row>
    <row r="10" spans="1:6">
      <c r="A10">
        <v>9</v>
      </c>
      <c r="B10" s="2" t="s">
        <v>44</v>
      </c>
      <c r="C10" s="2" t="s">
        <v>45</v>
      </c>
      <c r="D10" s="2" t="s">
        <v>46</v>
      </c>
      <c r="E10" s="2" t="s">
        <v>45</v>
      </c>
      <c r="F10" s="2" t="s">
        <v>47</v>
      </c>
    </row>
    <row r="11" spans="1:6">
      <c r="A11">
        <v>10</v>
      </c>
      <c r="B11" s="2" t="s">
        <v>48</v>
      </c>
      <c r="C11" s="2" t="s">
        <v>49</v>
      </c>
      <c r="D11" s="2" t="s">
        <v>50</v>
      </c>
      <c r="E11" s="2" t="s">
        <v>49</v>
      </c>
      <c r="F11" s="2" t="s">
        <v>51</v>
      </c>
    </row>
    <row r="12" spans="1:6">
      <c r="A12">
        <v>11</v>
      </c>
      <c r="B12" s="2" t="s">
        <v>52</v>
      </c>
      <c r="C12" s="2" t="s">
        <v>53</v>
      </c>
      <c r="D12" s="2" t="s">
        <v>54</v>
      </c>
      <c r="E12" s="2" t="s">
        <v>53</v>
      </c>
      <c r="F12" s="2" t="s">
        <v>55</v>
      </c>
    </row>
    <row r="13" spans="1:6">
      <c r="A13">
        <v>12</v>
      </c>
      <c r="B13" s="2" t="s">
        <v>56</v>
      </c>
      <c r="C13" s="2" t="s">
        <v>57</v>
      </c>
      <c r="D13" s="2" t="s">
        <v>58</v>
      </c>
      <c r="E13" s="2" t="s">
        <v>59</v>
      </c>
      <c r="F13" s="2" t="s">
        <v>60</v>
      </c>
    </row>
    <row r="14" spans="1:6">
      <c r="A14">
        <v>13</v>
      </c>
      <c r="B14" s="2" t="s">
        <v>61</v>
      </c>
      <c r="C14" s="2" t="s">
        <v>62</v>
      </c>
      <c r="D14" s="2" t="s">
        <v>63</v>
      </c>
      <c r="E14" s="2" t="s">
        <v>62</v>
      </c>
      <c r="F14" s="2" t="s">
        <v>64</v>
      </c>
    </row>
    <row r="15" spans="1:6">
      <c r="A15">
        <v>14</v>
      </c>
      <c r="B15" s="2" t="s">
        <v>65</v>
      </c>
      <c r="C15" s="2" t="s">
        <v>66</v>
      </c>
      <c r="D15" s="2" t="s">
        <v>67</v>
      </c>
      <c r="E15" s="2" t="s">
        <v>68</v>
      </c>
      <c r="F15" s="2" t="s">
        <v>69</v>
      </c>
    </row>
    <row r="16" spans="1:6">
      <c r="A16">
        <v>15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74</v>
      </c>
    </row>
    <row r="17" spans="1:6">
      <c r="A17">
        <v>16</v>
      </c>
      <c r="B17" s="2" t="s">
        <v>75</v>
      </c>
      <c r="C17" s="2" t="s">
        <v>76</v>
      </c>
      <c r="D17" s="2" t="s">
        <v>77</v>
      </c>
      <c r="E17" s="2" t="s">
        <v>76</v>
      </c>
      <c r="F17" s="2" t="s">
        <v>78</v>
      </c>
    </row>
    <row r="18" spans="1:6">
      <c r="A18">
        <v>17</v>
      </c>
      <c r="B18" s="2" t="s">
        <v>79</v>
      </c>
      <c r="C18" s="2" t="s">
        <v>80</v>
      </c>
      <c r="D18" s="2" t="s">
        <v>81</v>
      </c>
      <c r="E18" s="2" t="s">
        <v>82</v>
      </c>
      <c r="F18" s="2" t="s">
        <v>83</v>
      </c>
    </row>
    <row r="19" spans="1:6">
      <c r="A19">
        <v>18</v>
      </c>
      <c r="B19" s="2" t="s">
        <v>84</v>
      </c>
      <c r="C19" s="2" t="s">
        <v>85</v>
      </c>
      <c r="D19" s="2" t="s">
        <v>86</v>
      </c>
      <c r="E19" s="2" t="s">
        <v>85</v>
      </c>
      <c r="F19" s="2" t="s">
        <v>87</v>
      </c>
    </row>
    <row r="20" spans="1:6">
      <c r="A20">
        <v>19</v>
      </c>
      <c r="B20" s="2" t="s">
        <v>88</v>
      </c>
      <c r="C20" s="2" t="s">
        <v>89</v>
      </c>
      <c r="D20" s="2" t="s">
        <v>90</v>
      </c>
      <c r="E20" s="2" t="s">
        <v>91</v>
      </c>
      <c r="F20" s="2" t="s">
        <v>92</v>
      </c>
    </row>
    <row r="21" spans="1:6">
      <c r="A21">
        <v>20</v>
      </c>
      <c r="B21" s="2" t="s">
        <v>93</v>
      </c>
      <c r="C21" s="2" t="s">
        <v>94</v>
      </c>
      <c r="D21" s="2" t="s">
        <v>95</v>
      </c>
      <c r="E21" s="2" t="s">
        <v>94</v>
      </c>
      <c r="F21" s="2" t="s">
        <v>96</v>
      </c>
    </row>
    <row r="22" spans="1:6">
      <c r="A22">
        <v>21</v>
      </c>
      <c r="B22" s="2" t="s">
        <v>97</v>
      </c>
      <c r="C22" s="2" t="s">
        <v>98</v>
      </c>
      <c r="D22" s="2" t="s">
        <v>99</v>
      </c>
      <c r="E22" s="2" t="s">
        <v>98</v>
      </c>
      <c r="F22" s="2" t="s">
        <v>100</v>
      </c>
    </row>
    <row r="23" spans="1:6">
      <c r="A23">
        <v>22</v>
      </c>
      <c r="B23" s="3" t="s">
        <v>101</v>
      </c>
      <c r="C23" s="3" t="s">
        <v>102</v>
      </c>
      <c r="D23" s="3" t="s">
        <v>103</v>
      </c>
      <c r="E23" s="3" t="s">
        <v>104</v>
      </c>
      <c r="F23" s="2" t="s">
        <v>105</v>
      </c>
    </row>
    <row r="24" spans="1:6">
      <c r="A24">
        <v>23</v>
      </c>
      <c r="B24" s="2" t="s">
        <v>106</v>
      </c>
      <c r="C24" s="2" t="s">
        <v>107</v>
      </c>
      <c r="D24" s="2" t="s">
        <v>108</v>
      </c>
      <c r="E24" s="2" t="s">
        <v>109</v>
      </c>
      <c r="F24" s="2" t="s">
        <v>110</v>
      </c>
    </row>
    <row r="25" spans="1:6">
      <c r="A25">
        <v>24</v>
      </c>
      <c r="B25" t="s">
        <v>111</v>
      </c>
      <c r="C25" t="s">
        <v>112</v>
      </c>
      <c r="D25" t="s">
        <v>113</v>
      </c>
      <c r="E25" t="s">
        <v>114</v>
      </c>
      <c r="F25" s="2" t="s">
        <v>115</v>
      </c>
    </row>
    <row r="26" spans="1:6">
      <c r="A26">
        <v>25</v>
      </c>
      <c r="B26" s="3" t="s">
        <v>116</v>
      </c>
      <c r="C26" s="3" t="s">
        <v>117</v>
      </c>
      <c r="D26" s="3" t="s">
        <v>118</v>
      </c>
      <c r="E26" s="3" t="s">
        <v>119</v>
      </c>
      <c r="F26" s="2" t="s">
        <v>120</v>
      </c>
    </row>
    <row r="27" spans="1:6">
      <c r="A27">
        <v>26</v>
      </c>
      <c r="B27" s="3" t="s">
        <v>121</v>
      </c>
      <c r="C27" s="3" t="s">
        <v>122</v>
      </c>
      <c r="D27" s="3" t="s">
        <v>123</v>
      </c>
      <c r="E27" s="3" t="s">
        <v>124</v>
      </c>
      <c r="F27" s="2" t="s">
        <v>125</v>
      </c>
    </row>
    <row r="28" spans="1:6">
      <c r="A28">
        <v>27</v>
      </c>
      <c r="B28" t="s">
        <v>126</v>
      </c>
      <c r="C28" t="s">
        <v>127</v>
      </c>
      <c r="D28" t="s">
        <v>128</v>
      </c>
      <c r="E28" t="s">
        <v>129</v>
      </c>
      <c r="F28" s="2" t="s">
        <v>130</v>
      </c>
    </row>
    <row r="29" spans="1:6">
      <c r="A29">
        <v>28</v>
      </c>
      <c r="B29" t="s">
        <v>131</v>
      </c>
      <c r="C29" t="s">
        <v>132</v>
      </c>
      <c r="D29" t="s">
        <v>133</v>
      </c>
      <c r="E29" t="s">
        <v>134</v>
      </c>
      <c r="F29" s="2" t="s">
        <v>135</v>
      </c>
    </row>
    <row r="30" spans="1:6">
      <c r="A30">
        <v>29</v>
      </c>
      <c r="B30" s="3" t="s">
        <v>136</v>
      </c>
      <c r="C30" s="3" t="s">
        <v>137</v>
      </c>
      <c r="D30" s="3" t="s">
        <v>138</v>
      </c>
      <c r="E30" s="3" t="s">
        <v>139</v>
      </c>
      <c r="F30" s="2" t="s">
        <v>140</v>
      </c>
    </row>
    <row r="31" spans="1:6">
      <c r="A31">
        <v>30</v>
      </c>
      <c r="B31" s="4" t="s">
        <v>141</v>
      </c>
      <c r="C31" s="4" t="s">
        <v>142</v>
      </c>
      <c r="D31" s="4" t="s">
        <v>143</v>
      </c>
      <c r="E31" s="4" t="s">
        <v>144</v>
      </c>
      <c r="F31" s="2" t="s">
        <v>145</v>
      </c>
    </row>
    <row r="32" spans="1:6">
      <c r="A32">
        <v>31</v>
      </c>
      <c r="B32" t="s">
        <v>146</v>
      </c>
      <c r="C32" t="s">
        <v>147</v>
      </c>
      <c r="D32" t="s">
        <v>148</v>
      </c>
      <c r="E32" t="s">
        <v>149</v>
      </c>
      <c r="F32" s="2" t="s">
        <v>150</v>
      </c>
    </row>
    <row r="33" spans="1:6">
      <c r="A33">
        <v>32</v>
      </c>
      <c r="B33" s="3" t="s">
        <v>151</v>
      </c>
      <c r="C33" s="3" t="s">
        <v>152</v>
      </c>
      <c r="D33" s="3" t="s">
        <v>153</v>
      </c>
      <c r="E33" s="3" t="s">
        <v>154</v>
      </c>
      <c r="F33" s="2" t="s">
        <v>155</v>
      </c>
    </row>
    <row r="34" spans="1:6">
      <c r="A34">
        <v>33</v>
      </c>
      <c r="B34" s="3" t="s">
        <v>156</v>
      </c>
      <c r="C34" s="3" t="s">
        <v>157</v>
      </c>
      <c r="D34" s="3" t="s">
        <v>158</v>
      </c>
      <c r="E34" s="3" t="s">
        <v>157</v>
      </c>
      <c r="F34" s="2" t="s">
        <v>159</v>
      </c>
    </row>
    <row r="35" spans="1:6">
      <c r="A35">
        <v>34</v>
      </c>
      <c r="B35" s="3" t="s">
        <v>160</v>
      </c>
      <c r="C35" s="3" t="s">
        <v>161</v>
      </c>
      <c r="D35" s="3" t="s">
        <v>162</v>
      </c>
      <c r="E35" s="3" t="s">
        <v>163</v>
      </c>
      <c r="F35" s="2" t="s">
        <v>164</v>
      </c>
    </row>
    <row r="36" spans="1:6">
      <c r="A36">
        <v>35</v>
      </c>
      <c r="B36" s="2" t="s">
        <v>165</v>
      </c>
      <c r="C36" s="2" t="s">
        <v>166</v>
      </c>
      <c r="D36" s="2" t="s">
        <v>167</v>
      </c>
      <c r="E36" s="2" t="s">
        <v>168</v>
      </c>
      <c r="F36" s="2" t="s">
        <v>169</v>
      </c>
    </row>
    <row r="37" spans="1:6">
      <c r="A37">
        <v>36</v>
      </c>
      <c r="B37" s="4" t="s">
        <v>170</v>
      </c>
      <c r="C37" s="4" t="s">
        <v>171</v>
      </c>
      <c r="D37" s="4" t="s">
        <v>172</v>
      </c>
      <c r="E37" s="4" t="s">
        <v>173</v>
      </c>
      <c r="F37" s="2" t="s">
        <v>174</v>
      </c>
    </row>
    <row r="38" spans="1:6">
      <c r="A38">
        <v>37</v>
      </c>
      <c r="B38" s="2" t="s">
        <v>175</v>
      </c>
      <c r="C38" s="2" t="s">
        <v>176</v>
      </c>
      <c r="D38" s="2" t="s">
        <v>177</v>
      </c>
      <c r="E38" s="2" t="s">
        <v>178</v>
      </c>
      <c r="F38" s="2" t="s">
        <v>179</v>
      </c>
    </row>
    <row r="39" spans="1:6">
      <c r="A39">
        <v>38</v>
      </c>
      <c r="B39" s="3" t="s">
        <v>180</v>
      </c>
      <c r="C39" s="3" t="s">
        <v>181</v>
      </c>
      <c r="D39" s="3" t="s">
        <v>182</v>
      </c>
      <c r="E39" s="3" t="s">
        <v>183</v>
      </c>
      <c r="F39" s="2" t="s">
        <v>184</v>
      </c>
    </row>
    <row r="40" spans="1:6">
      <c r="A40">
        <v>39</v>
      </c>
      <c r="B40" t="s">
        <v>185</v>
      </c>
      <c r="C40" t="s">
        <v>186</v>
      </c>
      <c r="D40" t="s">
        <v>187</v>
      </c>
      <c r="E40" t="s">
        <v>188</v>
      </c>
      <c r="F40" s="2" t="s">
        <v>189</v>
      </c>
    </row>
    <row r="41" spans="1:6">
      <c r="A41">
        <v>40</v>
      </c>
      <c r="B41" s="2" t="s">
        <v>190</v>
      </c>
      <c r="C41" s="2" t="s">
        <v>191</v>
      </c>
      <c r="D41" s="2" t="s">
        <v>192</v>
      </c>
      <c r="E41" s="2" t="s">
        <v>193</v>
      </c>
      <c r="F41" s="2" t="s">
        <v>194</v>
      </c>
    </row>
    <row r="42" spans="1:6">
      <c r="A42">
        <v>41</v>
      </c>
      <c r="B42" s="3" t="s">
        <v>195</v>
      </c>
      <c r="C42" s="3" t="s">
        <v>196</v>
      </c>
      <c r="D42" s="3" t="s">
        <v>197</v>
      </c>
      <c r="E42" s="3" t="s">
        <v>198</v>
      </c>
      <c r="F42" s="2" t="s">
        <v>199</v>
      </c>
    </row>
    <row r="43" spans="1:6">
      <c r="A43">
        <v>42</v>
      </c>
      <c r="B43" s="3" t="s">
        <v>200</v>
      </c>
      <c r="C43" s="3" t="s">
        <v>201</v>
      </c>
      <c r="D43" s="3" t="s">
        <v>202</v>
      </c>
      <c r="E43" s="3" t="s">
        <v>203</v>
      </c>
      <c r="F43" s="2" t="s">
        <v>204</v>
      </c>
    </row>
    <row r="44" spans="1:6">
      <c r="A44">
        <v>43</v>
      </c>
      <c r="B44" s="2" t="s">
        <v>205</v>
      </c>
      <c r="C44" s="2" t="s">
        <v>206</v>
      </c>
      <c r="D44" s="2" t="s">
        <v>207</v>
      </c>
      <c r="E44" s="2" t="s">
        <v>208</v>
      </c>
      <c r="F44" s="2" t="s">
        <v>209</v>
      </c>
    </row>
    <row r="45" spans="1:6">
      <c r="A45">
        <v>44</v>
      </c>
      <c r="B45" s="3" t="s">
        <v>210</v>
      </c>
      <c r="C45" s="3" t="s">
        <v>211</v>
      </c>
      <c r="D45" s="3" t="s">
        <v>212</v>
      </c>
      <c r="E45" s="3" t="s">
        <v>213</v>
      </c>
      <c r="F45" s="2" t="s">
        <v>214</v>
      </c>
    </row>
    <row r="46" spans="1:6">
      <c r="A46">
        <v>45</v>
      </c>
      <c r="B46" s="3" t="s">
        <v>215</v>
      </c>
      <c r="C46" s="3" t="s">
        <v>216</v>
      </c>
      <c r="D46" s="3" t="s">
        <v>217</v>
      </c>
      <c r="E46" s="3" t="s">
        <v>218</v>
      </c>
      <c r="F46" s="2" t="s">
        <v>219</v>
      </c>
    </row>
    <row r="47" spans="1:6">
      <c r="A47">
        <v>46</v>
      </c>
      <c r="B47" s="4" t="s">
        <v>220</v>
      </c>
      <c r="C47" s="4" t="s">
        <v>221</v>
      </c>
      <c r="D47" s="4" t="s">
        <v>222</v>
      </c>
      <c r="E47" s="4" t="s">
        <v>223</v>
      </c>
      <c r="F47" s="2" t="s">
        <v>224</v>
      </c>
    </row>
    <row r="48" spans="1:6">
      <c r="A48">
        <v>47</v>
      </c>
      <c r="B48" s="3" t="s">
        <v>225</v>
      </c>
      <c r="C48" s="3" t="s">
        <v>226</v>
      </c>
      <c r="D48" s="3" t="s">
        <v>227</v>
      </c>
      <c r="E48" s="3" t="s">
        <v>228</v>
      </c>
      <c r="F48" s="2" t="s">
        <v>229</v>
      </c>
    </row>
    <row r="49" spans="1:6">
      <c r="A49">
        <v>48</v>
      </c>
      <c r="B49" s="3" t="s">
        <v>230</v>
      </c>
      <c r="C49" s="3" t="s">
        <v>231</v>
      </c>
      <c r="D49" s="3" t="s">
        <v>232</v>
      </c>
      <c r="E49" s="3" t="s">
        <v>233</v>
      </c>
      <c r="F49" s="2" t="s">
        <v>234</v>
      </c>
    </row>
    <row r="50" spans="1:6">
      <c r="A50">
        <v>49</v>
      </c>
      <c r="B50" s="2" t="s">
        <v>235</v>
      </c>
      <c r="C50" s="2" t="s">
        <v>236</v>
      </c>
      <c r="D50" s="2" t="s">
        <v>237</v>
      </c>
      <c r="E50" s="2" t="s">
        <v>238</v>
      </c>
      <c r="F50" s="2" t="s">
        <v>239</v>
      </c>
    </row>
    <row r="51" spans="1:6">
      <c r="A51">
        <v>50</v>
      </c>
      <c r="B51" s="2" t="s">
        <v>240</v>
      </c>
      <c r="C51" s="2" t="s">
        <v>241</v>
      </c>
      <c r="D51" s="2" t="s">
        <v>242</v>
      </c>
      <c r="E51" s="2" t="s">
        <v>243</v>
      </c>
      <c r="F51" s="2" t="s">
        <v>244</v>
      </c>
    </row>
    <row r="52" spans="1:6">
      <c r="A52">
        <v>51</v>
      </c>
      <c r="B52" t="s">
        <v>245</v>
      </c>
      <c r="C52" t="s">
        <v>246</v>
      </c>
      <c r="D52" t="s">
        <v>247</v>
      </c>
      <c r="E52" t="s">
        <v>248</v>
      </c>
      <c r="F52" s="2" t="s">
        <v>249</v>
      </c>
    </row>
    <row r="53" spans="1:6">
      <c r="A53">
        <v>52</v>
      </c>
      <c r="B53" s="3" t="s">
        <v>250</v>
      </c>
      <c r="C53" s="3" t="s">
        <v>251</v>
      </c>
      <c r="D53" s="3" t="s">
        <v>252</v>
      </c>
      <c r="E53" s="3" t="s">
        <v>251</v>
      </c>
      <c r="F53" s="2" t="s">
        <v>253</v>
      </c>
    </row>
    <row r="54" spans="1:6">
      <c r="A54">
        <v>53</v>
      </c>
      <c r="B54" s="3" t="s">
        <v>254</v>
      </c>
      <c r="C54" s="3" t="s">
        <v>255</v>
      </c>
      <c r="D54" s="3" t="s">
        <v>256</v>
      </c>
      <c r="E54" s="3" t="s">
        <v>255</v>
      </c>
      <c r="F54" s="2" t="s">
        <v>257</v>
      </c>
    </row>
    <row r="55" spans="1:6">
      <c r="A55">
        <v>54</v>
      </c>
      <c r="B55" s="3" t="s">
        <v>258</v>
      </c>
      <c r="C55" s="3" t="s">
        <v>259</v>
      </c>
      <c r="D55" s="3" t="s">
        <v>260</v>
      </c>
      <c r="E55" s="3" t="s">
        <v>261</v>
      </c>
      <c r="F55" s="2" t="s">
        <v>262</v>
      </c>
    </row>
    <row r="56" spans="1:6">
      <c r="A56">
        <v>55</v>
      </c>
      <c r="B56" s="3" t="s">
        <v>263</v>
      </c>
      <c r="C56" s="3" t="s">
        <v>264</v>
      </c>
      <c r="D56" s="3" t="s">
        <v>182</v>
      </c>
      <c r="E56" s="3" t="s">
        <v>183</v>
      </c>
      <c r="F56" s="2" t="s">
        <v>265</v>
      </c>
    </row>
    <row r="57" spans="1:6">
      <c r="A57">
        <v>56</v>
      </c>
      <c r="B57" t="s">
        <v>266</v>
      </c>
      <c r="C57" t="s">
        <v>267</v>
      </c>
      <c r="D57" t="s">
        <v>268</v>
      </c>
      <c r="E57" t="s">
        <v>267</v>
      </c>
      <c r="F57" s="2" t="s">
        <v>269</v>
      </c>
    </row>
    <row r="58" spans="1:6">
      <c r="A58">
        <v>57</v>
      </c>
      <c r="B58" t="s">
        <v>270</v>
      </c>
      <c r="C58" t="s">
        <v>271</v>
      </c>
      <c r="D58" t="s">
        <v>272</v>
      </c>
      <c r="E58" t="s">
        <v>272</v>
      </c>
      <c r="F58" s="2" t="s">
        <v>273</v>
      </c>
    </row>
    <row r="59" spans="1:6">
      <c r="A59">
        <v>58</v>
      </c>
      <c r="B59" s="3" t="s">
        <v>274</v>
      </c>
      <c r="C59" s="3" t="s">
        <v>275</v>
      </c>
      <c r="D59" s="3" t="s">
        <v>276</v>
      </c>
      <c r="E59" s="3" t="s">
        <v>277</v>
      </c>
      <c r="F59" s="2" t="s">
        <v>278</v>
      </c>
    </row>
    <row r="60" spans="1:6">
      <c r="A60">
        <v>59</v>
      </c>
      <c r="B60" s="3" t="s">
        <v>279</v>
      </c>
      <c r="C60" s="3" t="s">
        <v>280</v>
      </c>
      <c r="D60" s="3" t="s">
        <v>281</v>
      </c>
      <c r="E60" s="3" t="s">
        <v>282</v>
      </c>
      <c r="F60" s="2" t="s">
        <v>283</v>
      </c>
    </row>
    <row r="61" spans="1:6">
      <c r="A61">
        <v>60</v>
      </c>
      <c r="B61" s="2" t="s">
        <v>284</v>
      </c>
      <c r="C61" s="2" t="s">
        <v>285</v>
      </c>
      <c r="D61" s="2" t="s">
        <v>286</v>
      </c>
      <c r="E61" s="2" t="s">
        <v>287</v>
      </c>
      <c r="F61" s="2" t="s">
        <v>288</v>
      </c>
    </row>
    <row r="62" spans="1:6">
      <c r="A62">
        <v>61</v>
      </c>
      <c r="B62" s="4" t="s">
        <v>289</v>
      </c>
      <c r="C62" s="4" t="s">
        <v>290</v>
      </c>
      <c r="D62" s="4" t="s">
        <v>291</v>
      </c>
      <c r="E62" s="4" t="s">
        <v>291</v>
      </c>
      <c r="F62" s="2" t="s">
        <v>292</v>
      </c>
    </row>
    <row r="63" spans="1:6">
      <c r="A63">
        <v>62</v>
      </c>
      <c r="B63" s="3" t="s">
        <v>293</v>
      </c>
      <c r="C63" s="3" t="s">
        <v>294</v>
      </c>
      <c r="D63" s="3" t="s">
        <v>295</v>
      </c>
      <c r="E63" s="3" t="s">
        <v>296</v>
      </c>
      <c r="F63" s="2" t="s">
        <v>297</v>
      </c>
    </row>
    <row r="64" spans="1:6">
      <c r="A64">
        <v>63</v>
      </c>
      <c r="B64" s="3" t="s">
        <v>298</v>
      </c>
      <c r="C64" s="3" t="s">
        <v>299</v>
      </c>
      <c r="D64" s="3" t="s">
        <v>300</v>
      </c>
      <c r="E64" s="3" t="s">
        <v>301</v>
      </c>
      <c r="F64" s="2" t="s">
        <v>302</v>
      </c>
    </row>
    <row r="65" spans="1:6">
      <c r="A65">
        <v>64</v>
      </c>
      <c r="B65" t="s">
        <v>303</v>
      </c>
      <c r="C65" t="s">
        <v>304</v>
      </c>
      <c r="D65" t="s">
        <v>305</v>
      </c>
      <c r="E65" t="s">
        <v>306</v>
      </c>
      <c r="F65" s="2" t="s">
        <v>307</v>
      </c>
    </row>
    <row r="66" spans="1:6">
      <c r="A66">
        <v>65</v>
      </c>
      <c r="B66" s="3" t="s">
        <v>308</v>
      </c>
      <c r="C66" s="3" t="s">
        <v>309</v>
      </c>
      <c r="D66" s="3" t="s">
        <v>310</v>
      </c>
      <c r="E66" s="3" t="s">
        <v>309</v>
      </c>
      <c r="F66" s="2" t="s">
        <v>311</v>
      </c>
    </row>
    <row r="67" spans="1:6">
      <c r="A67">
        <v>66</v>
      </c>
      <c r="B67" s="3" t="s">
        <v>312</v>
      </c>
      <c r="C67" s="3" t="s">
        <v>313</v>
      </c>
      <c r="D67" s="3" t="s">
        <v>314</v>
      </c>
      <c r="E67" s="3" t="s">
        <v>315</v>
      </c>
      <c r="F67" s="2" t="s">
        <v>316</v>
      </c>
    </row>
    <row r="68" spans="1:6">
      <c r="A68">
        <v>67</v>
      </c>
      <c r="B68" t="s">
        <v>317</v>
      </c>
      <c r="C68" t="s">
        <v>318</v>
      </c>
      <c r="D68" t="s">
        <v>319</v>
      </c>
      <c r="E68" t="s">
        <v>318</v>
      </c>
      <c r="F68" s="2" t="s">
        <v>320</v>
      </c>
    </row>
    <row r="69" spans="1:6">
      <c r="A69">
        <v>68</v>
      </c>
      <c r="B69" s="3" t="s">
        <v>321</v>
      </c>
      <c r="C69" s="3" t="s">
        <v>322</v>
      </c>
      <c r="D69" s="3" t="s">
        <v>323</v>
      </c>
      <c r="E69" s="3" t="s">
        <v>324</v>
      </c>
      <c r="F69" s="2" t="s">
        <v>325</v>
      </c>
    </row>
    <row r="70" spans="1:6">
      <c r="A70">
        <v>69</v>
      </c>
      <c r="B70" s="2" t="s">
        <v>326</v>
      </c>
      <c r="C70" s="2" t="s">
        <v>327</v>
      </c>
      <c r="D70" s="2" t="s">
        <v>328</v>
      </c>
      <c r="E70" s="2" t="s">
        <v>329</v>
      </c>
      <c r="F70" s="2" t="s">
        <v>330</v>
      </c>
    </row>
    <row r="71" spans="1:6">
      <c r="A71">
        <v>70</v>
      </c>
      <c r="B71" t="s">
        <v>331</v>
      </c>
      <c r="C71" t="s">
        <v>332</v>
      </c>
      <c r="D71" t="s">
        <v>333</v>
      </c>
      <c r="E71" t="s">
        <v>332</v>
      </c>
      <c r="F71" s="2" t="s">
        <v>334</v>
      </c>
    </row>
    <row r="72" spans="1:6">
      <c r="A72">
        <v>71</v>
      </c>
      <c r="B72" s="2" t="s">
        <v>335</v>
      </c>
      <c r="C72" s="2" t="s">
        <v>336</v>
      </c>
      <c r="D72" s="2" t="s">
        <v>337</v>
      </c>
      <c r="E72" s="2" t="s">
        <v>338</v>
      </c>
      <c r="F72" s="2" t="s">
        <v>339</v>
      </c>
    </row>
    <row r="73" spans="1:6">
      <c r="A73">
        <v>72</v>
      </c>
      <c r="B73" s="3" t="s">
        <v>340</v>
      </c>
      <c r="C73" s="3" t="s">
        <v>341</v>
      </c>
      <c r="D73" s="3" t="s">
        <v>342</v>
      </c>
      <c r="E73" s="3" t="s">
        <v>343</v>
      </c>
      <c r="F73" s="2" t="s">
        <v>344</v>
      </c>
    </row>
    <row r="74" spans="1:6">
      <c r="A74">
        <v>73</v>
      </c>
      <c r="B74" s="3" t="s">
        <v>345</v>
      </c>
      <c r="C74" s="3" t="s">
        <v>346</v>
      </c>
      <c r="D74" s="3" t="s">
        <v>347</v>
      </c>
      <c r="E74" s="3" t="s">
        <v>348</v>
      </c>
      <c r="F74" s="2" t="s">
        <v>349</v>
      </c>
    </row>
    <row r="75" spans="1:6">
      <c r="A75">
        <v>74</v>
      </c>
      <c r="B75" s="2" t="s">
        <v>350</v>
      </c>
      <c r="C75" s="2" t="s">
        <v>351</v>
      </c>
      <c r="D75" s="2" t="s">
        <v>352</v>
      </c>
      <c r="E75" s="2" t="s">
        <v>353</v>
      </c>
      <c r="F75" s="2" t="s">
        <v>354</v>
      </c>
    </row>
    <row r="76" spans="1:6">
      <c r="A76">
        <v>75</v>
      </c>
      <c r="B76" t="s">
        <v>355</v>
      </c>
      <c r="C76" t="s">
        <v>356</v>
      </c>
      <c r="D76" t="s">
        <v>357</v>
      </c>
      <c r="E76" t="s">
        <v>358</v>
      </c>
      <c r="F76" s="2" t="s">
        <v>359</v>
      </c>
    </row>
    <row r="77" spans="1:6">
      <c r="A77">
        <v>76</v>
      </c>
      <c r="B77" s="2" t="s">
        <v>360</v>
      </c>
      <c r="C77" s="2" t="s">
        <v>361</v>
      </c>
      <c r="D77" s="2" t="s">
        <v>362</v>
      </c>
      <c r="E77" s="2" t="s">
        <v>363</v>
      </c>
      <c r="F77" s="2" t="s">
        <v>364</v>
      </c>
    </row>
    <row r="78" spans="1:6">
      <c r="A78">
        <v>77</v>
      </c>
      <c r="B78" s="4" t="s">
        <v>365</v>
      </c>
      <c r="C78" s="4" t="s">
        <v>366</v>
      </c>
      <c r="D78" s="4" t="s">
        <v>367</v>
      </c>
      <c r="E78" s="4" t="s">
        <v>368</v>
      </c>
      <c r="F78" s="2" t="s">
        <v>369</v>
      </c>
    </row>
    <row r="79" spans="1:6">
      <c r="A79">
        <v>78</v>
      </c>
      <c r="B79" s="3" t="s">
        <v>370</v>
      </c>
      <c r="C79" s="3" t="s">
        <v>371</v>
      </c>
      <c r="D79" s="3" t="s">
        <v>372</v>
      </c>
      <c r="E79" s="3" t="s">
        <v>373</v>
      </c>
      <c r="F79" s="2" t="s">
        <v>374</v>
      </c>
    </row>
    <row r="80" spans="1:6">
      <c r="A80">
        <v>79</v>
      </c>
      <c r="B80" s="2" t="s">
        <v>375</v>
      </c>
      <c r="C80" s="2" t="s">
        <v>376</v>
      </c>
      <c r="D80" s="2" t="s">
        <v>377</v>
      </c>
      <c r="E80" s="2" t="s">
        <v>378</v>
      </c>
      <c r="F80" s="2" t="s">
        <v>379</v>
      </c>
    </row>
    <row r="81" spans="1:6">
      <c r="A81">
        <v>80</v>
      </c>
      <c r="B81" t="s">
        <v>380</v>
      </c>
      <c r="C81" t="s">
        <v>381</v>
      </c>
      <c r="D81" t="s">
        <v>382</v>
      </c>
      <c r="E81" t="s">
        <v>383</v>
      </c>
      <c r="F81" s="2" t="s">
        <v>384</v>
      </c>
    </row>
    <row r="82" spans="1:6">
      <c r="A82">
        <v>81</v>
      </c>
      <c r="B82" s="2" t="s">
        <v>385</v>
      </c>
      <c r="C82" s="2" t="s">
        <v>386</v>
      </c>
      <c r="D82" s="2" t="s">
        <v>387</v>
      </c>
      <c r="E82" s="2" t="s">
        <v>388</v>
      </c>
      <c r="F82" s="2" t="s">
        <v>389</v>
      </c>
    </row>
    <row r="83" spans="1:6">
      <c r="A83">
        <v>82</v>
      </c>
      <c r="B83" s="2" t="s">
        <v>390</v>
      </c>
      <c r="C83" s="2" t="s">
        <v>391</v>
      </c>
      <c r="D83" s="2" t="s">
        <v>118</v>
      </c>
      <c r="E83" s="2" t="s">
        <v>118</v>
      </c>
      <c r="F83" s="2" t="s">
        <v>392</v>
      </c>
    </row>
    <row r="84" spans="1:6">
      <c r="A84">
        <v>83</v>
      </c>
      <c r="B84" t="s">
        <v>393</v>
      </c>
      <c r="C84" t="s">
        <v>394</v>
      </c>
      <c r="D84" t="s">
        <v>395</v>
      </c>
      <c r="E84" t="s">
        <v>396</v>
      </c>
      <c r="F84" s="2" t="s">
        <v>397</v>
      </c>
    </row>
    <row r="85" spans="1:6">
      <c r="A85">
        <v>84</v>
      </c>
      <c r="B85" s="3" t="s">
        <v>398</v>
      </c>
      <c r="C85" s="3" t="s">
        <v>399</v>
      </c>
      <c r="D85" s="3" t="s">
        <v>400</v>
      </c>
      <c r="E85" s="3" t="s">
        <v>401</v>
      </c>
      <c r="F85" s="2" t="s">
        <v>402</v>
      </c>
    </row>
    <row r="86" spans="1:6">
      <c r="A86">
        <v>85</v>
      </c>
      <c r="B86" s="3" t="s">
        <v>403</v>
      </c>
      <c r="C86" s="3" t="s">
        <v>404</v>
      </c>
      <c r="D86" s="3" t="s">
        <v>405</v>
      </c>
      <c r="E86" s="3" t="s">
        <v>405</v>
      </c>
      <c r="F86" s="2" t="s">
        <v>406</v>
      </c>
    </row>
    <row r="87" spans="1:6">
      <c r="A87">
        <v>86</v>
      </c>
      <c r="B87" s="3" t="s">
        <v>407</v>
      </c>
      <c r="C87" s="3" t="s">
        <v>408</v>
      </c>
      <c r="D87" s="3" t="s">
        <v>409</v>
      </c>
      <c r="E87" s="3" t="s">
        <v>408</v>
      </c>
      <c r="F87" s="2" t="s">
        <v>410</v>
      </c>
    </row>
    <row r="88" spans="1:6">
      <c r="A88">
        <v>87</v>
      </c>
      <c r="B88" s="3" t="s">
        <v>411</v>
      </c>
      <c r="C88" s="3" t="s">
        <v>412</v>
      </c>
      <c r="D88" s="3" t="s">
        <v>413</v>
      </c>
      <c r="E88" s="3" t="s">
        <v>413</v>
      </c>
      <c r="F88" s="2" t="s">
        <v>414</v>
      </c>
    </row>
    <row r="89" spans="1:6">
      <c r="A89">
        <v>88</v>
      </c>
      <c r="B89" s="3" t="s">
        <v>415</v>
      </c>
      <c r="C89" s="3" t="s">
        <v>416</v>
      </c>
      <c r="D89" s="3" t="s">
        <v>417</v>
      </c>
      <c r="E89" s="3" t="s">
        <v>418</v>
      </c>
      <c r="F89" s="2" t="s">
        <v>419</v>
      </c>
    </row>
    <row r="90" spans="1:6">
      <c r="A90">
        <v>89</v>
      </c>
      <c r="B90" s="3" t="s">
        <v>420</v>
      </c>
      <c r="C90" s="3" t="s">
        <v>421</v>
      </c>
      <c r="D90" s="3" t="s">
        <v>422</v>
      </c>
      <c r="E90" s="3" t="s">
        <v>423</v>
      </c>
      <c r="F90" s="2" t="s">
        <v>424</v>
      </c>
    </row>
    <row r="91" spans="1:6">
      <c r="A91">
        <v>90</v>
      </c>
      <c r="B91" s="4" t="s">
        <v>425</v>
      </c>
      <c r="C91" s="4" t="s">
        <v>426</v>
      </c>
      <c r="D91" s="4" t="s">
        <v>427</v>
      </c>
      <c r="E91" s="4" t="s">
        <v>428</v>
      </c>
      <c r="F91" s="2" t="s">
        <v>429</v>
      </c>
    </row>
    <row r="92" spans="1:6">
      <c r="A92">
        <v>91</v>
      </c>
      <c r="B92" s="2" t="s">
        <v>430</v>
      </c>
      <c r="C92" s="2" t="s">
        <v>431</v>
      </c>
      <c r="D92" s="2" t="s">
        <v>432</v>
      </c>
      <c r="E92" s="2" t="s">
        <v>433</v>
      </c>
      <c r="F92" s="2" t="s">
        <v>434</v>
      </c>
    </row>
    <row r="93" spans="1:6">
      <c r="A93">
        <v>92</v>
      </c>
      <c r="B93" s="3" t="s">
        <v>435</v>
      </c>
      <c r="C93" s="3" t="s">
        <v>436</v>
      </c>
      <c r="D93" s="3" t="s">
        <v>437</v>
      </c>
      <c r="E93" s="3" t="s">
        <v>436</v>
      </c>
      <c r="F93" s="2" t="s">
        <v>438</v>
      </c>
    </row>
    <row r="94" spans="1:6">
      <c r="A94">
        <v>93</v>
      </c>
      <c r="B94" t="s">
        <v>439</v>
      </c>
      <c r="C94" t="s">
        <v>440</v>
      </c>
      <c r="D94" t="s">
        <v>441</v>
      </c>
      <c r="E94" t="s">
        <v>442</v>
      </c>
      <c r="F94" s="2" t="s">
        <v>443</v>
      </c>
    </row>
    <row r="95" spans="1:6">
      <c r="A95">
        <v>94</v>
      </c>
      <c r="B95" s="2" t="s">
        <v>444</v>
      </c>
      <c r="C95" s="2" t="s">
        <v>445</v>
      </c>
      <c r="D95" s="2" t="s">
        <v>446</v>
      </c>
      <c r="E95" s="2" t="s">
        <v>447</v>
      </c>
      <c r="F95" s="2" t="s">
        <v>448</v>
      </c>
    </row>
    <row r="96" spans="1:6">
      <c r="A96">
        <v>95</v>
      </c>
      <c r="B96" s="3" t="s">
        <v>449</v>
      </c>
      <c r="C96" s="3" t="s">
        <v>450</v>
      </c>
      <c r="D96" s="3" t="s">
        <v>451</v>
      </c>
      <c r="E96" s="3" t="s">
        <v>452</v>
      </c>
      <c r="F96" s="2" t="s">
        <v>453</v>
      </c>
    </row>
    <row r="97" spans="1:6">
      <c r="A97">
        <v>96</v>
      </c>
      <c r="B97" s="4" t="s">
        <v>454</v>
      </c>
      <c r="C97" s="4" t="s">
        <v>455</v>
      </c>
      <c r="D97" s="4" t="s">
        <v>456</v>
      </c>
      <c r="E97" s="4" t="s">
        <v>457</v>
      </c>
      <c r="F97" s="2" t="s">
        <v>458</v>
      </c>
    </row>
    <row r="98" spans="1:6">
      <c r="A98">
        <v>97</v>
      </c>
      <c r="B98" s="2" t="s">
        <v>459</v>
      </c>
      <c r="C98" s="2" t="s">
        <v>460</v>
      </c>
      <c r="D98" s="2" t="s">
        <v>461</v>
      </c>
      <c r="E98" s="2" t="s">
        <v>462</v>
      </c>
      <c r="F98" s="2" t="s">
        <v>463</v>
      </c>
    </row>
    <row r="99" spans="1:6">
      <c r="A99">
        <v>98</v>
      </c>
      <c r="B99" s="3" t="s">
        <v>464</v>
      </c>
      <c r="C99" s="3" t="s">
        <v>465</v>
      </c>
      <c r="D99" s="3" t="s">
        <v>466</v>
      </c>
      <c r="E99" s="3" t="s">
        <v>467</v>
      </c>
      <c r="F99" s="2" t="s">
        <v>468</v>
      </c>
    </row>
    <row r="100" spans="1:6">
      <c r="A100">
        <v>99</v>
      </c>
      <c r="B100" t="s">
        <v>469</v>
      </c>
      <c r="C100" t="s">
        <v>470</v>
      </c>
      <c r="D100" t="s">
        <v>471</v>
      </c>
      <c r="E100" t="s">
        <v>472</v>
      </c>
      <c r="F100" s="2" t="s">
        <v>473</v>
      </c>
    </row>
    <row r="101" spans="1:6">
      <c r="A101">
        <v>100</v>
      </c>
      <c r="B101" s="2" t="s">
        <v>474</v>
      </c>
      <c r="C101" s="2" t="s">
        <v>475</v>
      </c>
      <c r="D101" s="2" t="s">
        <v>476</v>
      </c>
      <c r="E101" s="2" t="s">
        <v>477</v>
      </c>
      <c r="F101" s="2" t="s">
        <v>478</v>
      </c>
    </row>
    <row r="102" spans="1:6">
      <c r="A102">
        <v>101</v>
      </c>
      <c r="B102" s="4" t="s">
        <v>479</v>
      </c>
      <c r="C102" s="4" t="s">
        <v>480</v>
      </c>
      <c r="D102" s="4" t="s">
        <v>481</v>
      </c>
      <c r="E102" s="4" t="s">
        <v>482</v>
      </c>
      <c r="F102" s="2" t="s">
        <v>483</v>
      </c>
    </row>
    <row r="103" spans="1:6">
      <c r="A103">
        <v>102</v>
      </c>
      <c r="B103" s="3" t="s">
        <v>484</v>
      </c>
      <c r="C103" s="3" t="s">
        <v>485</v>
      </c>
      <c r="D103" s="3" t="s">
        <v>486</v>
      </c>
      <c r="E103" s="3" t="s">
        <v>487</v>
      </c>
      <c r="F103" s="2" t="s">
        <v>488</v>
      </c>
    </row>
    <row r="104" spans="1:6">
      <c r="A104">
        <v>103</v>
      </c>
      <c r="B104" t="s">
        <v>489</v>
      </c>
      <c r="C104" t="s">
        <v>490</v>
      </c>
      <c r="D104" t="s">
        <v>491</v>
      </c>
      <c r="E104" t="s">
        <v>492</v>
      </c>
      <c r="F104" s="2" t="s">
        <v>493</v>
      </c>
    </row>
    <row r="105" spans="1:6">
      <c r="A105">
        <v>104</v>
      </c>
      <c r="B105" s="3" t="s">
        <v>494</v>
      </c>
      <c r="C105" s="3" t="s">
        <v>495</v>
      </c>
      <c r="D105" s="3" t="s">
        <v>496</v>
      </c>
      <c r="E105" s="3" t="s">
        <v>497</v>
      </c>
      <c r="F105" s="2" t="s">
        <v>498</v>
      </c>
    </row>
    <row r="106" spans="1:6">
      <c r="A106">
        <v>105</v>
      </c>
      <c r="B106" s="4" t="s">
        <v>499</v>
      </c>
      <c r="C106" s="4" t="s">
        <v>500</v>
      </c>
      <c r="D106" s="4" t="s">
        <v>501</v>
      </c>
      <c r="E106" s="4" t="s">
        <v>502</v>
      </c>
      <c r="F106" s="2" t="s">
        <v>503</v>
      </c>
    </row>
    <row r="107" spans="1:6">
      <c r="A107">
        <v>106</v>
      </c>
      <c r="B107" s="3" t="s">
        <v>504</v>
      </c>
      <c r="C107" s="3" t="s">
        <v>505</v>
      </c>
      <c r="D107" s="3" t="s">
        <v>506</v>
      </c>
      <c r="E107" s="3" t="s">
        <v>505</v>
      </c>
      <c r="F107" s="2" t="s">
        <v>507</v>
      </c>
    </row>
    <row r="108" spans="1:6">
      <c r="A108">
        <v>107</v>
      </c>
      <c r="B108" s="3" t="s">
        <v>508</v>
      </c>
      <c r="C108" s="3" t="s">
        <v>509</v>
      </c>
      <c r="D108" s="3" t="s">
        <v>510</v>
      </c>
      <c r="E108" s="3" t="s">
        <v>511</v>
      </c>
      <c r="F108" s="2" t="s">
        <v>512</v>
      </c>
    </row>
    <row r="109" spans="1:6">
      <c r="A109">
        <v>108</v>
      </c>
      <c r="B109" s="3" t="s">
        <v>513</v>
      </c>
      <c r="C109" s="3" t="s">
        <v>514</v>
      </c>
      <c r="D109" s="3" t="s">
        <v>515</v>
      </c>
      <c r="E109" s="3" t="s">
        <v>516</v>
      </c>
      <c r="F109" s="2" t="s">
        <v>517</v>
      </c>
    </row>
    <row r="110" spans="1:6">
      <c r="A110">
        <v>109</v>
      </c>
      <c r="B110" t="s">
        <v>518</v>
      </c>
      <c r="C110" t="s">
        <v>519</v>
      </c>
      <c r="D110" t="s">
        <v>520</v>
      </c>
      <c r="E110" t="s">
        <v>521</v>
      </c>
      <c r="F110" s="2" t="s">
        <v>522</v>
      </c>
    </row>
    <row r="111" spans="1:6">
      <c r="A111">
        <v>110</v>
      </c>
      <c r="B111" s="3" t="s">
        <v>523</v>
      </c>
      <c r="C111" s="3" t="s">
        <v>524</v>
      </c>
      <c r="D111" s="3" t="s">
        <v>525</v>
      </c>
      <c r="E111" s="3" t="s">
        <v>524</v>
      </c>
      <c r="F111" s="2" t="s">
        <v>526</v>
      </c>
    </row>
    <row r="112" spans="1:6">
      <c r="A112">
        <v>111</v>
      </c>
      <c r="B112" t="s">
        <v>527</v>
      </c>
      <c r="C112" t="s">
        <v>528</v>
      </c>
      <c r="D112" t="s">
        <v>529</v>
      </c>
      <c r="E112" t="s">
        <v>530</v>
      </c>
      <c r="F112" s="2" t="s">
        <v>531</v>
      </c>
    </row>
    <row r="113" spans="1:6">
      <c r="A113">
        <v>112</v>
      </c>
      <c r="B113" s="3" t="s">
        <v>532</v>
      </c>
      <c r="C113" s="3" t="s">
        <v>533</v>
      </c>
      <c r="D113" s="3" t="s">
        <v>534</v>
      </c>
      <c r="E113" s="3" t="s">
        <v>533</v>
      </c>
      <c r="F113" s="2" t="s">
        <v>535</v>
      </c>
    </row>
    <row r="114" spans="1:6">
      <c r="A114">
        <v>113</v>
      </c>
      <c r="B114" s="2" t="s">
        <v>536</v>
      </c>
      <c r="C114" s="2" t="s">
        <v>537</v>
      </c>
      <c r="D114" s="2" t="s">
        <v>538</v>
      </c>
      <c r="E114" s="2" t="s">
        <v>537</v>
      </c>
      <c r="F114" s="2" t="s">
        <v>539</v>
      </c>
    </row>
    <row r="115" spans="1:6">
      <c r="A115">
        <v>114</v>
      </c>
      <c r="B115" t="s">
        <v>540</v>
      </c>
      <c r="C115" t="s">
        <v>541</v>
      </c>
      <c r="D115" t="s">
        <v>542</v>
      </c>
      <c r="E115" t="s">
        <v>541</v>
      </c>
      <c r="F115" s="2" t="s">
        <v>543</v>
      </c>
    </row>
    <row r="116" spans="1:6">
      <c r="A116">
        <v>115</v>
      </c>
      <c r="B116" s="3" t="s">
        <v>544</v>
      </c>
      <c r="C116" s="3" t="s">
        <v>545</v>
      </c>
      <c r="D116" s="3" t="s">
        <v>546</v>
      </c>
      <c r="E116" s="3" t="s">
        <v>547</v>
      </c>
      <c r="F116" s="2" t="s">
        <v>548</v>
      </c>
    </row>
    <row r="117" spans="1:6">
      <c r="A117">
        <v>116</v>
      </c>
      <c r="B117" s="3" t="s">
        <v>549</v>
      </c>
      <c r="C117" s="3" t="s">
        <v>550</v>
      </c>
      <c r="D117" s="3" t="s">
        <v>551</v>
      </c>
      <c r="E117" s="3" t="s">
        <v>552</v>
      </c>
      <c r="F117" s="2" t="s">
        <v>553</v>
      </c>
    </row>
    <row r="118" spans="1:6">
      <c r="A118">
        <v>117</v>
      </c>
      <c r="B118" t="s">
        <v>554</v>
      </c>
      <c r="C118" t="s">
        <v>555</v>
      </c>
      <c r="D118" t="s">
        <v>158</v>
      </c>
      <c r="E118" t="s">
        <v>555</v>
      </c>
      <c r="F118" s="2" t="s">
        <v>556</v>
      </c>
    </row>
    <row r="119" spans="1:6">
      <c r="A119">
        <v>118</v>
      </c>
      <c r="B119" s="4" t="s">
        <v>557</v>
      </c>
      <c r="C119" s="4" t="s">
        <v>558</v>
      </c>
      <c r="D119" s="4" t="s">
        <v>559</v>
      </c>
      <c r="E119" s="4" t="s">
        <v>560</v>
      </c>
      <c r="F119" s="2" t="s">
        <v>561</v>
      </c>
    </row>
    <row r="120" spans="1:6">
      <c r="A120">
        <v>119</v>
      </c>
      <c r="B120" s="3" t="s">
        <v>562</v>
      </c>
      <c r="C120" s="3" t="s">
        <v>563</v>
      </c>
      <c r="D120" s="3" t="s">
        <v>564</v>
      </c>
      <c r="E120" s="3" t="s">
        <v>563</v>
      </c>
      <c r="F120" s="2" t="s">
        <v>565</v>
      </c>
    </row>
    <row r="121" spans="1:6">
      <c r="A121">
        <v>120</v>
      </c>
      <c r="B121" s="3" t="s">
        <v>566</v>
      </c>
      <c r="C121" s="3" t="s">
        <v>567</v>
      </c>
      <c r="D121" s="3" t="s">
        <v>568</v>
      </c>
      <c r="E121" s="3" t="s">
        <v>567</v>
      </c>
      <c r="F121" s="2" t="s">
        <v>569</v>
      </c>
    </row>
    <row r="122" spans="1:6">
      <c r="A122">
        <v>121</v>
      </c>
      <c r="B122" s="3" t="s">
        <v>570</v>
      </c>
      <c r="C122" s="3" t="s">
        <v>571</v>
      </c>
      <c r="D122" s="3" t="s">
        <v>572</v>
      </c>
      <c r="E122" s="3" t="s">
        <v>573</v>
      </c>
      <c r="F122" s="2" t="s">
        <v>574</v>
      </c>
    </row>
    <row r="123" spans="1:6">
      <c r="A123">
        <v>122</v>
      </c>
      <c r="B123" s="3" t="s">
        <v>575</v>
      </c>
      <c r="C123" s="3" t="s">
        <v>576</v>
      </c>
      <c r="D123" s="3" t="s">
        <v>577</v>
      </c>
      <c r="E123" s="3" t="s">
        <v>576</v>
      </c>
      <c r="F123" s="2" t="s">
        <v>578</v>
      </c>
    </row>
    <row r="124" spans="1:6">
      <c r="A124">
        <v>123</v>
      </c>
      <c r="B124" s="2" t="s">
        <v>579</v>
      </c>
      <c r="C124" s="2" t="s">
        <v>580</v>
      </c>
      <c r="D124" s="2" t="s">
        <v>581</v>
      </c>
      <c r="E124" s="2" t="s">
        <v>580</v>
      </c>
      <c r="F124" s="2" t="s">
        <v>582</v>
      </c>
    </row>
    <row r="125" spans="1:6">
      <c r="A125">
        <v>124</v>
      </c>
      <c r="B125" s="3" t="s">
        <v>583</v>
      </c>
      <c r="C125" s="3" t="s">
        <v>584</v>
      </c>
      <c r="D125" s="3" t="s">
        <v>585</v>
      </c>
      <c r="E125" s="3" t="s">
        <v>586</v>
      </c>
      <c r="F125" s="2" t="s">
        <v>587</v>
      </c>
    </row>
    <row r="126" spans="1:6">
      <c r="A126">
        <v>125</v>
      </c>
      <c r="B126" s="3" t="s">
        <v>588</v>
      </c>
      <c r="C126" s="3" t="s">
        <v>589</v>
      </c>
      <c r="D126" s="3" t="s">
        <v>590</v>
      </c>
      <c r="E126" s="3" t="s">
        <v>591</v>
      </c>
      <c r="F126" s="2" t="s">
        <v>592</v>
      </c>
    </row>
    <row r="127" spans="1:6">
      <c r="A127">
        <v>126</v>
      </c>
      <c r="B127" s="3" t="s">
        <v>593</v>
      </c>
      <c r="C127" s="3" t="s">
        <v>594</v>
      </c>
      <c r="D127" s="3" t="s">
        <v>595</v>
      </c>
      <c r="E127" s="3" t="s">
        <v>596</v>
      </c>
      <c r="F127" s="2" t="s">
        <v>597</v>
      </c>
    </row>
    <row r="128" spans="1:6">
      <c r="A128">
        <v>127</v>
      </c>
      <c r="B128" t="s">
        <v>598</v>
      </c>
      <c r="C128" t="s">
        <v>599</v>
      </c>
      <c r="D128" t="s">
        <v>600</v>
      </c>
      <c r="E128" t="s">
        <v>599</v>
      </c>
      <c r="F128" s="2" t="s">
        <v>601</v>
      </c>
    </row>
    <row r="129" spans="1:6">
      <c r="A129">
        <v>128</v>
      </c>
      <c r="B129" s="2" t="s">
        <v>602</v>
      </c>
      <c r="C129" s="2" t="s">
        <v>603</v>
      </c>
      <c r="D129" s="2" t="s">
        <v>128</v>
      </c>
      <c r="E129" s="2" t="s">
        <v>129</v>
      </c>
      <c r="F129" s="2" t="s">
        <v>604</v>
      </c>
    </row>
    <row r="130" spans="1:6">
      <c r="A130">
        <v>129</v>
      </c>
      <c r="B130" t="s">
        <v>605</v>
      </c>
      <c r="C130" t="s">
        <v>606</v>
      </c>
      <c r="D130" t="s">
        <v>607</v>
      </c>
      <c r="E130" t="s">
        <v>606</v>
      </c>
      <c r="F130" s="2" t="s">
        <v>608</v>
      </c>
    </row>
    <row r="131" spans="1:6">
      <c r="A131">
        <v>130</v>
      </c>
      <c r="B131" s="2" t="s">
        <v>609</v>
      </c>
      <c r="C131" s="2" t="s">
        <v>610</v>
      </c>
      <c r="D131" s="2" t="s">
        <v>611</v>
      </c>
      <c r="E131" s="2" t="s">
        <v>612</v>
      </c>
      <c r="F131" s="2" t="s">
        <v>613</v>
      </c>
    </row>
    <row r="132" spans="1:6">
      <c r="A132">
        <v>131</v>
      </c>
      <c r="B132" s="3" t="s">
        <v>614</v>
      </c>
      <c r="C132" s="3" t="s">
        <v>615</v>
      </c>
      <c r="D132" s="3" t="s">
        <v>616</v>
      </c>
      <c r="E132" s="3" t="s">
        <v>615</v>
      </c>
      <c r="F132" s="2" t="s">
        <v>617</v>
      </c>
    </row>
    <row r="133" spans="1:6">
      <c r="A133">
        <v>132</v>
      </c>
      <c r="B133" s="3" t="s">
        <v>618</v>
      </c>
      <c r="C133" s="3" t="s">
        <v>619</v>
      </c>
      <c r="D133" s="3" t="s">
        <v>620</v>
      </c>
      <c r="E133" s="3" t="s">
        <v>619</v>
      </c>
      <c r="F133" s="2" t="s">
        <v>621</v>
      </c>
    </row>
    <row r="134" spans="1:6">
      <c r="A134">
        <v>133</v>
      </c>
      <c r="B134" s="3" t="s">
        <v>622</v>
      </c>
      <c r="C134" s="3" t="s">
        <v>623</v>
      </c>
      <c r="D134" s="3" t="s">
        <v>624</v>
      </c>
      <c r="E134" s="3" t="s">
        <v>623</v>
      </c>
      <c r="F134" s="2" t="s">
        <v>625</v>
      </c>
    </row>
    <row r="135" spans="1:6">
      <c r="A135">
        <v>134</v>
      </c>
      <c r="B135" s="2" t="s">
        <v>626</v>
      </c>
      <c r="C135" s="2" t="s">
        <v>627</v>
      </c>
      <c r="D135" s="2" t="s">
        <v>628</v>
      </c>
      <c r="E135" s="2" t="s">
        <v>629</v>
      </c>
      <c r="F135" s="2" t="s">
        <v>630</v>
      </c>
    </row>
    <row r="136" spans="1:6">
      <c r="A136">
        <v>135</v>
      </c>
      <c r="B136" s="3" t="s">
        <v>631</v>
      </c>
      <c r="C136" s="3" t="s">
        <v>632</v>
      </c>
      <c r="D136" s="3" t="s">
        <v>633</v>
      </c>
      <c r="E136" s="3" t="s">
        <v>634</v>
      </c>
      <c r="F136" s="2" t="s">
        <v>635</v>
      </c>
    </row>
    <row r="137" spans="1:6">
      <c r="A137">
        <v>136</v>
      </c>
      <c r="B137" s="2" t="s">
        <v>636</v>
      </c>
      <c r="C137" s="2" t="s">
        <v>637</v>
      </c>
      <c r="D137" s="2" t="s">
        <v>638</v>
      </c>
      <c r="E137" s="2" t="s">
        <v>639</v>
      </c>
      <c r="F137" s="2" t="s">
        <v>640</v>
      </c>
    </row>
    <row r="138" spans="1:6">
      <c r="A138">
        <v>137</v>
      </c>
      <c r="B138" s="3" t="s">
        <v>641</v>
      </c>
      <c r="C138" s="3" t="s">
        <v>642</v>
      </c>
      <c r="D138" s="3" t="s">
        <v>643</v>
      </c>
      <c r="E138" s="3" t="s">
        <v>644</v>
      </c>
      <c r="F138" s="2" t="s">
        <v>645</v>
      </c>
    </row>
    <row r="139" spans="1:6">
      <c r="A139">
        <v>138</v>
      </c>
      <c r="B139" t="s">
        <v>646</v>
      </c>
      <c r="C139" t="s">
        <v>647</v>
      </c>
      <c r="D139" t="s">
        <v>648</v>
      </c>
      <c r="E139" t="s">
        <v>649</v>
      </c>
      <c r="F139" s="2" t="s">
        <v>650</v>
      </c>
    </row>
    <row r="140" spans="1:6">
      <c r="A140">
        <v>139</v>
      </c>
      <c r="B140" s="2" t="s">
        <v>651</v>
      </c>
      <c r="C140" s="2" t="s">
        <v>652</v>
      </c>
      <c r="D140" s="2" t="s">
        <v>653</v>
      </c>
      <c r="E140" s="2" t="s">
        <v>82</v>
      </c>
      <c r="F140" s="2" t="s">
        <v>654</v>
      </c>
    </row>
    <row r="141" spans="1:6">
      <c r="A141">
        <v>140</v>
      </c>
      <c r="B141" s="4" t="s">
        <v>655</v>
      </c>
      <c r="C141" s="4" t="s">
        <v>656</v>
      </c>
      <c r="D141" s="4" t="s">
        <v>657</v>
      </c>
      <c r="E141" s="4" t="s">
        <v>656</v>
      </c>
      <c r="F141" s="2" t="s">
        <v>658</v>
      </c>
    </row>
    <row r="142" spans="1:6">
      <c r="A142">
        <v>141</v>
      </c>
      <c r="B142" t="s">
        <v>659</v>
      </c>
      <c r="C142" t="s">
        <v>660</v>
      </c>
      <c r="D142" t="s">
        <v>661</v>
      </c>
      <c r="E142" t="s">
        <v>660</v>
      </c>
      <c r="F142" s="2" t="s">
        <v>662</v>
      </c>
    </row>
    <row r="143" spans="1:6">
      <c r="A143">
        <v>142</v>
      </c>
      <c r="B143" s="3" t="s">
        <v>663</v>
      </c>
      <c r="C143" s="3" t="s">
        <v>664</v>
      </c>
      <c r="D143" s="3" t="s">
        <v>665</v>
      </c>
      <c r="E143" s="3" t="s">
        <v>666</v>
      </c>
      <c r="F143" s="2" t="s">
        <v>667</v>
      </c>
    </row>
    <row r="144" spans="1:6">
      <c r="A144">
        <v>143</v>
      </c>
      <c r="B144" s="3" t="s">
        <v>668</v>
      </c>
      <c r="C144" s="3" t="s">
        <v>669</v>
      </c>
      <c r="D144" s="3" t="s">
        <v>670</v>
      </c>
      <c r="E144" s="3" t="s">
        <v>669</v>
      </c>
      <c r="F144" s="2" t="s">
        <v>671</v>
      </c>
    </row>
    <row r="145" spans="1:6">
      <c r="A145">
        <v>144</v>
      </c>
      <c r="B145" t="s">
        <v>672</v>
      </c>
      <c r="C145" t="s">
        <v>673</v>
      </c>
      <c r="D145" t="s">
        <v>674</v>
      </c>
      <c r="E145" t="s">
        <v>673</v>
      </c>
      <c r="F145" s="2" t="s">
        <v>675</v>
      </c>
    </row>
    <row r="146" spans="1:6">
      <c r="A146">
        <v>145</v>
      </c>
      <c r="B146" t="s">
        <v>676</v>
      </c>
      <c r="C146" t="s">
        <v>677</v>
      </c>
      <c r="D146" t="s">
        <v>678</v>
      </c>
      <c r="E146" t="s">
        <v>677</v>
      </c>
      <c r="F146" s="2" t="s">
        <v>679</v>
      </c>
    </row>
    <row r="147" spans="1:6">
      <c r="A147">
        <v>146</v>
      </c>
      <c r="B147" s="3" t="s">
        <v>680</v>
      </c>
      <c r="C147" s="3" t="s">
        <v>681</v>
      </c>
      <c r="D147" s="3" t="s">
        <v>682</v>
      </c>
      <c r="E147" s="3" t="s">
        <v>681</v>
      </c>
      <c r="F147" s="2" t="s">
        <v>683</v>
      </c>
    </row>
    <row r="148" spans="1:6">
      <c r="A148">
        <v>147</v>
      </c>
      <c r="B148" s="3" t="s">
        <v>684</v>
      </c>
      <c r="C148" s="3" t="s">
        <v>685</v>
      </c>
      <c r="D148" s="3" t="s">
        <v>686</v>
      </c>
      <c r="E148" s="3" t="s">
        <v>687</v>
      </c>
      <c r="F148" s="2" t="s">
        <v>688</v>
      </c>
    </row>
    <row r="149" spans="1:6">
      <c r="A149">
        <v>148</v>
      </c>
      <c r="B149" s="3" t="s">
        <v>689</v>
      </c>
      <c r="C149" s="3" t="s">
        <v>690</v>
      </c>
      <c r="D149" s="3" t="s">
        <v>691</v>
      </c>
      <c r="E149" s="3" t="s">
        <v>690</v>
      </c>
      <c r="F149" s="2" t="s">
        <v>692</v>
      </c>
    </row>
    <row r="150" spans="1:6">
      <c r="A150">
        <v>149</v>
      </c>
      <c r="B150" t="s">
        <v>693</v>
      </c>
      <c r="C150" t="s">
        <v>694</v>
      </c>
      <c r="D150" t="s">
        <v>695</v>
      </c>
      <c r="E150" t="s">
        <v>694</v>
      </c>
      <c r="F150" s="2" t="s">
        <v>696</v>
      </c>
    </row>
    <row r="151" spans="1:6">
      <c r="A151">
        <v>150</v>
      </c>
      <c r="B151" s="3" t="s">
        <v>697</v>
      </c>
      <c r="C151" s="3" t="s">
        <v>698</v>
      </c>
      <c r="D151" s="3" t="s">
        <v>699</v>
      </c>
      <c r="E151" s="3" t="s">
        <v>700</v>
      </c>
      <c r="F151" s="2" t="s">
        <v>701</v>
      </c>
    </row>
    <row r="152" spans="1:6">
      <c r="A152">
        <v>151</v>
      </c>
      <c r="B152" t="s">
        <v>702</v>
      </c>
      <c r="C152" t="s">
        <v>703</v>
      </c>
      <c r="D152" t="s">
        <v>704</v>
      </c>
      <c r="E152" t="s">
        <v>705</v>
      </c>
      <c r="F152" s="2" t="s">
        <v>706</v>
      </c>
    </row>
    <row r="153" spans="1:6">
      <c r="A153">
        <v>152</v>
      </c>
      <c r="B153" s="2" t="s">
        <v>707</v>
      </c>
      <c r="C153" s="2" t="s">
        <v>708</v>
      </c>
      <c r="D153" s="2" t="s">
        <v>709</v>
      </c>
      <c r="E153" s="2" t="s">
        <v>710</v>
      </c>
      <c r="F153" s="2" t="s">
        <v>711</v>
      </c>
    </row>
    <row r="154" spans="1:6">
      <c r="A154">
        <v>153</v>
      </c>
      <c r="B154" s="3" t="s">
        <v>712</v>
      </c>
      <c r="C154" s="3" t="s">
        <v>713</v>
      </c>
      <c r="D154" s="3" t="s">
        <v>714</v>
      </c>
      <c r="E154" s="3" t="s">
        <v>715</v>
      </c>
      <c r="F154" s="2" t="s">
        <v>716</v>
      </c>
    </row>
    <row r="155" spans="1:6">
      <c r="A155">
        <v>154</v>
      </c>
      <c r="B155" s="3" t="s">
        <v>717</v>
      </c>
      <c r="C155" s="3" t="s">
        <v>718</v>
      </c>
      <c r="D155" s="3" t="s">
        <v>719</v>
      </c>
      <c r="E155" s="3" t="s">
        <v>718</v>
      </c>
      <c r="F155" s="2" t="s">
        <v>720</v>
      </c>
    </row>
    <row r="156" spans="1:6">
      <c r="A156">
        <v>155</v>
      </c>
      <c r="B156" s="3" t="s">
        <v>721</v>
      </c>
      <c r="C156" s="3" t="s">
        <v>722</v>
      </c>
      <c r="D156" s="3" t="s">
        <v>723</v>
      </c>
      <c r="E156" s="3" t="s">
        <v>724</v>
      </c>
      <c r="F156" s="2" t="s">
        <v>725</v>
      </c>
    </row>
    <row r="157" spans="1:6">
      <c r="A157">
        <v>156</v>
      </c>
      <c r="B157" s="3" t="s">
        <v>726</v>
      </c>
      <c r="C157" s="3" t="s">
        <v>727</v>
      </c>
      <c r="D157" s="3" t="s">
        <v>728</v>
      </c>
      <c r="E157" s="3" t="s">
        <v>729</v>
      </c>
      <c r="F157" s="2" t="s">
        <v>730</v>
      </c>
    </row>
    <row r="158" spans="1:6">
      <c r="A158">
        <v>157</v>
      </c>
      <c r="B158" s="3" t="s">
        <v>731</v>
      </c>
      <c r="C158" s="3" t="s">
        <v>732</v>
      </c>
      <c r="D158" s="3" t="s">
        <v>733</v>
      </c>
      <c r="E158" s="3" t="s">
        <v>734</v>
      </c>
      <c r="F158" s="2" t="s">
        <v>735</v>
      </c>
    </row>
    <row r="159" spans="1:6">
      <c r="A159">
        <v>158</v>
      </c>
      <c r="B159" s="4" t="s">
        <v>736</v>
      </c>
      <c r="C159" s="4" t="s">
        <v>737</v>
      </c>
      <c r="D159" s="4" t="s">
        <v>738</v>
      </c>
      <c r="E159" s="4" t="s">
        <v>739</v>
      </c>
      <c r="F159" s="2" t="s">
        <v>740</v>
      </c>
    </row>
    <row r="160" spans="1:6">
      <c r="A160">
        <v>159</v>
      </c>
      <c r="B160" s="2" t="s">
        <v>741</v>
      </c>
      <c r="C160" s="2" t="s">
        <v>742</v>
      </c>
      <c r="D160" s="2" t="s">
        <v>743</v>
      </c>
      <c r="E160" s="2" t="s">
        <v>744</v>
      </c>
      <c r="F160" s="2" t="s">
        <v>745</v>
      </c>
    </row>
    <row r="161" spans="1:6">
      <c r="A161">
        <v>160</v>
      </c>
      <c r="B161" s="3" t="s">
        <v>746</v>
      </c>
      <c r="C161" s="3" t="s">
        <v>747</v>
      </c>
      <c r="D161" s="3" t="s">
        <v>748</v>
      </c>
      <c r="E161" s="3" t="s">
        <v>749</v>
      </c>
      <c r="F161" s="2" t="s">
        <v>750</v>
      </c>
    </row>
    <row r="162" spans="1:6">
      <c r="A162">
        <v>161</v>
      </c>
      <c r="B162" s="3" t="s">
        <v>751</v>
      </c>
      <c r="C162" s="3" t="s">
        <v>752</v>
      </c>
      <c r="D162" s="3" t="s">
        <v>753</v>
      </c>
      <c r="E162" s="3" t="s">
        <v>754</v>
      </c>
      <c r="F162" s="2" t="s">
        <v>755</v>
      </c>
    </row>
    <row r="163" spans="1:6">
      <c r="A163">
        <v>162</v>
      </c>
      <c r="B163" s="3" t="s">
        <v>756</v>
      </c>
      <c r="C163" s="3" t="s">
        <v>757</v>
      </c>
      <c r="D163" s="3" t="s">
        <v>281</v>
      </c>
      <c r="E163" s="3" t="s">
        <v>758</v>
      </c>
      <c r="F163" s="2" t="s">
        <v>759</v>
      </c>
    </row>
    <row r="164" spans="1:6">
      <c r="A164">
        <v>163</v>
      </c>
      <c r="B164" t="s">
        <v>760</v>
      </c>
      <c r="C164" t="s">
        <v>761</v>
      </c>
      <c r="D164" t="s">
        <v>762</v>
      </c>
      <c r="E164" t="s">
        <v>761</v>
      </c>
      <c r="F164" s="2" t="s">
        <v>763</v>
      </c>
    </row>
    <row r="165" spans="1:6">
      <c r="A165">
        <v>164</v>
      </c>
      <c r="B165" s="3" t="s">
        <v>764</v>
      </c>
      <c r="C165" s="3" t="s">
        <v>765</v>
      </c>
      <c r="D165" s="3" t="s">
        <v>766</v>
      </c>
      <c r="E165" s="3" t="s">
        <v>765</v>
      </c>
      <c r="F165" s="2" t="s">
        <v>767</v>
      </c>
    </row>
    <row r="166" spans="1:6">
      <c r="A166">
        <v>165</v>
      </c>
      <c r="B166" s="3" t="s">
        <v>768</v>
      </c>
      <c r="C166" s="3" t="s">
        <v>769</v>
      </c>
      <c r="D166" s="3" t="s">
        <v>770</v>
      </c>
      <c r="E166" s="3" t="s">
        <v>771</v>
      </c>
      <c r="F166" s="2" t="s">
        <v>772</v>
      </c>
    </row>
    <row r="167" spans="1:6">
      <c r="A167">
        <v>166</v>
      </c>
      <c r="B167" s="3" t="s">
        <v>773</v>
      </c>
      <c r="C167" s="3" t="s">
        <v>774</v>
      </c>
      <c r="D167" s="3" t="s">
        <v>295</v>
      </c>
      <c r="E167" s="3" t="s">
        <v>296</v>
      </c>
      <c r="F167" s="2" t="s">
        <v>775</v>
      </c>
    </row>
    <row r="168" spans="1:6">
      <c r="A168">
        <v>167</v>
      </c>
      <c r="B168" s="3" t="s">
        <v>776</v>
      </c>
      <c r="C168" s="3" t="s">
        <v>777</v>
      </c>
      <c r="D168" s="3" t="s">
        <v>778</v>
      </c>
      <c r="E168" s="3" t="s">
        <v>779</v>
      </c>
      <c r="F168" s="2" t="s">
        <v>780</v>
      </c>
    </row>
    <row r="169" spans="1:6">
      <c r="A169">
        <v>168</v>
      </c>
      <c r="B169" s="3" t="s">
        <v>781</v>
      </c>
      <c r="C169" s="3" t="s">
        <v>782</v>
      </c>
      <c r="D169" s="3" t="s">
        <v>783</v>
      </c>
      <c r="E169" s="3" t="s">
        <v>782</v>
      </c>
      <c r="F169" s="2" t="s">
        <v>784</v>
      </c>
    </row>
    <row r="170" spans="1:6">
      <c r="A170">
        <v>169</v>
      </c>
      <c r="B170" s="3" t="s">
        <v>785</v>
      </c>
      <c r="C170" s="3" t="s">
        <v>786</v>
      </c>
      <c r="D170" s="3" t="s">
        <v>787</v>
      </c>
      <c r="E170" s="3" t="s">
        <v>277</v>
      </c>
      <c r="F170" s="2" t="s">
        <v>788</v>
      </c>
    </row>
    <row r="171" spans="1:6">
      <c r="A171">
        <v>170</v>
      </c>
      <c r="B171" s="2" t="s">
        <v>789</v>
      </c>
      <c r="C171" s="2" t="s">
        <v>790</v>
      </c>
      <c r="D171" s="2" t="s">
        <v>791</v>
      </c>
      <c r="E171" s="2" t="s">
        <v>792</v>
      </c>
      <c r="F171" s="2" t="s">
        <v>793</v>
      </c>
    </row>
    <row r="172" spans="1:6">
      <c r="A172">
        <v>171</v>
      </c>
      <c r="B172" t="s">
        <v>794</v>
      </c>
      <c r="C172" t="s">
        <v>795</v>
      </c>
      <c r="D172" t="s">
        <v>796</v>
      </c>
      <c r="E172" t="s">
        <v>795</v>
      </c>
      <c r="F172" s="2" t="s">
        <v>797</v>
      </c>
    </row>
    <row r="173" spans="1:6">
      <c r="A173">
        <v>172</v>
      </c>
      <c r="B173" s="4" t="s">
        <v>798</v>
      </c>
      <c r="C173" s="4" t="s">
        <v>799</v>
      </c>
      <c r="D173" s="4" t="s">
        <v>800</v>
      </c>
      <c r="E173" s="4" t="s">
        <v>801</v>
      </c>
      <c r="F173" s="2" t="s">
        <v>802</v>
      </c>
    </row>
    <row r="174" spans="1:6">
      <c r="A174">
        <v>173</v>
      </c>
      <c r="B174" s="2" t="s">
        <v>803</v>
      </c>
      <c r="C174" s="2" t="s">
        <v>804</v>
      </c>
      <c r="D174" s="2" t="s">
        <v>805</v>
      </c>
      <c r="E174" s="2" t="s">
        <v>804</v>
      </c>
      <c r="F174" s="2" t="s">
        <v>806</v>
      </c>
    </row>
    <row r="175" spans="1:6">
      <c r="A175">
        <v>174</v>
      </c>
      <c r="B175" s="2" t="s">
        <v>807</v>
      </c>
      <c r="C175" s="2" t="s">
        <v>808</v>
      </c>
      <c r="D175" s="2" t="s">
        <v>809</v>
      </c>
      <c r="E175" s="2" t="s">
        <v>810</v>
      </c>
      <c r="F175" s="2" t="s">
        <v>811</v>
      </c>
    </row>
    <row r="176" spans="1:6">
      <c r="A176">
        <v>175</v>
      </c>
      <c r="B176" s="3" t="s">
        <v>812</v>
      </c>
      <c r="C176" s="3" t="s">
        <v>813</v>
      </c>
      <c r="D176" s="3" t="s">
        <v>814</v>
      </c>
      <c r="E176" s="3" t="s">
        <v>815</v>
      </c>
      <c r="F176" s="2" t="s">
        <v>816</v>
      </c>
    </row>
    <row r="177" spans="1:6">
      <c r="A177">
        <v>176</v>
      </c>
      <c r="B177" s="4" t="s">
        <v>817</v>
      </c>
      <c r="C177" s="4" t="s">
        <v>818</v>
      </c>
      <c r="D177" s="4" t="s">
        <v>819</v>
      </c>
      <c r="E177" s="4" t="s">
        <v>820</v>
      </c>
      <c r="F177" s="2" t="s">
        <v>821</v>
      </c>
    </row>
    <row r="178" spans="1:6">
      <c r="A178">
        <v>177</v>
      </c>
      <c r="B178" s="4" t="s">
        <v>822</v>
      </c>
      <c r="C178" s="4" t="s">
        <v>823</v>
      </c>
      <c r="D178" s="4" t="s">
        <v>824</v>
      </c>
      <c r="E178" s="4" t="s">
        <v>825</v>
      </c>
      <c r="F178" s="2" t="s">
        <v>826</v>
      </c>
    </row>
    <row r="179" spans="1:6">
      <c r="A179">
        <v>178</v>
      </c>
      <c r="B179" s="2" t="s">
        <v>827</v>
      </c>
      <c r="C179" s="2" t="s">
        <v>828</v>
      </c>
      <c r="D179" s="2" t="s">
        <v>829</v>
      </c>
      <c r="E179" s="2" t="s">
        <v>830</v>
      </c>
      <c r="F179" s="2" t="s">
        <v>831</v>
      </c>
    </row>
    <row r="180" spans="1:6">
      <c r="A180">
        <v>179</v>
      </c>
      <c r="B180" s="3" t="s">
        <v>832</v>
      </c>
      <c r="C180" s="3" t="s">
        <v>833</v>
      </c>
      <c r="D180" s="3" t="s">
        <v>834</v>
      </c>
      <c r="E180" s="3" t="s">
        <v>835</v>
      </c>
      <c r="F180" s="2" t="s">
        <v>836</v>
      </c>
    </row>
    <row r="181" spans="1:6">
      <c r="A181">
        <v>180</v>
      </c>
      <c r="B181" s="2" t="s">
        <v>837</v>
      </c>
      <c r="C181" s="2" t="s">
        <v>838</v>
      </c>
      <c r="D181" s="2" t="s">
        <v>839</v>
      </c>
      <c r="E181" s="2" t="s">
        <v>840</v>
      </c>
      <c r="F181" s="2" t="s">
        <v>841</v>
      </c>
    </row>
    <row r="182" spans="1:6">
      <c r="A182">
        <v>181</v>
      </c>
      <c r="B182" s="3" t="s">
        <v>842</v>
      </c>
      <c r="C182" s="3" t="s">
        <v>843</v>
      </c>
      <c r="D182" s="3" t="s">
        <v>844</v>
      </c>
      <c r="E182" s="3" t="s">
        <v>843</v>
      </c>
      <c r="F182" s="2" t="s">
        <v>845</v>
      </c>
    </row>
    <row r="183" spans="1:6">
      <c r="A183">
        <v>182</v>
      </c>
      <c r="B183" s="4" t="s">
        <v>846</v>
      </c>
      <c r="C183" s="4" t="s">
        <v>847</v>
      </c>
      <c r="D183" s="4" t="s">
        <v>281</v>
      </c>
      <c r="E183" s="4" t="s">
        <v>848</v>
      </c>
      <c r="F183" s="2" t="s">
        <v>849</v>
      </c>
    </row>
    <row r="184" spans="1:6">
      <c r="A184">
        <v>183</v>
      </c>
      <c r="B184" s="3" t="s">
        <v>850</v>
      </c>
      <c r="C184" s="3" t="s">
        <v>851</v>
      </c>
      <c r="D184" s="3" t="s">
        <v>153</v>
      </c>
      <c r="E184" s="3" t="s">
        <v>851</v>
      </c>
      <c r="F184" s="2" t="s">
        <v>852</v>
      </c>
    </row>
    <row r="185" spans="1:6">
      <c r="A185">
        <v>184</v>
      </c>
      <c r="B185" t="s">
        <v>853</v>
      </c>
      <c r="C185" t="s">
        <v>854</v>
      </c>
      <c r="D185" t="s">
        <v>855</v>
      </c>
      <c r="E185" t="s">
        <v>856</v>
      </c>
      <c r="F185" s="2" t="s">
        <v>857</v>
      </c>
    </row>
    <row r="186" spans="1:6">
      <c r="A186">
        <v>185</v>
      </c>
      <c r="B186" s="3" t="s">
        <v>858</v>
      </c>
      <c r="C186" s="3" t="s">
        <v>859</v>
      </c>
      <c r="D186" s="3" t="s">
        <v>860</v>
      </c>
      <c r="E186" s="3" t="s">
        <v>861</v>
      </c>
      <c r="F186" s="2" t="s">
        <v>862</v>
      </c>
    </row>
    <row r="187" spans="1:6">
      <c r="A187">
        <v>186</v>
      </c>
      <c r="B187" s="3" t="s">
        <v>863</v>
      </c>
      <c r="C187" s="3" t="s">
        <v>864</v>
      </c>
      <c r="D187" s="3" t="s">
        <v>865</v>
      </c>
      <c r="E187" s="3" t="s">
        <v>864</v>
      </c>
      <c r="F187" s="2" t="s">
        <v>866</v>
      </c>
    </row>
    <row r="188" spans="1:6">
      <c r="A188">
        <v>187</v>
      </c>
      <c r="B188" t="s">
        <v>867</v>
      </c>
      <c r="C188" t="s">
        <v>868</v>
      </c>
      <c r="D188" t="s">
        <v>869</v>
      </c>
      <c r="E188" t="s">
        <v>869</v>
      </c>
      <c r="F188" s="2" t="s">
        <v>870</v>
      </c>
    </row>
    <row r="189" spans="1:6">
      <c r="A189">
        <v>188</v>
      </c>
      <c r="B189" s="3" t="s">
        <v>871</v>
      </c>
      <c r="C189" s="3" t="s">
        <v>872</v>
      </c>
      <c r="D189" s="3" t="s">
        <v>873</v>
      </c>
      <c r="E189" s="3" t="s">
        <v>874</v>
      </c>
      <c r="F189" s="2" t="s">
        <v>875</v>
      </c>
    </row>
    <row r="190" spans="1:6">
      <c r="A190">
        <v>189</v>
      </c>
      <c r="B190" s="3" t="s">
        <v>876</v>
      </c>
      <c r="C190" s="3" t="s">
        <v>877</v>
      </c>
      <c r="D190" s="3" t="s">
        <v>878</v>
      </c>
      <c r="E190" s="3" t="s">
        <v>879</v>
      </c>
      <c r="F190" s="2" t="s">
        <v>880</v>
      </c>
    </row>
    <row r="191" spans="1:6">
      <c r="A191">
        <v>190</v>
      </c>
      <c r="B191" s="4" t="s">
        <v>881</v>
      </c>
      <c r="C191" s="4" t="s">
        <v>882</v>
      </c>
      <c r="D191" s="4" t="s">
        <v>883</v>
      </c>
      <c r="E191" s="4" t="s">
        <v>884</v>
      </c>
      <c r="F191" s="2" t="s">
        <v>885</v>
      </c>
    </row>
    <row r="192" spans="1:6">
      <c r="A192">
        <v>191</v>
      </c>
      <c r="B192" s="3" t="s">
        <v>886</v>
      </c>
      <c r="C192" s="3" t="s">
        <v>887</v>
      </c>
      <c r="D192" s="3" t="s">
        <v>888</v>
      </c>
      <c r="E192" s="3" t="s">
        <v>889</v>
      </c>
      <c r="F192" s="2" t="s">
        <v>890</v>
      </c>
    </row>
    <row r="193" spans="1:6">
      <c r="A193">
        <v>192</v>
      </c>
      <c r="B193" s="3" t="s">
        <v>891</v>
      </c>
      <c r="C193" s="3" t="s">
        <v>892</v>
      </c>
      <c r="D193" s="3" t="s">
        <v>893</v>
      </c>
      <c r="E193" s="3" t="s">
        <v>894</v>
      </c>
      <c r="F193" s="2" t="s">
        <v>895</v>
      </c>
    </row>
    <row r="194" spans="1:6">
      <c r="A194">
        <v>193</v>
      </c>
      <c r="B194" s="3" t="s">
        <v>896</v>
      </c>
      <c r="C194" s="3" t="s">
        <v>897</v>
      </c>
      <c r="D194" s="3" t="s">
        <v>898</v>
      </c>
      <c r="E194" s="3" t="s">
        <v>898</v>
      </c>
      <c r="F194" s="2" t="s">
        <v>899</v>
      </c>
    </row>
    <row r="195" spans="1:6">
      <c r="A195">
        <v>194</v>
      </c>
      <c r="B195" s="2" t="s">
        <v>900</v>
      </c>
      <c r="C195" s="2" t="s">
        <v>901</v>
      </c>
      <c r="D195" s="2" t="s">
        <v>902</v>
      </c>
      <c r="E195" s="2" t="s">
        <v>903</v>
      </c>
      <c r="F195" s="2" t="s">
        <v>904</v>
      </c>
    </row>
    <row r="196" spans="1:6">
      <c r="A196">
        <v>195</v>
      </c>
      <c r="B196" t="s">
        <v>905</v>
      </c>
      <c r="C196" t="s">
        <v>906</v>
      </c>
      <c r="D196" t="s">
        <v>907</v>
      </c>
      <c r="E196" t="s">
        <v>906</v>
      </c>
      <c r="F196" s="2" t="s">
        <v>908</v>
      </c>
    </row>
    <row r="197" spans="1:6">
      <c r="A197">
        <v>196</v>
      </c>
      <c r="B197" s="3" t="s">
        <v>909</v>
      </c>
      <c r="C197" s="3" t="s">
        <v>910</v>
      </c>
      <c r="D197" s="3" t="s">
        <v>911</v>
      </c>
      <c r="E197" s="3" t="s">
        <v>912</v>
      </c>
      <c r="F197" s="2" t="s">
        <v>913</v>
      </c>
    </row>
    <row r="198" spans="1:6">
      <c r="A198">
        <v>197</v>
      </c>
      <c r="B198" s="3" t="s">
        <v>914</v>
      </c>
      <c r="C198" s="3" t="s">
        <v>915</v>
      </c>
      <c r="D198" s="3" t="s">
        <v>916</v>
      </c>
      <c r="E198" s="3" t="s">
        <v>917</v>
      </c>
      <c r="F198" s="2" t="s">
        <v>918</v>
      </c>
    </row>
    <row r="199" spans="1:6">
      <c r="A199">
        <v>198</v>
      </c>
      <c r="B199" s="2" t="s">
        <v>919</v>
      </c>
      <c r="C199" s="2" t="s">
        <v>920</v>
      </c>
      <c r="D199" s="2" t="s">
        <v>921</v>
      </c>
      <c r="E199" s="2" t="s">
        <v>922</v>
      </c>
      <c r="F199" s="2" t="s">
        <v>923</v>
      </c>
    </row>
    <row r="200" spans="1:6">
      <c r="A200">
        <v>199</v>
      </c>
      <c r="B200" s="2" t="s">
        <v>924</v>
      </c>
      <c r="C200" s="2" t="s">
        <v>925</v>
      </c>
      <c r="D200" s="2" t="s">
        <v>926</v>
      </c>
      <c r="E200" s="2" t="s">
        <v>927</v>
      </c>
      <c r="F200" s="2" t="s">
        <v>928</v>
      </c>
    </row>
    <row r="201" spans="1:6">
      <c r="A201">
        <v>200</v>
      </c>
      <c r="B201" t="s">
        <v>929</v>
      </c>
      <c r="C201" t="s">
        <v>930</v>
      </c>
      <c r="D201" t="s">
        <v>931</v>
      </c>
      <c r="E201" t="s">
        <v>932</v>
      </c>
      <c r="F201" s="2" t="s">
        <v>933</v>
      </c>
    </row>
    <row r="202" spans="1:6">
      <c r="A202">
        <v>201</v>
      </c>
      <c r="B202" t="s">
        <v>934</v>
      </c>
      <c r="C202" t="s">
        <v>935</v>
      </c>
      <c r="D202" t="s">
        <v>936</v>
      </c>
      <c r="E202" t="s">
        <v>935</v>
      </c>
      <c r="F202" s="2" t="s">
        <v>937</v>
      </c>
    </row>
    <row r="203" spans="1:6">
      <c r="A203">
        <v>202</v>
      </c>
      <c r="B203" s="3" t="s">
        <v>938</v>
      </c>
      <c r="C203" s="3" t="s">
        <v>939</v>
      </c>
      <c r="D203" s="3" t="s">
        <v>940</v>
      </c>
      <c r="E203" s="3" t="s">
        <v>941</v>
      </c>
      <c r="F203" s="2" t="s">
        <v>942</v>
      </c>
    </row>
    <row r="204" spans="1:6">
      <c r="A204">
        <v>203</v>
      </c>
      <c r="B204" s="4" t="s">
        <v>943</v>
      </c>
      <c r="C204" s="4" t="s">
        <v>944</v>
      </c>
      <c r="D204" s="4" t="s">
        <v>945</v>
      </c>
      <c r="E204" s="4" t="s">
        <v>944</v>
      </c>
      <c r="F204" s="2" t="s">
        <v>946</v>
      </c>
    </row>
    <row r="205" spans="1:6">
      <c r="A205">
        <v>204</v>
      </c>
      <c r="B205" s="2" t="s">
        <v>947</v>
      </c>
      <c r="C205" s="2" t="s">
        <v>948</v>
      </c>
      <c r="D205" s="2" t="s">
        <v>949</v>
      </c>
      <c r="E205" s="2" t="s">
        <v>948</v>
      </c>
      <c r="F205" s="2" t="s">
        <v>950</v>
      </c>
    </row>
    <row r="206" spans="1:6">
      <c r="A206">
        <v>205</v>
      </c>
      <c r="B206" s="3" t="s">
        <v>951</v>
      </c>
      <c r="C206" s="3" t="s">
        <v>952</v>
      </c>
      <c r="D206" s="3" t="s">
        <v>953</v>
      </c>
      <c r="E206" s="3" t="s">
        <v>954</v>
      </c>
      <c r="F206" s="2" t="s">
        <v>955</v>
      </c>
    </row>
    <row r="207" spans="1:6">
      <c r="A207">
        <v>206</v>
      </c>
      <c r="B207" s="3" t="s">
        <v>956</v>
      </c>
      <c r="C207" s="3" t="s">
        <v>957</v>
      </c>
      <c r="D207" s="3" t="s">
        <v>958</v>
      </c>
      <c r="E207" s="3" t="s">
        <v>957</v>
      </c>
      <c r="F207" s="2" t="s">
        <v>959</v>
      </c>
    </row>
    <row r="208" spans="1:6">
      <c r="A208">
        <v>207</v>
      </c>
      <c r="B208" s="3" t="s">
        <v>960</v>
      </c>
      <c r="C208" s="3" t="s">
        <v>961</v>
      </c>
      <c r="D208" s="3" t="s">
        <v>962</v>
      </c>
      <c r="E208" s="3" t="s">
        <v>962</v>
      </c>
      <c r="F208" s="2" t="s">
        <v>963</v>
      </c>
    </row>
    <row r="209" spans="1:6">
      <c r="A209">
        <v>208</v>
      </c>
      <c r="B209" s="3" t="s">
        <v>964</v>
      </c>
      <c r="C209" s="3" t="s">
        <v>965</v>
      </c>
      <c r="D209" s="3" t="s">
        <v>966</v>
      </c>
      <c r="E209" s="3" t="s">
        <v>967</v>
      </c>
      <c r="F209" s="2" t="s">
        <v>968</v>
      </c>
    </row>
    <row r="210" spans="1:6">
      <c r="A210">
        <v>209</v>
      </c>
      <c r="B210" t="s">
        <v>969</v>
      </c>
      <c r="C210" t="s">
        <v>970</v>
      </c>
      <c r="D210" t="s">
        <v>971</v>
      </c>
      <c r="E210" t="s">
        <v>972</v>
      </c>
      <c r="F210" s="2" t="s">
        <v>973</v>
      </c>
    </row>
    <row r="211" spans="1:6">
      <c r="A211">
        <v>210</v>
      </c>
      <c r="B211" s="4" t="s">
        <v>974</v>
      </c>
      <c r="C211" s="4" t="s">
        <v>975</v>
      </c>
      <c r="D211" s="4" t="s">
        <v>834</v>
      </c>
      <c r="E211" s="4" t="s">
        <v>975</v>
      </c>
      <c r="F211" s="2" t="s">
        <v>976</v>
      </c>
    </row>
    <row r="212" spans="1:6">
      <c r="A212">
        <v>211</v>
      </c>
      <c r="B212" s="3" t="s">
        <v>977</v>
      </c>
      <c r="C212" s="3" t="s">
        <v>978</v>
      </c>
      <c r="D212" s="3" t="s">
        <v>979</v>
      </c>
      <c r="E212" s="3" t="s">
        <v>980</v>
      </c>
      <c r="F212" s="2" t="s">
        <v>981</v>
      </c>
    </row>
    <row r="213" spans="1:6">
      <c r="A213">
        <v>212</v>
      </c>
      <c r="B213" t="s">
        <v>982</v>
      </c>
      <c r="C213" t="s">
        <v>983</v>
      </c>
      <c r="D213" t="s">
        <v>984</v>
      </c>
      <c r="E213" t="s">
        <v>983</v>
      </c>
      <c r="F213" s="2" t="s">
        <v>985</v>
      </c>
    </row>
    <row r="214" spans="1:6">
      <c r="A214">
        <v>213</v>
      </c>
      <c r="B214" t="s">
        <v>986</v>
      </c>
      <c r="C214" t="s">
        <v>987</v>
      </c>
      <c r="D214" t="s">
        <v>988</v>
      </c>
      <c r="E214" t="s">
        <v>989</v>
      </c>
      <c r="F214" s="2" t="s">
        <v>990</v>
      </c>
    </row>
    <row r="215" spans="1:6">
      <c r="A215">
        <v>214</v>
      </c>
      <c r="B215" s="3" t="s">
        <v>991</v>
      </c>
      <c r="C215" s="3" t="s">
        <v>992</v>
      </c>
      <c r="D215" s="3" t="s">
        <v>993</v>
      </c>
      <c r="E215" s="3" t="s">
        <v>994</v>
      </c>
      <c r="F215" s="2" t="s">
        <v>995</v>
      </c>
    </row>
    <row r="216" spans="1:6">
      <c r="A216">
        <v>215</v>
      </c>
      <c r="B216" t="s">
        <v>996</v>
      </c>
      <c r="C216" t="s">
        <v>997</v>
      </c>
      <c r="D216" t="s">
        <v>998</v>
      </c>
      <c r="E216" t="s">
        <v>997</v>
      </c>
      <c r="F216" s="2" t="s">
        <v>999</v>
      </c>
    </row>
    <row r="217" spans="1:6">
      <c r="A217">
        <v>216</v>
      </c>
      <c r="B217" t="s">
        <v>1000</v>
      </c>
      <c r="C217" t="s">
        <v>1001</v>
      </c>
      <c r="D217" t="s">
        <v>1002</v>
      </c>
      <c r="E217" t="s">
        <v>1001</v>
      </c>
      <c r="F217" s="2" t="s">
        <v>1003</v>
      </c>
    </row>
    <row r="218" spans="1:6">
      <c r="A218">
        <v>217</v>
      </c>
      <c r="B218" s="3" t="s">
        <v>1004</v>
      </c>
      <c r="C218" s="3" t="s">
        <v>1005</v>
      </c>
      <c r="D218" s="3" t="s">
        <v>1006</v>
      </c>
      <c r="E218" s="3" t="s">
        <v>1007</v>
      </c>
      <c r="F218" s="2" t="s">
        <v>1008</v>
      </c>
    </row>
    <row r="219" spans="1:6">
      <c r="A219">
        <v>218</v>
      </c>
      <c r="B219" t="s">
        <v>1009</v>
      </c>
      <c r="C219" t="s">
        <v>1010</v>
      </c>
      <c r="D219" t="s">
        <v>1011</v>
      </c>
      <c r="E219" t="s">
        <v>1012</v>
      </c>
      <c r="F219" s="2" t="s">
        <v>1013</v>
      </c>
    </row>
    <row r="220" spans="1:6">
      <c r="A220">
        <v>219</v>
      </c>
      <c r="B220" s="3" t="s">
        <v>1014</v>
      </c>
      <c r="C220" s="3" t="s">
        <v>1015</v>
      </c>
      <c r="D220" s="3" t="s">
        <v>486</v>
      </c>
      <c r="E220" s="3" t="s">
        <v>1016</v>
      </c>
      <c r="F220" s="2" t="s">
        <v>1017</v>
      </c>
    </row>
    <row r="221" spans="1:6">
      <c r="A221">
        <v>220</v>
      </c>
      <c r="B221" s="3" t="s">
        <v>1018</v>
      </c>
      <c r="C221" s="3" t="s">
        <v>1019</v>
      </c>
      <c r="D221" s="3" t="s">
        <v>1020</v>
      </c>
      <c r="E221" s="3" t="s">
        <v>1021</v>
      </c>
      <c r="F221" s="2" t="s">
        <v>1022</v>
      </c>
    </row>
    <row r="222" spans="1:6">
      <c r="A222">
        <v>221</v>
      </c>
      <c r="B222" s="3" t="s">
        <v>1023</v>
      </c>
      <c r="C222" s="3" t="s">
        <v>1024</v>
      </c>
      <c r="D222" s="3" t="s">
        <v>1025</v>
      </c>
      <c r="E222" s="3" t="s">
        <v>1024</v>
      </c>
      <c r="F222" s="2" t="s">
        <v>1026</v>
      </c>
    </row>
    <row r="223" spans="1:6">
      <c r="A223">
        <v>222</v>
      </c>
      <c r="B223" s="3" t="s">
        <v>1027</v>
      </c>
      <c r="C223" s="3" t="s">
        <v>1028</v>
      </c>
      <c r="D223" s="3" t="s">
        <v>1029</v>
      </c>
      <c r="E223" s="3" t="s">
        <v>1028</v>
      </c>
      <c r="F223" s="2" t="s">
        <v>1030</v>
      </c>
    </row>
    <row r="224" spans="1:6">
      <c r="A224">
        <v>223</v>
      </c>
      <c r="B224" s="3" t="s">
        <v>1031</v>
      </c>
      <c r="C224" s="3" t="s">
        <v>1032</v>
      </c>
      <c r="D224" s="3" t="s">
        <v>1033</v>
      </c>
      <c r="E224" s="3" t="s">
        <v>1032</v>
      </c>
      <c r="F224" s="2" t="s">
        <v>1034</v>
      </c>
    </row>
    <row r="225" spans="1:6">
      <c r="A225">
        <v>224</v>
      </c>
      <c r="B225" s="3" t="s">
        <v>1035</v>
      </c>
      <c r="C225" s="3" t="s">
        <v>1036</v>
      </c>
      <c r="D225" s="3" t="s">
        <v>1037</v>
      </c>
      <c r="E225" s="3" t="s">
        <v>1038</v>
      </c>
      <c r="F225" s="2" t="s">
        <v>1039</v>
      </c>
    </row>
    <row r="226" spans="1:6">
      <c r="A226">
        <v>225</v>
      </c>
      <c r="B226" s="3" t="s">
        <v>1040</v>
      </c>
      <c r="C226" s="3" t="s">
        <v>1041</v>
      </c>
      <c r="D226" s="3" t="s">
        <v>1042</v>
      </c>
      <c r="E226" s="3" t="s">
        <v>1043</v>
      </c>
      <c r="F226" s="2" t="s">
        <v>1044</v>
      </c>
    </row>
    <row r="227" spans="1:6">
      <c r="A227">
        <v>226</v>
      </c>
      <c r="B227" t="s">
        <v>1045</v>
      </c>
      <c r="C227" t="s">
        <v>1046</v>
      </c>
      <c r="D227" t="s">
        <v>1047</v>
      </c>
      <c r="E227" t="s">
        <v>1048</v>
      </c>
      <c r="F227" s="2" t="s">
        <v>1049</v>
      </c>
    </row>
    <row r="228" spans="1:6">
      <c r="A228">
        <v>227</v>
      </c>
      <c r="B228" t="s">
        <v>1050</v>
      </c>
      <c r="C228" t="s">
        <v>1051</v>
      </c>
      <c r="D228" t="s">
        <v>1052</v>
      </c>
      <c r="E228" t="s">
        <v>1053</v>
      </c>
      <c r="F228" s="2" t="s">
        <v>1054</v>
      </c>
    </row>
    <row r="229" spans="1:6">
      <c r="A229">
        <v>228</v>
      </c>
      <c r="B229" t="s">
        <v>1055</v>
      </c>
      <c r="C229" t="s">
        <v>1056</v>
      </c>
      <c r="D229" t="s">
        <v>1057</v>
      </c>
      <c r="E229" t="s">
        <v>1056</v>
      </c>
      <c r="F229" s="2" t="s">
        <v>1058</v>
      </c>
    </row>
    <row r="230" spans="1:6">
      <c r="A230">
        <v>229</v>
      </c>
      <c r="B230" t="s">
        <v>1059</v>
      </c>
      <c r="C230" t="s">
        <v>1060</v>
      </c>
      <c r="D230" t="s">
        <v>1061</v>
      </c>
      <c r="E230" t="s">
        <v>1060</v>
      </c>
      <c r="F230" s="2" t="s">
        <v>1062</v>
      </c>
    </row>
    <row r="231" spans="1:6">
      <c r="A231">
        <v>230</v>
      </c>
      <c r="B231" s="3" t="s">
        <v>1063</v>
      </c>
      <c r="C231" s="3" t="s">
        <v>1064</v>
      </c>
      <c r="D231" s="3" t="s">
        <v>898</v>
      </c>
      <c r="E231" s="3" t="s">
        <v>898</v>
      </c>
      <c r="F231" s="2" t="s">
        <v>1065</v>
      </c>
    </row>
    <row r="232" spans="1:6">
      <c r="A232">
        <v>231</v>
      </c>
      <c r="B232" s="3" t="s">
        <v>1066</v>
      </c>
      <c r="C232" s="3" t="s">
        <v>1067</v>
      </c>
      <c r="D232" s="3" t="s">
        <v>103</v>
      </c>
      <c r="E232" s="3" t="s">
        <v>104</v>
      </c>
      <c r="F232" s="2" t="s">
        <v>1068</v>
      </c>
    </row>
    <row r="233" spans="1:6">
      <c r="A233">
        <v>232</v>
      </c>
      <c r="B233" t="s">
        <v>1069</v>
      </c>
      <c r="C233" t="s">
        <v>1070</v>
      </c>
      <c r="D233" t="s">
        <v>1071</v>
      </c>
      <c r="E233" t="s">
        <v>1070</v>
      </c>
      <c r="F233" s="2" t="s">
        <v>1072</v>
      </c>
    </row>
    <row r="234" spans="1:6">
      <c r="A234">
        <v>233</v>
      </c>
      <c r="B234" s="2" t="s">
        <v>1073</v>
      </c>
      <c r="C234" s="2" t="s">
        <v>1074</v>
      </c>
      <c r="D234" s="2" t="s">
        <v>1075</v>
      </c>
      <c r="E234" s="2" t="s">
        <v>1076</v>
      </c>
      <c r="F234" s="2" t="s">
        <v>1077</v>
      </c>
    </row>
    <row r="235" spans="1:6">
      <c r="A235">
        <v>234</v>
      </c>
      <c r="B235" s="2" t="s">
        <v>1078</v>
      </c>
      <c r="C235" s="2" t="s">
        <v>1079</v>
      </c>
      <c r="D235" s="2" t="s">
        <v>1080</v>
      </c>
      <c r="E235" s="2" t="s">
        <v>1080</v>
      </c>
      <c r="F235" s="2" t="s">
        <v>1081</v>
      </c>
    </row>
    <row r="236" spans="1:6">
      <c r="A236">
        <v>235</v>
      </c>
      <c r="B236" s="3" t="s">
        <v>1082</v>
      </c>
      <c r="C236" s="3" t="s">
        <v>1083</v>
      </c>
      <c r="D236" s="3" t="s">
        <v>834</v>
      </c>
      <c r="E236" s="3" t="s">
        <v>1084</v>
      </c>
      <c r="F236" s="2" t="s">
        <v>1085</v>
      </c>
    </row>
    <row r="237" spans="1:6">
      <c r="A237">
        <v>236</v>
      </c>
      <c r="B237" t="s">
        <v>1086</v>
      </c>
      <c r="C237" t="s">
        <v>1087</v>
      </c>
      <c r="D237" t="s">
        <v>1088</v>
      </c>
      <c r="E237" t="s">
        <v>1087</v>
      </c>
      <c r="F237" s="2" t="s">
        <v>1089</v>
      </c>
    </row>
    <row r="238" spans="1:6">
      <c r="A238">
        <v>237</v>
      </c>
      <c r="B238" s="3" t="s">
        <v>1090</v>
      </c>
      <c r="C238" s="3" t="s">
        <v>1091</v>
      </c>
      <c r="D238" s="3" t="s">
        <v>1092</v>
      </c>
      <c r="E238" s="3" t="s">
        <v>1093</v>
      </c>
      <c r="F238" s="2" t="s">
        <v>1094</v>
      </c>
    </row>
    <row r="239" spans="1:6">
      <c r="A239">
        <v>238</v>
      </c>
      <c r="B239" s="3" t="s">
        <v>1095</v>
      </c>
      <c r="C239" s="3" t="s">
        <v>1096</v>
      </c>
      <c r="D239" s="3" t="s">
        <v>1097</v>
      </c>
      <c r="E239" s="3" t="s">
        <v>1096</v>
      </c>
      <c r="F239" s="2" t="s">
        <v>1098</v>
      </c>
    </row>
    <row r="240" spans="1:6">
      <c r="A240">
        <v>239</v>
      </c>
      <c r="B240" s="3" t="s">
        <v>1099</v>
      </c>
      <c r="C240" s="3" t="s">
        <v>1100</v>
      </c>
      <c r="D240" s="3" t="s">
        <v>1101</v>
      </c>
      <c r="E240" s="3" t="s">
        <v>1102</v>
      </c>
      <c r="F240" s="2" t="s">
        <v>1103</v>
      </c>
    </row>
    <row r="241" spans="1:6">
      <c r="A241">
        <v>240</v>
      </c>
      <c r="B241" t="s">
        <v>1104</v>
      </c>
      <c r="C241" t="s">
        <v>1105</v>
      </c>
      <c r="D241" t="s">
        <v>778</v>
      </c>
      <c r="E241" t="s">
        <v>1106</v>
      </c>
      <c r="F241" s="2" t="s">
        <v>1107</v>
      </c>
    </row>
    <row r="242" spans="1:6">
      <c r="A242">
        <v>241</v>
      </c>
      <c r="B242" t="s">
        <v>1108</v>
      </c>
      <c r="C242" t="s">
        <v>1109</v>
      </c>
      <c r="D242" t="s">
        <v>1110</v>
      </c>
      <c r="E242" t="s">
        <v>1109</v>
      </c>
      <c r="F242" s="2" t="s">
        <v>1111</v>
      </c>
    </row>
    <row r="243" spans="1:6">
      <c r="A243">
        <v>242</v>
      </c>
      <c r="B243" s="3" t="s">
        <v>1112</v>
      </c>
      <c r="C243" s="3" t="s">
        <v>1113</v>
      </c>
      <c r="D243" s="3" t="s">
        <v>1114</v>
      </c>
      <c r="E243" s="3" t="s">
        <v>1113</v>
      </c>
      <c r="F243" s="2" t="s">
        <v>1115</v>
      </c>
    </row>
    <row r="244" spans="1:6">
      <c r="A244">
        <v>243</v>
      </c>
      <c r="B244" t="s">
        <v>1116</v>
      </c>
      <c r="C244" t="s">
        <v>1117</v>
      </c>
      <c r="D244" t="s">
        <v>133</v>
      </c>
      <c r="E244" t="s">
        <v>1117</v>
      </c>
      <c r="F244" s="2" t="s">
        <v>1118</v>
      </c>
    </row>
    <row r="245" spans="1:6">
      <c r="A245">
        <v>244</v>
      </c>
      <c r="B245" s="3" t="s">
        <v>1119</v>
      </c>
      <c r="C245" s="3" t="s">
        <v>1120</v>
      </c>
      <c r="D245" s="3" t="s">
        <v>1121</v>
      </c>
      <c r="E245" s="3" t="s">
        <v>1120</v>
      </c>
      <c r="F245" s="2" t="s">
        <v>1122</v>
      </c>
    </row>
    <row r="246" spans="1:6">
      <c r="A246">
        <v>245</v>
      </c>
      <c r="B246" s="4" t="s">
        <v>1123</v>
      </c>
      <c r="C246" s="4" t="s">
        <v>1124</v>
      </c>
      <c r="D246" s="4" t="s">
        <v>800</v>
      </c>
      <c r="E246" s="4" t="s">
        <v>1125</v>
      </c>
      <c r="F246" s="2" t="s">
        <v>1126</v>
      </c>
    </row>
    <row r="247" spans="1:6">
      <c r="A247">
        <v>246</v>
      </c>
      <c r="B247" t="s">
        <v>1127</v>
      </c>
      <c r="C247" t="s">
        <v>1128</v>
      </c>
      <c r="D247" t="s">
        <v>1129</v>
      </c>
      <c r="E247" t="s">
        <v>1130</v>
      </c>
      <c r="F247" s="2" t="s">
        <v>1131</v>
      </c>
    </row>
    <row r="248" spans="1:6">
      <c r="A248">
        <v>247</v>
      </c>
      <c r="B248" s="4" t="s">
        <v>1132</v>
      </c>
      <c r="C248" s="4" t="s">
        <v>1133</v>
      </c>
      <c r="D248" s="4" t="s">
        <v>1134</v>
      </c>
      <c r="E248" s="4" t="s">
        <v>1135</v>
      </c>
      <c r="F248" s="2" t="s">
        <v>1136</v>
      </c>
    </row>
    <row r="249" spans="1:6">
      <c r="A249">
        <v>248</v>
      </c>
      <c r="B249" s="4" t="s">
        <v>1137</v>
      </c>
      <c r="C249" s="4" t="s">
        <v>1138</v>
      </c>
      <c r="D249" s="4" t="s">
        <v>1139</v>
      </c>
      <c r="E249" s="4" t="s">
        <v>1140</v>
      </c>
      <c r="F249" s="2" t="s">
        <v>1141</v>
      </c>
    </row>
    <row r="250" spans="1:6">
      <c r="A250">
        <v>249</v>
      </c>
      <c r="B250" s="3" t="s">
        <v>1142</v>
      </c>
      <c r="C250" s="3" t="s">
        <v>1143</v>
      </c>
      <c r="D250" s="3" t="s">
        <v>1144</v>
      </c>
      <c r="E250" s="3" t="s">
        <v>1145</v>
      </c>
      <c r="F250" s="2" t="s">
        <v>1146</v>
      </c>
    </row>
    <row r="251" spans="1:6">
      <c r="A251">
        <v>250</v>
      </c>
      <c r="B251" s="3" t="s">
        <v>1147</v>
      </c>
      <c r="C251" s="3" t="s">
        <v>1148</v>
      </c>
      <c r="D251" s="3" t="s">
        <v>638</v>
      </c>
      <c r="E251" s="3" t="s">
        <v>1149</v>
      </c>
      <c r="F251" s="2" t="s">
        <v>1150</v>
      </c>
    </row>
    <row r="252" spans="1:6">
      <c r="A252">
        <v>251</v>
      </c>
      <c r="B252" t="s">
        <v>1151</v>
      </c>
      <c r="C252" t="s">
        <v>1152</v>
      </c>
      <c r="D252" t="s">
        <v>1153</v>
      </c>
      <c r="E252" t="s">
        <v>1154</v>
      </c>
      <c r="F252" s="2" t="s">
        <v>1155</v>
      </c>
    </row>
    <row r="253" spans="1:6">
      <c r="A253">
        <v>252</v>
      </c>
      <c r="B253" t="s">
        <v>1156</v>
      </c>
      <c r="C253" t="s">
        <v>1157</v>
      </c>
      <c r="D253" t="s">
        <v>1158</v>
      </c>
      <c r="E253" t="s">
        <v>1157</v>
      </c>
      <c r="F253" s="2" t="s">
        <v>1159</v>
      </c>
    </row>
    <row r="254" spans="1:6">
      <c r="A254">
        <v>253</v>
      </c>
      <c r="B254" t="s">
        <v>1160</v>
      </c>
      <c r="C254" t="s">
        <v>1161</v>
      </c>
      <c r="D254" t="s">
        <v>1162</v>
      </c>
      <c r="E254" t="s">
        <v>1161</v>
      </c>
      <c r="F254" s="2" t="s">
        <v>1163</v>
      </c>
    </row>
    <row r="255" spans="1:6">
      <c r="A255">
        <v>254</v>
      </c>
      <c r="B255" s="3" t="s">
        <v>1164</v>
      </c>
      <c r="C255" s="3" t="s">
        <v>1165</v>
      </c>
      <c r="D255" s="3" t="s">
        <v>1166</v>
      </c>
      <c r="E255" s="3" t="s">
        <v>1167</v>
      </c>
      <c r="F255" s="2" t="s">
        <v>1168</v>
      </c>
    </row>
    <row r="256" spans="1:6">
      <c r="A256">
        <v>255</v>
      </c>
      <c r="B256" s="3" t="s">
        <v>1169</v>
      </c>
      <c r="C256" s="3" t="s">
        <v>1170</v>
      </c>
      <c r="D256" s="3" t="s">
        <v>1171</v>
      </c>
      <c r="E256" s="3" t="s">
        <v>1172</v>
      </c>
      <c r="F256" s="2" t="s">
        <v>1173</v>
      </c>
    </row>
    <row r="257" spans="1:6">
      <c r="A257">
        <v>256</v>
      </c>
      <c r="B257" s="3" t="s">
        <v>1174</v>
      </c>
      <c r="C257" s="3" t="s">
        <v>1175</v>
      </c>
      <c r="D257" s="3" t="s">
        <v>1176</v>
      </c>
      <c r="E257" s="3" t="s">
        <v>1175</v>
      </c>
      <c r="F257" s="2" t="s">
        <v>1177</v>
      </c>
    </row>
    <row r="258" spans="1:6">
      <c r="A258">
        <v>257</v>
      </c>
      <c r="B258" s="2" t="s">
        <v>1178</v>
      </c>
      <c r="C258" s="2" t="s">
        <v>1179</v>
      </c>
      <c r="D258" s="2" t="s">
        <v>1180</v>
      </c>
      <c r="E258" s="2" t="s">
        <v>1181</v>
      </c>
      <c r="F258" s="2" t="s">
        <v>1182</v>
      </c>
    </row>
    <row r="259" spans="1:6">
      <c r="A259">
        <v>258</v>
      </c>
      <c r="B259" s="3" t="s">
        <v>1183</v>
      </c>
      <c r="C259" s="3" t="s">
        <v>1184</v>
      </c>
      <c r="D259" s="3" t="s">
        <v>1185</v>
      </c>
      <c r="E259" s="3" t="s">
        <v>1184</v>
      </c>
      <c r="F259" s="2" t="s">
        <v>1186</v>
      </c>
    </row>
    <row r="260" spans="1:6">
      <c r="A260">
        <v>259</v>
      </c>
      <c r="B260" s="3" t="s">
        <v>1187</v>
      </c>
      <c r="C260" s="3" t="s">
        <v>1188</v>
      </c>
      <c r="D260" s="3" t="s">
        <v>1189</v>
      </c>
      <c r="E260" s="3" t="s">
        <v>1188</v>
      </c>
      <c r="F260" s="2" t="s">
        <v>1190</v>
      </c>
    </row>
    <row r="261" spans="1:6">
      <c r="A261">
        <v>260</v>
      </c>
      <c r="B261" s="3" t="s">
        <v>1191</v>
      </c>
      <c r="C261" s="3" t="s">
        <v>1192</v>
      </c>
      <c r="D261" s="3" t="s">
        <v>1193</v>
      </c>
      <c r="E261" s="3" t="s">
        <v>1194</v>
      </c>
      <c r="F261" s="2" t="s">
        <v>1195</v>
      </c>
    </row>
    <row r="262" spans="1:6">
      <c r="A262">
        <v>261</v>
      </c>
      <c r="B262" s="2" t="s">
        <v>1196</v>
      </c>
      <c r="C262" s="2" t="s">
        <v>1197</v>
      </c>
      <c r="D262" s="2" t="s">
        <v>1198</v>
      </c>
      <c r="E262" s="2" t="s">
        <v>1199</v>
      </c>
      <c r="F262" s="2" t="s">
        <v>1200</v>
      </c>
    </row>
    <row r="263" spans="1:6">
      <c r="A263">
        <v>262</v>
      </c>
      <c r="B263" s="3" t="s">
        <v>1201</v>
      </c>
      <c r="C263" s="3" t="s">
        <v>1202</v>
      </c>
      <c r="D263" s="3" t="s">
        <v>1203</v>
      </c>
      <c r="E263" s="3" t="s">
        <v>1202</v>
      </c>
      <c r="F263" s="2" t="s">
        <v>1204</v>
      </c>
    </row>
    <row r="264" spans="1:6">
      <c r="A264">
        <v>263</v>
      </c>
      <c r="B264" s="4" t="s">
        <v>1205</v>
      </c>
      <c r="C264" s="4" t="s">
        <v>1206</v>
      </c>
      <c r="D264" s="4" t="s">
        <v>1207</v>
      </c>
      <c r="E264" s="4" t="s">
        <v>1206</v>
      </c>
      <c r="F264" s="2" t="s">
        <v>1208</v>
      </c>
    </row>
    <row r="265" spans="1:6">
      <c r="A265">
        <v>264</v>
      </c>
      <c r="B265" s="2" t="s">
        <v>1209</v>
      </c>
      <c r="C265" s="2" t="s">
        <v>1210</v>
      </c>
      <c r="D265" s="2" t="s">
        <v>1211</v>
      </c>
      <c r="E265" s="2" t="s">
        <v>1210</v>
      </c>
      <c r="F265" s="2" t="s">
        <v>1212</v>
      </c>
    </row>
    <row r="266" spans="1:6">
      <c r="A266">
        <v>265</v>
      </c>
      <c r="B266" s="3" t="s">
        <v>1213</v>
      </c>
      <c r="C266" s="3" t="s">
        <v>1214</v>
      </c>
      <c r="D266" s="3" t="s">
        <v>1215</v>
      </c>
      <c r="E266" s="3" t="s">
        <v>1216</v>
      </c>
      <c r="F266" s="2" t="s">
        <v>1217</v>
      </c>
    </row>
    <row r="267" spans="1:6">
      <c r="A267">
        <v>266</v>
      </c>
      <c r="B267" s="2" t="s">
        <v>1218</v>
      </c>
      <c r="C267" s="2" t="s">
        <v>1219</v>
      </c>
      <c r="D267" s="2" t="s">
        <v>1220</v>
      </c>
      <c r="E267" s="2" t="s">
        <v>1221</v>
      </c>
      <c r="F267" s="2" t="s">
        <v>1222</v>
      </c>
    </row>
    <row r="268" spans="1:6">
      <c r="A268">
        <v>267</v>
      </c>
      <c r="B268" t="s">
        <v>1223</v>
      </c>
      <c r="C268" t="s">
        <v>1224</v>
      </c>
      <c r="D268" t="s">
        <v>1225</v>
      </c>
      <c r="E268" t="s">
        <v>1226</v>
      </c>
      <c r="F268" s="2" t="s">
        <v>1227</v>
      </c>
    </row>
    <row r="269" spans="1:6">
      <c r="A269">
        <v>268</v>
      </c>
      <c r="B269" s="4" t="s">
        <v>1228</v>
      </c>
      <c r="C269" s="4" t="s">
        <v>1229</v>
      </c>
      <c r="D269" s="4" t="s">
        <v>1230</v>
      </c>
      <c r="E269" s="4" t="s">
        <v>1229</v>
      </c>
      <c r="F269" s="2" t="s">
        <v>1231</v>
      </c>
    </row>
    <row r="270" spans="1:6">
      <c r="A270">
        <v>269</v>
      </c>
      <c r="B270" s="3" t="s">
        <v>1232</v>
      </c>
      <c r="C270" s="3" t="s">
        <v>1233</v>
      </c>
      <c r="D270" s="3" t="s">
        <v>1234</v>
      </c>
      <c r="E270" s="3" t="s">
        <v>1233</v>
      </c>
      <c r="F270" s="2" t="s">
        <v>1235</v>
      </c>
    </row>
    <row r="271" spans="1:6">
      <c r="A271">
        <v>270</v>
      </c>
      <c r="B271" s="3" t="s">
        <v>1236</v>
      </c>
      <c r="C271" s="3" t="s">
        <v>1237</v>
      </c>
      <c r="D271" s="3" t="s">
        <v>1238</v>
      </c>
      <c r="E271" s="3" t="s">
        <v>1237</v>
      </c>
      <c r="F271" s="2" t="s">
        <v>1239</v>
      </c>
    </row>
    <row r="272" spans="1:6">
      <c r="A272">
        <v>271</v>
      </c>
      <c r="B272" s="4" t="s">
        <v>1240</v>
      </c>
      <c r="C272" s="4" t="s">
        <v>1241</v>
      </c>
      <c r="D272" s="4" t="s">
        <v>1242</v>
      </c>
      <c r="E272" s="4" t="s">
        <v>1243</v>
      </c>
      <c r="F272" s="2" t="s">
        <v>1244</v>
      </c>
    </row>
    <row r="273" spans="1:6">
      <c r="A273">
        <v>272</v>
      </c>
      <c r="B273" s="2" t="s">
        <v>1245</v>
      </c>
      <c r="C273" s="2" t="s">
        <v>1246</v>
      </c>
      <c r="D273" s="2" t="s">
        <v>1247</v>
      </c>
      <c r="E273" s="2" t="s">
        <v>1248</v>
      </c>
      <c r="F273" s="2" t="s">
        <v>1249</v>
      </c>
    </row>
    <row r="274" spans="1:6">
      <c r="A274">
        <v>273</v>
      </c>
      <c r="B274" s="3" t="s">
        <v>1250</v>
      </c>
      <c r="C274" s="3" t="s">
        <v>1251</v>
      </c>
      <c r="D274" s="3" t="s">
        <v>1252</v>
      </c>
      <c r="E274" s="3" t="s">
        <v>1253</v>
      </c>
      <c r="F274" s="2" t="s">
        <v>1254</v>
      </c>
    </row>
    <row r="275" spans="1:6">
      <c r="A275">
        <v>274</v>
      </c>
      <c r="B275" s="3" t="s">
        <v>1255</v>
      </c>
      <c r="C275" s="3" t="s">
        <v>1256</v>
      </c>
      <c r="D275" s="3" t="s">
        <v>1257</v>
      </c>
      <c r="E275" s="3" t="s">
        <v>1256</v>
      </c>
      <c r="F275" s="2" t="s">
        <v>1258</v>
      </c>
    </row>
    <row r="276" spans="1:6">
      <c r="A276">
        <v>275</v>
      </c>
      <c r="B276" s="3" t="s">
        <v>1259</v>
      </c>
      <c r="C276" s="3" t="s">
        <v>1260</v>
      </c>
      <c r="D276" s="3" t="s">
        <v>1261</v>
      </c>
      <c r="E276" s="3" t="s">
        <v>1262</v>
      </c>
      <c r="F276" s="2" t="s">
        <v>1263</v>
      </c>
    </row>
    <row r="277" spans="1:6">
      <c r="A277">
        <v>276</v>
      </c>
      <c r="B277" s="3" t="s">
        <v>1264</v>
      </c>
      <c r="C277" s="3" t="s">
        <v>1265</v>
      </c>
      <c r="D277" s="3" t="s">
        <v>1266</v>
      </c>
      <c r="E277" s="3" t="s">
        <v>1267</v>
      </c>
      <c r="F277" s="2" t="s">
        <v>1268</v>
      </c>
    </row>
    <row r="278" spans="1:6">
      <c r="A278">
        <v>277</v>
      </c>
      <c r="B278" s="3" t="s">
        <v>1269</v>
      </c>
      <c r="C278" s="3" t="s">
        <v>1270</v>
      </c>
      <c r="D278" s="3" t="s">
        <v>281</v>
      </c>
      <c r="E278" s="3" t="s">
        <v>1271</v>
      </c>
      <c r="F278" s="2" t="s">
        <v>1272</v>
      </c>
    </row>
    <row r="279" spans="1:6">
      <c r="A279">
        <v>278</v>
      </c>
      <c r="B279" s="3" t="s">
        <v>1273</v>
      </c>
      <c r="C279" s="3" t="s">
        <v>1274</v>
      </c>
      <c r="D279" s="3" t="s">
        <v>1275</v>
      </c>
      <c r="E279" s="3" t="s">
        <v>1274</v>
      </c>
      <c r="F279" s="2" t="s">
        <v>1276</v>
      </c>
    </row>
    <row r="280" spans="1:6">
      <c r="A280">
        <v>279</v>
      </c>
      <c r="B280" s="3" t="s">
        <v>1277</v>
      </c>
      <c r="C280" s="3" t="s">
        <v>1278</v>
      </c>
      <c r="D280" s="3" t="s">
        <v>1279</v>
      </c>
      <c r="E280" s="3" t="s">
        <v>1280</v>
      </c>
      <c r="F280" s="2" t="s">
        <v>1281</v>
      </c>
    </row>
    <row r="281" spans="1:6">
      <c r="A281">
        <v>280</v>
      </c>
      <c r="B281" s="3" t="s">
        <v>1282</v>
      </c>
      <c r="C281" s="3" t="s">
        <v>1283</v>
      </c>
      <c r="D281" s="3" t="s">
        <v>1284</v>
      </c>
      <c r="E281" s="3" t="s">
        <v>1283</v>
      </c>
      <c r="F281" s="2" t="s">
        <v>1285</v>
      </c>
    </row>
    <row r="282" spans="1:6">
      <c r="A282">
        <v>281</v>
      </c>
      <c r="B282" s="3" t="s">
        <v>1286</v>
      </c>
      <c r="C282" s="3" t="s">
        <v>1287</v>
      </c>
      <c r="D282" s="3" t="s">
        <v>1288</v>
      </c>
      <c r="E282" s="3" t="s">
        <v>1289</v>
      </c>
      <c r="F282" s="2" t="s">
        <v>1290</v>
      </c>
    </row>
    <row r="283" spans="1:6">
      <c r="A283">
        <v>282</v>
      </c>
      <c r="B283" s="3" t="s">
        <v>1291</v>
      </c>
      <c r="C283" s="3" t="s">
        <v>1292</v>
      </c>
      <c r="D283" s="3" t="s">
        <v>1293</v>
      </c>
      <c r="E283" s="3" t="s">
        <v>1292</v>
      </c>
      <c r="F283" s="2" t="s">
        <v>1294</v>
      </c>
    </row>
    <row r="284" spans="1:6">
      <c r="A284">
        <v>283</v>
      </c>
      <c r="B284" s="3" t="s">
        <v>1295</v>
      </c>
      <c r="C284" s="3" t="s">
        <v>1296</v>
      </c>
      <c r="D284" s="3" t="s">
        <v>1297</v>
      </c>
      <c r="E284" s="3" t="s">
        <v>1298</v>
      </c>
      <c r="F284" s="2" t="s">
        <v>1299</v>
      </c>
    </row>
    <row r="285" spans="1:6">
      <c r="A285">
        <v>284</v>
      </c>
      <c r="B285" t="s">
        <v>1300</v>
      </c>
      <c r="C285" t="s">
        <v>1301</v>
      </c>
      <c r="D285" t="s">
        <v>1302</v>
      </c>
      <c r="E285" t="s">
        <v>1303</v>
      </c>
      <c r="F285" s="2" t="s">
        <v>1304</v>
      </c>
    </row>
    <row r="286" spans="1:6">
      <c r="A286">
        <v>285</v>
      </c>
      <c r="B286" s="3" t="s">
        <v>1305</v>
      </c>
      <c r="C286" s="3" t="s">
        <v>1306</v>
      </c>
      <c r="D286" s="3" t="s">
        <v>1307</v>
      </c>
      <c r="E286" s="3" t="s">
        <v>1306</v>
      </c>
      <c r="F286" s="2" t="s">
        <v>1308</v>
      </c>
    </row>
    <row r="287" spans="1:6">
      <c r="A287">
        <v>286</v>
      </c>
      <c r="B287" t="s">
        <v>1309</v>
      </c>
      <c r="C287" t="s">
        <v>1310</v>
      </c>
      <c r="D287" t="s">
        <v>1311</v>
      </c>
      <c r="E287" t="s">
        <v>1310</v>
      </c>
      <c r="F287" s="2" t="s">
        <v>1312</v>
      </c>
    </row>
    <row r="288" spans="1:6">
      <c r="A288">
        <v>287</v>
      </c>
      <c r="B288" s="3" t="s">
        <v>1313</v>
      </c>
      <c r="C288" s="3" t="s">
        <v>1314</v>
      </c>
      <c r="D288" s="3" t="s">
        <v>1315</v>
      </c>
      <c r="E288" s="3" t="s">
        <v>1314</v>
      </c>
      <c r="F288" s="2" t="s">
        <v>1316</v>
      </c>
    </row>
    <row r="289" spans="1:6">
      <c r="A289">
        <v>288</v>
      </c>
      <c r="B289" s="3" t="s">
        <v>1317</v>
      </c>
      <c r="C289" s="3" t="s">
        <v>1318</v>
      </c>
      <c r="D289" s="3" t="s">
        <v>1319</v>
      </c>
      <c r="E289" s="3" t="s">
        <v>1318</v>
      </c>
      <c r="F289" s="2" t="s">
        <v>1320</v>
      </c>
    </row>
    <row r="290" spans="1:6">
      <c r="A290">
        <v>289</v>
      </c>
      <c r="B290" s="3" t="s">
        <v>1321</v>
      </c>
      <c r="C290" s="3" t="s">
        <v>1322</v>
      </c>
      <c r="D290" s="3" t="s">
        <v>1323</v>
      </c>
      <c r="E290" s="3" t="s">
        <v>134</v>
      </c>
      <c r="F290" s="2" t="s">
        <v>1324</v>
      </c>
    </row>
    <row r="291" spans="1:6">
      <c r="A291">
        <v>290</v>
      </c>
      <c r="B291" t="s">
        <v>1325</v>
      </c>
      <c r="C291" t="s">
        <v>1326</v>
      </c>
      <c r="D291" t="s">
        <v>1327</v>
      </c>
      <c r="E291" t="s">
        <v>1326</v>
      </c>
      <c r="F291" s="2" t="s">
        <v>1328</v>
      </c>
    </row>
    <row r="292" spans="1:6">
      <c r="A292">
        <v>291</v>
      </c>
      <c r="B292" s="3" t="s">
        <v>1329</v>
      </c>
      <c r="C292" s="3" t="s">
        <v>1330</v>
      </c>
      <c r="D292" s="3" t="s">
        <v>1331</v>
      </c>
      <c r="E292" s="3" t="s">
        <v>1332</v>
      </c>
      <c r="F292" s="2" t="s">
        <v>1333</v>
      </c>
    </row>
    <row r="293" spans="1:6">
      <c r="A293">
        <v>292</v>
      </c>
      <c r="B293" s="2" t="s">
        <v>1334</v>
      </c>
      <c r="C293" s="2" t="s">
        <v>1335</v>
      </c>
      <c r="D293" s="2" t="s">
        <v>1336</v>
      </c>
      <c r="E293" s="2" t="s">
        <v>1335</v>
      </c>
      <c r="F293" s="2" t="s">
        <v>1337</v>
      </c>
    </row>
    <row r="294" spans="1:6">
      <c r="A294">
        <v>293</v>
      </c>
      <c r="B294" s="4" t="s">
        <v>1338</v>
      </c>
      <c r="C294" s="4" t="s">
        <v>1339</v>
      </c>
      <c r="D294" s="4" t="s">
        <v>534</v>
      </c>
      <c r="E294" s="4" t="s">
        <v>1339</v>
      </c>
      <c r="F294" s="2" t="s">
        <v>1340</v>
      </c>
    </row>
    <row r="295" spans="1:6">
      <c r="A295">
        <v>294</v>
      </c>
      <c r="B295" s="2" t="s">
        <v>1341</v>
      </c>
      <c r="C295" s="2" t="s">
        <v>1342</v>
      </c>
      <c r="D295" s="2" t="s">
        <v>1343</v>
      </c>
      <c r="E295" s="2" t="s">
        <v>1344</v>
      </c>
      <c r="F295" s="2" t="s">
        <v>1345</v>
      </c>
    </row>
    <row r="296" spans="1:6">
      <c r="A296">
        <v>295</v>
      </c>
      <c r="B296" s="3" t="s">
        <v>1346</v>
      </c>
      <c r="C296" s="3" t="s">
        <v>1347</v>
      </c>
      <c r="D296" s="3" t="s">
        <v>1348</v>
      </c>
      <c r="E296" s="3" t="s">
        <v>277</v>
      </c>
      <c r="F296" s="2" t="s">
        <v>1349</v>
      </c>
    </row>
    <row r="297" spans="1:6">
      <c r="A297">
        <v>296</v>
      </c>
      <c r="B297" t="s">
        <v>1350</v>
      </c>
      <c r="C297" t="s">
        <v>1351</v>
      </c>
      <c r="D297" t="s">
        <v>1352</v>
      </c>
      <c r="E297" t="s">
        <v>1351</v>
      </c>
      <c r="F297" s="2" t="s">
        <v>1353</v>
      </c>
    </row>
    <row r="298" spans="1:6">
      <c r="A298">
        <v>297</v>
      </c>
      <c r="B298" s="3" t="s">
        <v>1354</v>
      </c>
      <c r="C298" s="3" t="s">
        <v>1355</v>
      </c>
      <c r="D298" s="3" t="s">
        <v>1356</v>
      </c>
      <c r="E298" s="3" t="s">
        <v>1357</v>
      </c>
      <c r="F298" s="2" t="s">
        <v>1358</v>
      </c>
    </row>
    <row r="299" spans="1:6">
      <c r="A299">
        <v>298</v>
      </c>
      <c r="B299" s="3" t="s">
        <v>1359</v>
      </c>
      <c r="C299" s="3" t="s">
        <v>1360</v>
      </c>
      <c r="D299" s="3" t="s">
        <v>1361</v>
      </c>
      <c r="E299" s="3" t="s">
        <v>1360</v>
      </c>
      <c r="F299" s="2" t="s">
        <v>1362</v>
      </c>
    </row>
    <row r="300" spans="1:6">
      <c r="A300">
        <v>299</v>
      </c>
      <c r="B300" s="3" t="s">
        <v>1363</v>
      </c>
      <c r="C300" s="3" t="s">
        <v>1364</v>
      </c>
      <c r="D300" s="3" t="s">
        <v>1365</v>
      </c>
      <c r="E300" s="3" t="s">
        <v>1366</v>
      </c>
      <c r="F300" s="2" t="s">
        <v>1367</v>
      </c>
    </row>
    <row r="301" spans="1:6">
      <c r="A301">
        <v>300</v>
      </c>
      <c r="B301" s="3" t="s">
        <v>1368</v>
      </c>
      <c r="C301" s="3" t="s">
        <v>1369</v>
      </c>
      <c r="D301" s="3" t="s">
        <v>1370</v>
      </c>
      <c r="E301" s="3" t="s">
        <v>1369</v>
      </c>
      <c r="F301" s="2" t="s">
        <v>1371</v>
      </c>
    </row>
    <row r="302" spans="1:6">
      <c r="A302">
        <v>301</v>
      </c>
      <c r="B302" s="3" t="s">
        <v>1372</v>
      </c>
      <c r="C302" s="3" t="s">
        <v>1373</v>
      </c>
      <c r="D302" s="3" t="s">
        <v>1374</v>
      </c>
      <c r="E302" s="3" t="s">
        <v>1375</v>
      </c>
      <c r="F302" s="2" t="s">
        <v>1376</v>
      </c>
    </row>
    <row r="303" spans="1:6">
      <c r="A303">
        <v>302</v>
      </c>
      <c r="B303" t="s">
        <v>1377</v>
      </c>
      <c r="C303" t="s">
        <v>1378</v>
      </c>
      <c r="D303" t="s">
        <v>1379</v>
      </c>
      <c r="E303" t="s">
        <v>1378</v>
      </c>
      <c r="F303" s="2" t="s">
        <v>1380</v>
      </c>
    </row>
    <row r="304" spans="1:6">
      <c r="A304">
        <v>303</v>
      </c>
      <c r="B304" s="3" t="s">
        <v>1381</v>
      </c>
      <c r="C304" s="3" t="s">
        <v>1382</v>
      </c>
      <c r="D304" s="3" t="s">
        <v>1383</v>
      </c>
      <c r="E304" s="3" t="s">
        <v>1384</v>
      </c>
      <c r="F304" s="2" t="s">
        <v>1385</v>
      </c>
    </row>
    <row r="305" spans="1:6">
      <c r="A305">
        <v>304</v>
      </c>
      <c r="B305" s="3" t="s">
        <v>1386</v>
      </c>
      <c r="C305" s="3" t="s">
        <v>1387</v>
      </c>
      <c r="D305" s="3" t="s">
        <v>1388</v>
      </c>
      <c r="E305" s="3" t="s">
        <v>1389</v>
      </c>
      <c r="F305" s="2" t="s">
        <v>1390</v>
      </c>
    </row>
    <row r="306" spans="1:6">
      <c r="A306">
        <v>305</v>
      </c>
      <c r="B306" s="2" t="s">
        <v>1391</v>
      </c>
      <c r="C306" s="2" t="s">
        <v>1392</v>
      </c>
      <c r="D306" s="2" t="s">
        <v>1393</v>
      </c>
      <c r="E306" s="2" t="s">
        <v>1394</v>
      </c>
      <c r="F306" s="2" t="s">
        <v>1395</v>
      </c>
    </row>
    <row r="307" spans="1:6">
      <c r="A307">
        <v>306</v>
      </c>
      <c r="B307" t="s">
        <v>1396</v>
      </c>
      <c r="C307" t="s">
        <v>1397</v>
      </c>
      <c r="D307" t="s">
        <v>1398</v>
      </c>
      <c r="E307" t="s">
        <v>1399</v>
      </c>
      <c r="F307" s="2" t="s">
        <v>1400</v>
      </c>
    </row>
    <row r="308" spans="1:6">
      <c r="A308">
        <v>307</v>
      </c>
      <c r="B308" s="3" t="s">
        <v>1401</v>
      </c>
      <c r="C308" s="3" t="s">
        <v>1402</v>
      </c>
      <c r="D308" s="3" t="s">
        <v>1403</v>
      </c>
      <c r="E308" s="3" t="s">
        <v>1404</v>
      </c>
      <c r="F308" s="2" t="s">
        <v>1405</v>
      </c>
    </row>
    <row r="309" spans="1:6">
      <c r="A309">
        <v>308</v>
      </c>
      <c r="B309" t="s">
        <v>1406</v>
      </c>
      <c r="C309" t="s">
        <v>1407</v>
      </c>
      <c r="D309" t="s">
        <v>1408</v>
      </c>
      <c r="E309" t="s">
        <v>1409</v>
      </c>
      <c r="F309" s="2" t="s">
        <v>1410</v>
      </c>
    </row>
    <row r="310" spans="1:6">
      <c r="A310">
        <v>309</v>
      </c>
      <c r="B310" s="3" t="s">
        <v>1411</v>
      </c>
      <c r="C310" s="3" t="s">
        <v>1412</v>
      </c>
      <c r="D310" s="3" t="s">
        <v>1413</v>
      </c>
      <c r="E310" s="3" t="s">
        <v>1414</v>
      </c>
      <c r="F310" s="2" t="s">
        <v>1415</v>
      </c>
    </row>
    <row r="311" spans="1:6">
      <c r="A311">
        <v>310</v>
      </c>
      <c r="B311" s="3" t="s">
        <v>1416</v>
      </c>
      <c r="C311" s="3" t="s">
        <v>1417</v>
      </c>
      <c r="D311" s="3" t="s">
        <v>1418</v>
      </c>
      <c r="E311" s="3" t="s">
        <v>1417</v>
      </c>
      <c r="F311" s="2" t="s">
        <v>1419</v>
      </c>
    </row>
    <row r="312" spans="1:6">
      <c r="A312">
        <v>311</v>
      </c>
      <c r="B312" s="3" t="s">
        <v>1420</v>
      </c>
      <c r="C312" s="3" t="s">
        <v>1421</v>
      </c>
      <c r="D312" s="3" t="s">
        <v>1422</v>
      </c>
      <c r="E312" s="3" t="s">
        <v>1423</v>
      </c>
      <c r="F312" s="2" t="s">
        <v>1424</v>
      </c>
    </row>
    <row r="313" spans="1:6">
      <c r="A313">
        <v>312</v>
      </c>
      <c r="B313" t="s">
        <v>1425</v>
      </c>
      <c r="C313" t="s">
        <v>1426</v>
      </c>
      <c r="D313" t="s">
        <v>1427</v>
      </c>
      <c r="E313" t="s">
        <v>1427</v>
      </c>
      <c r="F313" s="2" t="s">
        <v>1428</v>
      </c>
    </row>
    <row r="314" spans="1:6">
      <c r="A314">
        <v>313</v>
      </c>
      <c r="B314" s="3" t="s">
        <v>1429</v>
      </c>
      <c r="C314" s="3" t="s">
        <v>1430</v>
      </c>
      <c r="D314" s="3" t="s">
        <v>748</v>
      </c>
      <c r="E314" s="3" t="s">
        <v>1430</v>
      </c>
      <c r="F314" s="2" t="s">
        <v>1431</v>
      </c>
    </row>
    <row r="315" spans="1:6">
      <c r="A315">
        <v>314</v>
      </c>
      <c r="B315" s="3" t="s">
        <v>1432</v>
      </c>
      <c r="C315" s="3" t="s">
        <v>1433</v>
      </c>
      <c r="D315" s="3" t="s">
        <v>834</v>
      </c>
      <c r="E315" s="3" t="s">
        <v>1434</v>
      </c>
      <c r="F315" s="2" t="s">
        <v>1435</v>
      </c>
    </row>
    <row r="316" spans="1:6">
      <c r="A316">
        <v>315</v>
      </c>
      <c r="B316" s="3" t="s">
        <v>1436</v>
      </c>
      <c r="C316" s="3" t="s">
        <v>1437</v>
      </c>
      <c r="D316" s="3" t="s">
        <v>1438</v>
      </c>
      <c r="E316" s="3" t="s">
        <v>1439</v>
      </c>
      <c r="F316" s="2" t="s">
        <v>1440</v>
      </c>
    </row>
    <row r="317" spans="1:6">
      <c r="A317">
        <v>316</v>
      </c>
      <c r="B317" s="3" t="s">
        <v>1441</v>
      </c>
      <c r="C317" s="3" t="s">
        <v>1442</v>
      </c>
      <c r="D317" s="3" t="s">
        <v>1443</v>
      </c>
      <c r="E317" s="3" t="s">
        <v>1444</v>
      </c>
      <c r="F317" s="2" t="s">
        <v>1445</v>
      </c>
    </row>
    <row r="318" spans="1:6">
      <c r="A318">
        <v>317</v>
      </c>
      <c r="B318" s="3" t="s">
        <v>1446</v>
      </c>
      <c r="C318" s="3" t="s">
        <v>1447</v>
      </c>
      <c r="D318" s="3" t="s">
        <v>1448</v>
      </c>
      <c r="E318" s="3" t="s">
        <v>1449</v>
      </c>
      <c r="F318" s="2" t="s">
        <v>1450</v>
      </c>
    </row>
    <row r="319" spans="1:6">
      <c r="A319">
        <v>318</v>
      </c>
      <c r="B319" s="2" t="s">
        <v>1451</v>
      </c>
      <c r="C319" s="2" t="s">
        <v>1452</v>
      </c>
      <c r="D319" s="2" t="s">
        <v>1453</v>
      </c>
      <c r="E319" s="2" t="s">
        <v>1452</v>
      </c>
      <c r="F319" s="2" t="s">
        <v>1454</v>
      </c>
    </row>
    <row r="320" spans="1:6">
      <c r="A320">
        <v>319</v>
      </c>
      <c r="B320" s="3" t="s">
        <v>1455</v>
      </c>
      <c r="C320" s="3" t="s">
        <v>1456</v>
      </c>
      <c r="D320" s="3" t="s">
        <v>1457</v>
      </c>
      <c r="E320" s="3" t="s">
        <v>1457</v>
      </c>
      <c r="F320" s="2" t="s">
        <v>1458</v>
      </c>
    </row>
    <row r="321" spans="1:6">
      <c r="A321">
        <v>320</v>
      </c>
      <c r="B321" t="s">
        <v>1459</v>
      </c>
      <c r="C321" t="s">
        <v>1460</v>
      </c>
      <c r="D321" t="s">
        <v>1461</v>
      </c>
      <c r="E321" t="s">
        <v>1460</v>
      </c>
      <c r="F321" s="2" t="s">
        <v>1462</v>
      </c>
    </row>
    <row r="322" spans="1:6">
      <c r="A322">
        <v>321</v>
      </c>
      <c r="B322" s="3" t="s">
        <v>1463</v>
      </c>
      <c r="C322" s="3" t="s">
        <v>1464</v>
      </c>
      <c r="D322" s="3" t="s">
        <v>1465</v>
      </c>
      <c r="E322" s="3" t="s">
        <v>1466</v>
      </c>
      <c r="F322" s="2" t="s">
        <v>1467</v>
      </c>
    </row>
    <row r="323" spans="1:6">
      <c r="A323">
        <v>322</v>
      </c>
      <c r="B323" s="2" t="s">
        <v>1468</v>
      </c>
      <c r="C323" s="2" t="s">
        <v>1469</v>
      </c>
      <c r="D323" s="2" t="s">
        <v>1470</v>
      </c>
      <c r="E323" s="2" t="s">
        <v>1471</v>
      </c>
      <c r="F323" s="2" t="s">
        <v>1472</v>
      </c>
    </row>
    <row r="324" spans="1:6">
      <c r="A324">
        <v>323</v>
      </c>
      <c r="B324" s="3" t="s">
        <v>1473</v>
      </c>
      <c r="C324" s="3" t="s">
        <v>1474</v>
      </c>
      <c r="D324" s="3" t="s">
        <v>1475</v>
      </c>
      <c r="E324" s="3" t="s">
        <v>1476</v>
      </c>
      <c r="F324" s="2" t="s">
        <v>1477</v>
      </c>
    </row>
    <row r="325" spans="1:6">
      <c r="A325">
        <v>324</v>
      </c>
      <c r="B325" t="s">
        <v>1478</v>
      </c>
      <c r="C325" t="s">
        <v>1479</v>
      </c>
      <c r="D325" t="s">
        <v>1480</v>
      </c>
      <c r="E325" t="s">
        <v>1481</v>
      </c>
      <c r="F325" s="2" t="s">
        <v>1482</v>
      </c>
    </row>
    <row r="326" spans="1:6">
      <c r="A326">
        <v>325</v>
      </c>
      <c r="B326" s="2" t="s">
        <v>1483</v>
      </c>
      <c r="C326" s="2" t="s">
        <v>1484</v>
      </c>
      <c r="D326" s="2" t="s">
        <v>1485</v>
      </c>
      <c r="E326" s="2" t="s">
        <v>1486</v>
      </c>
      <c r="F326" s="2" t="s">
        <v>1487</v>
      </c>
    </row>
    <row r="327" spans="1:6">
      <c r="A327">
        <v>326</v>
      </c>
      <c r="B327" s="3" t="s">
        <v>1488</v>
      </c>
      <c r="C327" s="3" t="s">
        <v>1489</v>
      </c>
      <c r="D327" s="3" t="s">
        <v>1490</v>
      </c>
      <c r="E327" s="3" t="s">
        <v>1491</v>
      </c>
      <c r="F327" s="2" t="s">
        <v>1492</v>
      </c>
    </row>
    <row r="328" spans="1:6">
      <c r="A328">
        <v>327</v>
      </c>
      <c r="B328" s="3" t="s">
        <v>1493</v>
      </c>
      <c r="C328" s="3" t="s">
        <v>1494</v>
      </c>
      <c r="D328" s="3" t="s">
        <v>1495</v>
      </c>
      <c r="E328" s="3" t="s">
        <v>1496</v>
      </c>
      <c r="F328" s="2" t="s">
        <v>1497</v>
      </c>
    </row>
    <row r="329" spans="1:6">
      <c r="A329">
        <v>328</v>
      </c>
      <c r="B329" s="3" t="s">
        <v>1498</v>
      </c>
      <c r="C329" s="3" t="s">
        <v>1499</v>
      </c>
      <c r="D329" s="3" t="s">
        <v>1500</v>
      </c>
      <c r="E329" s="3" t="s">
        <v>1501</v>
      </c>
      <c r="F329" s="2" t="s">
        <v>1502</v>
      </c>
    </row>
    <row r="330" spans="1:6">
      <c r="A330">
        <v>329</v>
      </c>
      <c r="B330" s="2" t="s">
        <v>1503</v>
      </c>
      <c r="C330" s="2" t="s">
        <v>1504</v>
      </c>
      <c r="D330" s="2" t="s">
        <v>1505</v>
      </c>
      <c r="E330" s="2" t="s">
        <v>1506</v>
      </c>
      <c r="F330" s="2" t="s">
        <v>1507</v>
      </c>
    </row>
    <row r="331" spans="1:6">
      <c r="A331">
        <v>330</v>
      </c>
      <c r="B331" t="s">
        <v>1508</v>
      </c>
      <c r="C331" t="s">
        <v>1509</v>
      </c>
      <c r="D331" t="s">
        <v>1510</v>
      </c>
      <c r="E331" t="s">
        <v>1509</v>
      </c>
      <c r="F331" s="2" t="s">
        <v>1511</v>
      </c>
    </row>
    <row r="332" spans="1:6">
      <c r="A332">
        <v>331</v>
      </c>
      <c r="B332" s="3" t="s">
        <v>1512</v>
      </c>
      <c r="C332" s="3" t="s">
        <v>1513</v>
      </c>
      <c r="D332" s="3" t="s">
        <v>1514</v>
      </c>
      <c r="E332" s="3" t="s">
        <v>1513</v>
      </c>
      <c r="F332" s="2" t="s">
        <v>1515</v>
      </c>
    </row>
    <row r="333" spans="1:6">
      <c r="A333">
        <v>332</v>
      </c>
      <c r="B333" s="2" t="s">
        <v>1516</v>
      </c>
      <c r="C333" s="2" t="s">
        <v>1517</v>
      </c>
      <c r="D333" s="2" t="s">
        <v>1518</v>
      </c>
      <c r="E333" s="2" t="s">
        <v>1519</v>
      </c>
      <c r="F333" s="2" t="s">
        <v>1520</v>
      </c>
    </row>
    <row r="334" spans="1:6">
      <c r="A334">
        <v>333</v>
      </c>
      <c r="B334" s="4" t="s">
        <v>1521</v>
      </c>
      <c r="C334" s="4" t="s">
        <v>1522</v>
      </c>
      <c r="D334" s="4" t="s">
        <v>1523</v>
      </c>
      <c r="E334" s="4" t="s">
        <v>1522</v>
      </c>
      <c r="F334" s="2" t="s">
        <v>1524</v>
      </c>
    </row>
    <row r="335" spans="1:6">
      <c r="A335">
        <v>334</v>
      </c>
      <c r="B335" s="3" t="s">
        <v>1525</v>
      </c>
      <c r="C335" s="3" t="s">
        <v>1526</v>
      </c>
      <c r="D335" s="3" t="s">
        <v>1475</v>
      </c>
      <c r="E335" s="3" t="s">
        <v>1527</v>
      </c>
      <c r="F335" s="2" t="s">
        <v>1528</v>
      </c>
    </row>
    <row r="336" spans="1:6">
      <c r="A336">
        <v>335</v>
      </c>
      <c r="B336" s="3" t="s">
        <v>1529</v>
      </c>
      <c r="C336" s="3" t="s">
        <v>1530</v>
      </c>
      <c r="D336" s="3" t="s">
        <v>1531</v>
      </c>
      <c r="E336" s="3" t="s">
        <v>1530</v>
      </c>
      <c r="F336" s="2" t="s">
        <v>1532</v>
      </c>
    </row>
    <row r="337" spans="1:6">
      <c r="A337">
        <v>336</v>
      </c>
      <c r="B337" s="4" t="s">
        <v>1533</v>
      </c>
      <c r="C337" s="4" t="s">
        <v>1534</v>
      </c>
      <c r="D337" s="4" t="s">
        <v>1535</v>
      </c>
      <c r="E337" s="4" t="s">
        <v>1536</v>
      </c>
      <c r="F337" s="2" t="s">
        <v>1537</v>
      </c>
    </row>
    <row r="338" spans="1:6">
      <c r="A338">
        <v>337</v>
      </c>
      <c r="B338" s="3" t="s">
        <v>1538</v>
      </c>
      <c r="C338" s="3" t="s">
        <v>1539</v>
      </c>
      <c r="D338" s="3" t="s">
        <v>1540</v>
      </c>
      <c r="E338" s="3" t="s">
        <v>1539</v>
      </c>
      <c r="F338" s="2" t="s">
        <v>1541</v>
      </c>
    </row>
    <row r="339" spans="1:6">
      <c r="A339">
        <v>338</v>
      </c>
      <c r="B339" s="3" t="s">
        <v>1542</v>
      </c>
      <c r="C339" s="3" t="s">
        <v>1543</v>
      </c>
      <c r="D339" s="3" t="s">
        <v>1544</v>
      </c>
      <c r="E339" s="3" t="s">
        <v>1543</v>
      </c>
      <c r="F339" s="2" t="s">
        <v>1545</v>
      </c>
    </row>
    <row r="340" spans="1:6">
      <c r="A340">
        <v>339</v>
      </c>
      <c r="B340" s="3" t="s">
        <v>1546</v>
      </c>
      <c r="C340" s="3" t="s">
        <v>1547</v>
      </c>
      <c r="D340" s="3" t="s">
        <v>1548</v>
      </c>
      <c r="E340" s="3" t="s">
        <v>1549</v>
      </c>
      <c r="F340" s="2" t="s">
        <v>1550</v>
      </c>
    </row>
    <row r="341" spans="1:6">
      <c r="A341">
        <v>340</v>
      </c>
      <c r="B341" s="2" t="s">
        <v>1551</v>
      </c>
      <c r="C341" s="2" t="s">
        <v>1552</v>
      </c>
      <c r="D341" s="2" t="s">
        <v>1553</v>
      </c>
      <c r="E341" s="2" t="s">
        <v>1554</v>
      </c>
      <c r="F341" s="2" t="s">
        <v>1555</v>
      </c>
    </row>
    <row r="342" spans="1:6">
      <c r="A342">
        <v>341</v>
      </c>
      <c r="B342" s="4" t="s">
        <v>1556</v>
      </c>
      <c r="C342" s="4" t="s">
        <v>1557</v>
      </c>
      <c r="D342" s="4" t="s">
        <v>1558</v>
      </c>
      <c r="E342" s="4" t="s">
        <v>1559</v>
      </c>
      <c r="F342" s="2" t="s">
        <v>1560</v>
      </c>
    </row>
    <row r="343" spans="1:6">
      <c r="A343">
        <v>342</v>
      </c>
      <c r="B343" s="3" t="s">
        <v>1561</v>
      </c>
      <c r="C343" s="3" t="s">
        <v>1562</v>
      </c>
      <c r="D343" s="3" t="s">
        <v>1563</v>
      </c>
      <c r="E343" s="3" t="s">
        <v>1564</v>
      </c>
      <c r="F343" s="2" t="s">
        <v>1565</v>
      </c>
    </row>
    <row r="344" spans="1:6">
      <c r="A344">
        <v>343</v>
      </c>
      <c r="B344" s="3" t="s">
        <v>1566</v>
      </c>
      <c r="C344" s="3" t="s">
        <v>1567</v>
      </c>
      <c r="D344" s="3" t="s">
        <v>1568</v>
      </c>
      <c r="E344" s="3" t="s">
        <v>1567</v>
      </c>
      <c r="F344" s="2" t="s">
        <v>1569</v>
      </c>
    </row>
    <row r="345" spans="1:6">
      <c r="A345">
        <v>344</v>
      </c>
      <c r="B345" s="3" t="s">
        <v>1570</v>
      </c>
      <c r="C345" s="3" t="s">
        <v>1571</v>
      </c>
      <c r="D345" s="3" t="s">
        <v>1572</v>
      </c>
      <c r="E345" s="3" t="s">
        <v>1573</v>
      </c>
      <c r="F345" s="2" t="s">
        <v>1574</v>
      </c>
    </row>
    <row r="346" spans="1:6">
      <c r="A346">
        <v>345</v>
      </c>
      <c r="B346" s="3" t="s">
        <v>1575</v>
      </c>
      <c r="C346" s="3" t="s">
        <v>1576</v>
      </c>
      <c r="D346" s="3" t="s">
        <v>295</v>
      </c>
      <c r="E346" s="3" t="s">
        <v>1577</v>
      </c>
      <c r="F346" s="2" t="s">
        <v>1578</v>
      </c>
    </row>
    <row r="347" spans="1:6">
      <c r="A347">
        <v>346</v>
      </c>
      <c r="B347" s="3" t="s">
        <v>1579</v>
      </c>
      <c r="C347" s="3" t="s">
        <v>1580</v>
      </c>
      <c r="D347" s="3" t="s">
        <v>1581</v>
      </c>
      <c r="E347" s="3" t="s">
        <v>1582</v>
      </c>
      <c r="F347" s="2" t="s">
        <v>1583</v>
      </c>
    </row>
    <row r="348" spans="1:6">
      <c r="A348">
        <v>347</v>
      </c>
      <c r="B348" s="3" t="s">
        <v>1584</v>
      </c>
      <c r="C348" s="3" t="s">
        <v>1585</v>
      </c>
      <c r="D348" s="3" t="s">
        <v>1586</v>
      </c>
      <c r="E348" s="3" t="s">
        <v>1587</v>
      </c>
      <c r="F348" s="2" t="s">
        <v>1588</v>
      </c>
    </row>
    <row r="349" spans="1:6">
      <c r="A349">
        <v>348</v>
      </c>
      <c r="B349" s="3" t="s">
        <v>1589</v>
      </c>
      <c r="C349" s="3" t="s">
        <v>1590</v>
      </c>
      <c r="D349" s="3" t="s">
        <v>1591</v>
      </c>
      <c r="E349" s="3" t="s">
        <v>1590</v>
      </c>
      <c r="F349" s="2" t="s">
        <v>1592</v>
      </c>
    </row>
    <row r="350" spans="1:6">
      <c r="A350">
        <v>349</v>
      </c>
      <c r="B350" s="4" t="s">
        <v>1593</v>
      </c>
      <c r="C350" s="4" t="s">
        <v>1594</v>
      </c>
      <c r="D350" s="4" t="s">
        <v>1595</v>
      </c>
      <c r="E350" s="4" t="s">
        <v>1596</v>
      </c>
      <c r="F350" s="2" t="s">
        <v>1597</v>
      </c>
    </row>
    <row r="351" spans="1:6">
      <c r="A351">
        <v>350</v>
      </c>
      <c r="B351" s="3" t="s">
        <v>1598</v>
      </c>
      <c r="C351" s="3" t="s">
        <v>1599</v>
      </c>
      <c r="D351" s="3" t="s">
        <v>1600</v>
      </c>
      <c r="E351" s="3" t="s">
        <v>1599</v>
      </c>
      <c r="F351" s="2" t="s">
        <v>1601</v>
      </c>
    </row>
    <row r="352" spans="1:6">
      <c r="A352">
        <v>351</v>
      </c>
      <c r="B352" s="3" t="s">
        <v>1602</v>
      </c>
      <c r="C352" s="3" t="s">
        <v>1603</v>
      </c>
      <c r="D352" s="3" t="s">
        <v>1604</v>
      </c>
      <c r="E352" s="3" t="s">
        <v>1603</v>
      </c>
      <c r="F352" s="2" t="s">
        <v>1605</v>
      </c>
    </row>
    <row r="353" spans="1:6">
      <c r="A353">
        <v>352</v>
      </c>
      <c r="B353" s="3" t="s">
        <v>1606</v>
      </c>
      <c r="C353" s="3" t="s">
        <v>1607</v>
      </c>
      <c r="D353" s="3" t="s">
        <v>1608</v>
      </c>
      <c r="E353" s="3" t="s">
        <v>1607</v>
      </c>
      <c r="F353" s="2" t="s">
        <v>1609</v>
      </c>
    </row>
    <row r="354" spans="1:6">
      <c r="A354">
        <v>353</v>
      </c>
      <c r="B354" s="3" t="s">
        <v>1610</v>
      </c>
      <c r="C354" s="3" t="s">
        <v>1611</v>
      </c>
      <c r="D354" s="3" t="s">
        <v>1612</v>
      </c>
      <c r="E354" s="3" t="s">
        <v>1613</v>
      </c>
      <c r="F354" s="2" t="s">
        <v>1614</v>
      </c>
    </row>
    <row r="355" spans="1:6">
      <c r="A355">
        <v>354</v>
      </c>
      <c r="B355" s="3" t="s">
        <v>1615</v>
      </c>
      <c r="C355" s="3" t="s">
        <v>1616</v>
      </c>
      <c r="D355" s="3" t="s">
        <v>1617</v>
      </c>
      <c r="E355" s="3" t="s">
        <v>1616</v>
      </c>
      <c r="F355" s="2" t="s">
        <v>1618</v>
      </c>
    </row>
    <row r="356" spans="1:6">
      <c r="A356">
        <v>355</v>
      </c>
      <c r="B356" s="3" t="s">
        <v>1619</v>
      </c>
      <c r="C356" s="3" t="s">
        <v>1620</v>
      </c>
      <c r="D356" s="3" t="s">
        <v>1621</v>
      </c>
      <c r="E356" s="3" t="s">
        <v>1622</v>
      </c>
      <c r="F356" s="2" t="s">
        <v>1623</v>
      </c>
    </row>
    <row r="357" spans="1:6">
      <c r="A357">
        <v>356</v>
      </c>
      <c r="B357" t="s">
        <v>1624</v>
      </c>
      <c r="C357" t="s">
        <v>1625</v>
      </c>
      <c r="D357" t="s">
        <v>1626</v>
      </c>
      <c r="E357" t="s">
        <v>1627</v>
      </c>
      <c r="F357" s="2" t="s">
        <v>1628</v>
      </c>
    </row>
    <row r="358" spans="1:6">
      <c r="A358">
        <v>357</v>
      </c>
      <c r="B358" s="3" t="s">
        <v>1629</v>
      </c>
      <c r="C358" s="3" t="s">
        <v>1630</v>
      </c>
      <c r="D358" s="3" t="s">
        <v>1631</v>
      </c>
      <c r="E358" s="3" t="s">
        <v>1632</v>
      </c>
      <c r="F358" s="2" t="s">
        <v>1633</v>
      </c>
    </row>
    <row r="359" spans="1:6">
      <c r="A359">
        <v>358</v>
      </c>
      <c r="B359" s="3" t="s">
        <v>1634</v>
      </c>
      <c r="C359" s="3" t="s">
        <v>1635</v>
      </c>
      <c r="D359" s="3" t="s">
        <v>1636</v>
      </c>
      <c r="E359" s="3" t="s">
        <v>1637</v>
      </c>
      <c r="F359" s="2" t="s">
        <v>1638</v>
      </c>
    </row>
    <row r="360" spans="1:6">
      <c r="A360">
        <v>359</v>
      </c>
      <c r="B360" t="s">
        <v>1639</v>
      </c>
      <c r="C360" t="s">
        <v>1640</v>
      </c>
      <c r="D360" t="s">
        <v>1641</v>
      </c>
      <c r="E360" t="s">
        <v>1641</v>
      </c>
      <c r="F360" s="2" t="s">
        <v>1642</v>
      </c>
    </row>
    <row r="361" spans="1:6">
      <c r="A361">
        <v>360</v>
      </c>
      <c r="B361" s="2" t="s">
        <v>1643</v>
      </c>
      <c r="C361" s="2" t="s">
        <v>1644</v>
      </c>
      <c r="D361" s="2" t="s">
        <v>18</v>
      </c>
      <c r="E361" s="2" t="s">
        <v>1645</v>
      </c>
      <c r="F361" s="2" t="s">
        <v>1646</v>
      </c>
    </row>
    <row r="362" spans="1:6">
      <c r="A362">
        <v>361</v>
      </c>
      <c r="B362" t="s">
        <v>1647</v>
      </c>
      <c r="C362" t="s">
        <v>1648</v>
      </c>
      <c r="D362" t="s">
        <v>1480</v>
      </c>
      <c r="E362" t="s">
        <v>1648</v>
      </c>
      <c r="F362" s="2" t="s">
        <v>1649</v>
      </c>
    </row>
    <row r="363" spans="1:6">
      <c r="A363">
        <v>362</v>
      </c>
      <c r="B363" s="3" t="s">
        <v>1650</v>
      </c>
      <c r="C363" s="3" t="s">
        <v>1651</v>
      </c>
      <c r="D363" s="3" t="s">
        <v>1652</v>
      </c>
      <c r="E363" s="3" t="s">
        <v>1652</v>
      </c>
      <c r="F363" s="2" t="s">
        <v>1653</v>
      </c>
    </row>
    <row r="364" spans="1:6">
      <c r="A364">
        <v>363</v>
      </c>
      <c r="B364" t="s">
        <v>1654</v>
      </c>
      <c r="C364" t="s">
        <v>1655</v>
      </c>
      <c r="D364" t="s">
        <v>1656</v>
      </c>
      <c r="E364" t="s">
        <v>1655</v>
      </c>
      <c r="F364" s="2" t="s">
        <v>1657</v>
      </c>
    </row>
    <row r="365" spans="1:6">
      <c r="A365">
        <v>364</v>
      </c>
      <c r="B365" s="4" t="s">
        <v>1658</v>
      </c>
      <c r="C365" s="4" t="s">
        <v>1659</v>
      </c>
      <c r="D365" s="4" t="s">
        <v>1660</v>
      </c>
      <c r="E365" s="4" t="s">
        <v>1660</v>
      </c>
      <c r="F365" s="2" t="s">
        <v>1661</v>
      </c>
    </row>
    <row r="366" spans="1:6">
      <c r="A366">
        <v>365</v>
      </c>
      <c r="B366" t="s">
        <v>1662</v>
      </c>
      <c r="C366" t="s">
        <v>1663</v>
      </c>
      <c r="D366" t="s">
        <v>1664</v>
      </c>
      <c r="E366" t="s">
        <v>1665</v>
      </c>
      <c r="F366" s="2" t="s">
        <v>1666</v>
      </c>
    </row>
    <row r="367" spans="1:6">
      <c r="A367">
        <v>366</v>
      </c>
      <c r="B367" s="2" t="s">
        <v>1667</v>
      </c>
      <c r="C367" s="2" t="s">
        <v>1668</v>
      </c>
      <c r="D367" s="2" t="s">
        <v>1669</v>
      </c>
      <c r="E367" s="2" t="s">
        <v>1668</v>
      </c>
      <c r="F367" s="2" t="s">
        <v>1670</v>
      </c>
    </row>
    <row r="368" spans="1:6">
      <c r="A368">
        <v>367</v>
      </c>
      <c r="B368" s="3" t="s">
        <v>1671</v>
      </c>
      <c r="C368" s="3" t="s">
        <v>1672</v>
      </c>
      <c r="D368" s="3" t="s">
        <v>1673</v>
      </c>
      <c r="E368" s="3" t="s">
        <v>467</v>
      </c>
      <c r="F368" s="2" t="s">
        <v>1674</v>
      </c>
    </row>
    <row r="369" spans="1:6">
      <c r="A369">
        <v>368</v>
      </c>
      <c r="B369" s="2" t="s">
        <v>1675</v>
      </c>
      <c r="C369" s="2" t="s">
        <v>1676</v>
      </c>
      <c r="D369" s="2" t="s">
        <v>1677</v>
      </c>
      <c r="E369" s="2" t="s">
        <v>1678</v>
      </c>
      <c r="F369" s="2" t="s">
        <v>1679</v>
      </c>
    </row>
    <row r="370" spans="1:6">
      <c r="A370">
        <v>369</v>
      </c>
      <c r="B370" s="3" t="s">
        <v>1680</v>
      </c>
      <c r="C370" s="3" t="s">
        <v>1681</v>
      </c>
      <c r="D370" s="3" t="s">
        <v>1682</v>
      </c>
      <c r="E370" s="3" t="s">
        <v>1681</v>
      </c>
      <c r="F370" s="2" t="s">
        <v>1683</v>
      </c>
    </row>
    <row r="371" spans="1:6">
      <c r="A371">
        <v>370</v>
      </c>
      <c r="B371" s="4" t="s">
        <v>1684</v>
      </c>
      <c r="C371" s="4" t="s">
        <v>1685</v>
      </c>
      <c r="D371" s="4" t="s">
        <v>1686</v>
      </c>
      <c r="E371" s="4" t="s">
        <v>1687</v>
      </c>
      <c r="F371" s="2" t="s">
        <v>1688</v>
      </c>
    </row>
    <row r="372" spans="1:6">
      <c r="A372">
        <v>371</v>
      </c>
      <c r="B372" t="s">
        <v>1689</v>
      </c>
      <c r="C372" t="s">
        <v>1690</v>
      </c>
      <c r="D372" t="s">
        <v>1691</v>
      </c>
      <c r="E372" t="s">
        <v>1690</v>
      </c>
      <c r="F372" s="2" t="s">
        <v>1692</v>
      </c>
    </row>
    <row r="373" spans="1:6">
      <c r="A373">
        <v>372</v>
      </c>
      <c r="B373" t="s">
        <v>1693</v>
      </c>
      <c r="C373" t="s">
        <v>1694</v>
      </c>
      <c r="D373" t="s">
        <v>1695</v>
      </c>
      <c r="E373" t="s">
        <v>1694</v>
      </c>
      <c r="F373" s="2" t="s">
        <v>1696</v>
      </c>
    </row>
    <row r="374" spans="1:6">
      <c r="A374">
        <v>373</v>
      </c>
      <c r="B374" s="3" t="s">
        <v>1697</v>
      </c>
      <c r="C374" s="3" t="s">
        <v>1698</v>
      </c>
      <c r="D374" s="3" t="s">
        <v>1699</v>
      </c>
      <c r="E374" s="3" t="s">
        <v>1698</v>
      </c>
      <c r="F374" s="2" t="s">
        <v>1700</v>
      </c>
    </row>
    <row r="375" spans="1:6">
      <c r="A375">
        <v>374</v>
      </c>
      <c r="B375" s="3" t="s">
        <v>1701</v>
      </c>
      <c r="C375" s="3" t="s">
        <v>1702</v>
      </c>
      <c r="D375" s="3" t="s">
        <v>1703</v>
      </c>
      <c r="E375" s="3" t="s">
        <v>1702</v>
      </c>
      <c r="F375" s="2" t="s">
        <v>1704</v>
      </c>
    </row>
    <row r="376" spans="1:6">
      <c r="A376">
        <v>375</v>
      </c>
      <c r="B376" s="3" t="s">
        <v>1705</v>
      </c>
      <c r="C376" s="3" t="s">
        <v>1706</v>
      </c>
      <c r="D376" s="3" t="s">
        <v>1707</v>
      </c>
      <c r="E376" s="3" t="s">
        <v>1706</v>
      </c>
      <c r="F376" s="2" t="s">
        <v>1708</v>
      </c>
    </row>
    <row r="377" spans="1:6">
      <c r="A377">
        <v>376</v>
      </c>
      <c r="B377" s="2" t="s">
        <v>1709</v>
      </c>
      <c r="C377" s="2" t="s">
        <v>1710</v>
      </c>
      <c r="D377" s="2" t="s">
        <v>1711</v>
      </c>
      <c r="E377" s="2" t="s">
        <v>1712</v>
      </c>
      <c r="F377" s="2" t="s">
        <v>1713</v>
      </c>
    </row>
    <row r="378" spans="1:6">
      <c r="A378">
        <v>377</v>
      </c>
      <c r="B378" s="2" t="s">
        <v>1714</v>
      </c>
      <c r="C378" s="2" t="s">
        <v>1715</v>
      </c>
      <c r="D378" s="2" t="s">
        <v>1716</v>
      </c>
      <c r="E378" s="2" t="s">
        <v>1717</v>
      </c>
      <c r="F378" s="2" t="s">
        <v>1718</v>
      </c>
    </row>
    <row r="379" spans="1:6">
      <c r="A379">
        <v>378</v>
      </c>
      <c r="B379" s="2" t="s">
        <v>1719</v>
      </c>
      <c r="C379" s="2" t="s">
        <v>1720</v>
      </c>
      <c r="D379" s="2" t="s">
        <v>1166</v>
      </c>
      <c r="E379" s="2" t="s">
        <v>1720</v>
      </c>
      <c r="F379" s="2" t="s">
        <v>1721</v>
      </c>
    </row>
    <row r="380" spans="1:6">
      <c r="A380">
        <v>379</v>
      </c>
      <c r="B380" s="2" t="s">
        <v>1722</v>
      </c>
      <c r="C380" s="2" t="s">
        <v>1723</v>
      </c>
      <c r="D380" s="2" t="s">
        <v>1724</v>
      </c>
      <c r="E380" s="2" t="s">
        <v>1725</v>
      </c>
      <c r="F380" s="2" t="s">
        <v>1726</v>
      </c>
    </row>
    <row r="381" spans="1:6">
      <c r="A381">
        <v>380</v>
      </c>
      <c r="B381" t="s">
        <v>1727</v>
      </c>
      <c r="C381" t="s">
        <v>1728</v>
      </c>
      <c r="D381" t="s">
        <v>1729</v>
      </c>
      <c r="E381" t="s">
        <v>1730</v>
      </c>
      <c r="F381" s="2" t="s">
        <v>1731</v>
      </c>
    </row>
    <row r="382" spans="1:6">
      <c r="A382">
        <v>381</v>
      </c>
      <c r="B382" s="2" t="s">
        <v>1732</v>
      </c>
      <c r="C382" s="2" t="s">
        <v>1733</v>
      </c>
      <c r="D382" s="2" t="s">
        <v>1734</v>
      </c>
      <c r="E382" s="2" t="s">
        <v>1735</v>
      </c>
      <c r="F382" s="2" t="s">
        <v>1736</v>
      </c>
    </row>
    <row r="383" spans="1:6">
      <c r="A383">
        <v>382</v>
      </c>
      <c r="B383" s="3" t="s">
        <v>1737</v>
      </c>
      <c r="C383" s="3" t="s">
        <v>1738</v>
      </c>
      <c r="D383" s="3" t="s">
        <v>1739</v>
      </c>
      <c r="E383" s="3" t="s">
        <v>1740</v>
      </c>
      <c r="F383" s="2" t="s">
        <v>1741</v>
      </c>
    </row>
    <row r="384" spans="1:6">
      <c r="A384">
        <v>383</v>
      </c>
      <c r="B384" t="s">
        <v>1742</v>
      </c>
      <c r="C384" t="s">
        <v>1743</v>
      </c>
      <c r="D384" t="s">
        <v>1480</v>
      </c>
      <c r="E384" t="s">
        <v>1744</v>
      </c>
      <c r="F384" s="2" t="s">
        <v>1745</v>
      </c>
    </row>
    <row r="385" spans="1:6">
      <c r="A385">
        <v>384</v>
      </c>
      <c r="B385" s="2" t="s">
        <v>1746</v>
      </c>
      <c r="C385" s="2" t="s">
        <v>1747</v>
      </c>
      <c r="D385" s="2" t="s">
        <v>1748</v>
      </c>
      <c r="E385" s="2" t="s">
        <v>1749</v>
      </c>
      <c r="F385" s="2" t="s">
        <v>1750</v>
      </c>
    </row>
    <row r="386" spans="1:6">
      <c r="A386">
        <v>385</v>
      </c>
      <c r="B386" s="3" t="s">
        <v>1751</v>
      </c>
      <c r="C386" s="3" t="s">
        <v>1752</v>
      </c>
      <c r="D386" s="3" t="s">
        <v>1753</v>
      </c>
      <c r="E386" s="3" t="s">
        <v>1754</v>
      </c>
      <c r="F386" s="2" t="s">
        <v>1755</v>
      </c>
    </row>
    <row r="387" spans="1:6">
      <c r="A387">
        <v>386</v>
      </c>
      <c r="B387" s="3" t="s">
        <v>1756</v>
      </c>
      <c r="C387" s="3" t="s">
        <v>1757</v>
      </c>
      <c r="D387" s="3" t="s">
        <v>1758</v>
      </c>
      <c r="E387" s="3" t="s">
        <v>1757</v>
      </c>
      <c r="F387" s="2" t="s">
        <v>1759</v>
      </c>
    </row>
    <row r="388" spans="1:6">
      <c r="A388">
        <v>387</v>
      </c>
      <c r="B388" s="2" t="s">
        <v>1760</v>
      </c>
      <c r="C388" s="2" t="s">
        <v>1761</v>
      </c>
      <c r="D388" s="2" t="s">
        <v>1762</v>
      </c>
      <c r="E388" s="2" t="s">
        <v>1763</v>
      </c>
      <c r="F388" s="2" t="s">
        <v>1764</v>
      </c>
    </row>
    <row r="389" spans="1:6">
      <c r="A389">
        <v>388</v>
      </c>
      <c r="B389" s="3" t="s">
        <v>1765</v>
      </c>
      <c r="C389" s="3" t="s">
        <v>1766</v>
      </c>
      <c r="D389" s="3" t="s">
        <v>1767</v>
      </c>
      <c r="E389" s="3" t="s">
        <v>1768</v>
      </c>
      <c r="F389" s="2" t="s">
        <v>1769</v>
      </c>
    </row>
    <row r="390" spans="1:6">
      <c r="A390">
        <v>389</v>
      </c>
      <c r="B390" s="2" t="s">
        <v>1770</v>
      </c>
      <c r="C390" s="2" t="s">
        <v>1771</v>
      </c>
      <c r="D390" s="2" t="s">
        <v>1480</v>
      </c>
      <c r="E390" s="2" t="s">
        <v>1772</v>
      </c>
      <c r="F390" s="2" t="s">
        <v>1773</v>
      </c>
    </row>
    <row r="391" spans="1:6">
      <c r="A391">
        <v>390</v>
      </c>
      <c r="B391" s="3" t="s">
        <v>1774</v>
      </c>
      <c r="C391" s="3" t="s">
        <v>1775</v>
      </c>
      <c r="D391" s="3" t="s">
        <v>1475</v>
      </c>
      <c r="E391" s="3" t="s">
        <v>1775</v>
      </c>
      <c r="F391" s="2" t="s">
        <v>1776</v>
      </c>
    </row>
    <row r="392" spans="1:6">
      <c r="A392">
        <v>391</v>
      </c>
      <c r="B392" s="3" t="s">
        <v>1777</v>
      </c>
      <c r="C392" s="3" t="s">
        <v>1778</v>
      </c>
      <c r="D392" s="3" t="s">
        <v>1779</v>
      </c>
      <c r="E392" s="3" t="s">
        <v>1780</v>
      </c>
      <c r="F392" s="2" t="s">
        <v>1781</v>
      </c>
    </row>
    <row r="393" spans="1:6">
      <c r="A393">
        <v>392</v>
      </c>
      <c r="B393" s="2" t="s">
        <v>1782</v>
      </c>
      <c r="C393" s="2" t="s">
        <v>1783</v>
      </c>
      <c r="D393" s="2" t="s">
        <v>1784</v>
      </c>
      <c r="E393" s="2" t="s">
        <v>1785</v>
      </c>
      <c r="F393" s="2" t="s">
        <v>1786</v>
      </c>
    </row>
    <row r="394" spans="1:6">
      <c r="A394">
        <v>393</v>
      </c>
      <c r="B394" s="3" t="s">
        <v>1787</v>
      </c>
      <c r="C394" s="3" t="s">
        <v>1788</v>
      </c>
      <c r="D394" s="3" t="s">
        <v>834</v>
      </c>
      <c r="E394" s="3" t="s">
        <v>1788</v>
      </c>
      <c r="F394" s="2" t="s">
        <v>1789</v>
      </c>
    </row>
    <row r="395" spans="1:6">
      <c r="A395">
        <v>394</v>
      </c>
      <c r="B395" s="2" t="s">
        <v>1790</v>
      </c>
      <c r="C395" s="2" t="s">
        <v>1791</v>
      </c>
      <c r="D395" s="2" t="s">
        <v>657</v>
      </c>
      <c r="E395" s="2" t="s">
        <v>1792</v>
      </c>
      <c r="F395" s="2" t="s">
        <v>1793</v>
      </c>
    </row>
    <row r="396" spans="1:6">
      <c r="A396">
        <v>395</v>
      </c>
      <c r="B396" t="s">
        <v>1794</v>
      </c>
      <c r="C396" t="s">
        <v>1795</v>
      </c>
      <c r="D396" t="s">
        <v>1796</v>
      </c>
      <c r="E396" t="s">
        <v>1795</v>
      </c>
      <c r="F396" s="2" t="s">
        <v>1797</v>
      </c>
    </row>
    <row r="397" spans="1:6">
      <c r="A397">
        <v>396</v>
      </c>
      <c r="B397" s="3" t="s">
        <v>1798</v>
      </c>
      <c r="C397" s="3" t="s">
        <v>1799</v>
      </c>
      <c r="D397" s="3" t="s">
        <v>1800</v>
      </c>
      <c r="E397" s="3" t="s">
        <v>1801</v>
      </c>
      <c r="F397" s="2" t="s">
        <v>1802</v>
      </c>
    </row>
    <row r="398" spans="1:6">
      <c r="A398">
        <v>397</v>
      </c>
      <c r="B398" s="2" t="s">
        <v>1803</v>
      </c>
      <c r="C398" s="2" t="s">
        <v>1804</v>
      </c>
      <c r="D398" s="2" t="s">
        <v>1805</v>
      </c>
      <c r="E398" s="2" t="s">
        <v>1804</v>
      </c>
      <c r="F398" s="2" t="s">
        <v>1806</v>
      </c>
    </row>
    <row r="399" spans="1:6">
      <c r="A399">
        <v>398</v>
      </c>
      <c r="B399" s="3" t="s">
        <v>1807</v>
      </c>
      <c r="C399" s="3" t="s">
        <v>1808</v>
      </c>
      <c r="D399" s="3" t="s">
        <v>300</v>
      </c>
      <c r="E399" s="3" t="s">
        <v>1809</v>
      </c>
      <c r="F399" s="2" t="s">
        <v>1810</v>
      </c>
    </row>
    <row r="400" spans="1:6">
      <c r="A400">
        <v>399</v>
      </c>
      <c r="B400" t="s">
        <v>1811</v>
      </c>
      <c r="C400" t="s">
        <v>1812</v>
      </c>
      <c r="D400" t="s">
        <v>1813</v>
      </c>
      <c r="E400" t="s">
        <v>1812</v>
      </c>
      <c r="F400" s="2" t="s">
        <v>1814</v>
      </c>
    </row>
    <row r="401" spans="1:6">
      <c r="A401">
        <v>400</v>
      </c>
      <c r="B401" s="2" t="s">
        <v>1815</v>
      </c>
      <c r="C401" s="2" t="s">
        <v>1816</v>
      </c>
      <c r="D401" s="2" t="s">
        <v>1817</v>
      </c>
      <c r="E401" s="2" t="s">
        <v>1818</v>
      </c>
      <c r="F401" s="2" t="s">
        <v>1819</v>
      </c>
    </row>
    <row r="402" spans="1:6">
      <c r="A402">
        <v>401</v>
      </c>
      <c r="B402" s="3" t="s">
        <v>1820</v>
      </c>
      <c r="C402" s="3" t="s">
        <v>1821</v>
      </c>
      <c r="D402" s="3" t="s">
        <v>834</v>
      </c>
      <c r="E402" s="3" t="s">
        <v>1821</v>
      </c>
      <c r="F402" s="2" t="s">
        <v>1822</v>
      </c>
    </row>
    <row r="403" spans="1:6">
      <c r="A403">
        <v>402</v>
      </c>
      <c r="B403" s="3" t="s">
        <v>1823</v>
      </c>
      <c r="C403" s="3" t="s">
        <v>1824</v>
      </c>
      <c r="D403" s="3" t="s">
        <v>1261</v>
      </c>
      <c r="E403" s="3" t="s">
        <v>1825</v>
      </c>
      <c r="F403" s="2" t="s">
        <v>1826</v>
      </c>
    </row>
    <row r="404" spans="1:6">
      <c r="A404">
        <v>403</v>
      </c>
      <c r="B404" s="3" t="s">
        <v>1827</v>
      </c>
      <c r="C404" s="3" t="s">
        <v>1828</v>
      </c>
      <c r="D404" s="3" t="s">
        <v>1829</v>
      </c>
      <c r="E404" s="3" t="s">
        <v>1830</v>
      </c>
      <c r="F404" s="2" t="s">
        <v>1831</v>
      </c>
    </row>
    <row r="405" spans="1:6">
      <c r="A405">
        <v>404</v>
      </c>
      <c r="B405" s="3" t="s">
        <v>1832</v>
      </c>
      <c r="C405" s="3" t="s">
        <v>1833</v>
      </c>
      <c r="D405" s="3" t="s">
        <v>1834</v>
      </c>
      <c r="E405" s="3" t="s">
        <v>1835</v>
      </c>
      <c r="F405" s="2" t="s">
        <v>1836</v>
      </c>
    </row>
    <row r="406" spans="1:6">
      <c r="A406">
        <v>405</v>
      </c>
      <c r="B406" t="s">
        <v>1837</v>
      </c>
      <c r="C406" t="s">
        <v>1838</v>
      </c>
      <c r="D406" t="s">
        <v>1839</v>
      </c>
      <c r="E406" t="s">
        <v>1838</v>
      </c>
      <c r="F406" s="2" t="s">
        <v>1840</v>
      </c>
    </row>
    <row r="407" spans="1:6">
      <c r="A407">
        <v>406</v>
      </c>
      <c r="B407" s="3" t="s">
        <v>1841</v>
      </c>
      <c r="C407" s="3" t="s">
        <v>1842</v>
      </c>
      <c r="D407" s="3" t="s">
        <v>1843</v>
      </c>
      <c r="E407" s="3" t="s">
        <v>1842</v>
      </c>
      <c r="F407" s="2" t="s">
        <v>1844</v>
      </c>
    </row>
    <row r="408" spans="1:6">
      <c r="A408">
        <v>407</v>
      </c>
      <c r="B408" t="s">
        <v>1845</v>
      </c>
      <c r="C408" t="s">
        <v>1846</v>
      </c>
      <c r="D408" t="s">
        <v>1847</v>
      </c>
      <c r="E408" t="s">
        <v>1846</v>
      </c>
      <c r="F408" s="2" t="s">
        <v>1848</v>
      </c>
    </row>
    <row r="409" spans="1:6">
      <c r="A409">
        <v>408</v>
      </c>
      <c r="B409" t="s">
        <v>1849</v>
      </c>
      <c r="C409" t="s">
        <v>1850</v>
      </c>
      <c r="D409" t="s">
        <v>1851</v>
      </c>
      <c r="E409" t="s">
        <v>1852</v>
      </c>
      <c r="F409" s="2" t="s">
        <v>1853</v>
      </c>
    </row>
    <row r="410" spans="1:6">
      <c r="A410">
        <v>409</v>
      </c>
      <c r="B410" t="s">
        <v>1854</v>
      </c>
      <c r="C410" t="s">
        <v>1855</v>
      </c>
      <c r="D410" t="s">
        <v>1856</v>
      </c>
      <c r="E410" t="s">
        <v>1856</v>
      </c>
      <c r="F410" s="2" t="s">
        <v>1857</v>
      </c>
    </row>
    <row r="411" spans="1:6">
      <c r="A411">
        <v>410</v>
      </c>
      <c r="B411" s="3" t="s">
        <v>1858</v>
      </c>
      <c r="C411" s="3" t="s">
        <v>1859</v>
      </c>
      <c r="D411" s="3" t="s">
        <v>1860</v>
      </c>
      <c r="E411" s="3" t="s">
        <v>1861</v>
      </c>
      <c r="F411" s="2" t="s">
        <v>1862</v>
      </c>
    </row>
    <row r="412" spans="1:6">
      <c r="A412">
        <v>411</v>
      </c>
      <c r="B412" s="3" t="s">
        <v>1863</v>
      </c>
      <c r="C412" s="3" t="s">
        <v>1864</v>
      </c>
      <c r="D412" s="3" t="s">
        <v>1865</v>
      </c>
      <c r="E412" s="3" t="s">
        <v>1866</v>
      </c>
      <c r="F412" s="2" t="s">
        <v>1867</v>
      </c>
    </row>
    <row r="413" spans="1:6">
      <c r="A413">
        <v>412</v>
      </c>
      <c r="B413" s="3" t="s">
        <v>1868</v>
      </c>
      <c r="C413" s="3" t="s">
        <v>1869</v>
      </c>
      <c r="D413" s="3" t="s">
        <v>1870</v>
      </c>
      <c r="E413" s="3" t="s">
        <v>1869</v>
      </c>
      <c r="F413" s="2" t="s">
        <v>1871</v>
      </c>
    </row>
    <row r="414" spans="1:6">
      <c r="A414">
        <v>413</v>
      </c>
      <c r="B414" s="3" t="s">
        <v>1872</v>
      </c>
      <c r="C414" s="3" t="s">
        <v>1873</v>
      </c>
      <c r="D414" s="3" t="s">
        <v>1874</v>
      </c>
      <c r="E414" s="3" t="s">
        <v>1875</v>
      </c>
      <c r="F414" s="2" t="s">
        <v>1876</v>
      </c>
    </row>
    <row r="415" spans="1:6">
      <c r="A415">
        <v>414</v>
      </c>
      <c r="B415" s="3" t="s">
        <v>1877</v>
      </c>
      <c r="C415" s="3" t="s">
        <v>1878</v>
      </c>
      <c r="D415" s="3" t="s">
        <v>1879</v>
      </c>
      <c r="E415" s="3" t="s">
        <v>1880</v>
      </c>
      <c r="F415" s="2" t="s">
        <v>1881</v>
      </c>
    </row>
    <row r="416" spans="1:6">
      <c r="A416">
        <v>415</v>
      </c>
      <c r="B416" s="3" t="s">
        <v>1882</v>
      </c>
      <c r="C416" s="3" t="s">
        <v>1883</v>
      </c>
      <c r="D416" s="3" t="s">
        <v>1884</v>
      </c>
      <c r="E416" s="3" t="s">
        <v>1885</v>
      </c>
      <c r="F416" s="2" t="s">
        <v>1886</v>
      </c>
    </row>
    <row r="417" spans="1:6">
      <c r="A417">
        <v>416</v>
      </c>
      <c r="B417" s="3" t="s">
        <v>1887</v>
      </c>
      <c r="C417" s="3" t="s">
        <v>1888</v>
      </c>
      <c r="D417" s="3" t="s">
        <v>1889</v>
      </c>
      <c r="E417" s="3" t="s">
        <v>1890</v>
      </c>
      <c r="F417" s="2" t="s">
        <v>1891</v>
      </c>
    </row>
    <row r="418" spans="1:6">
      <c r="A418">
        <v>417</v>
      </c>
      <c r="B418" s="2" t="s">
        <v>1892</v>
      </c>
      <c r="C418" s="2" t="s">
        <v>1893</v>
      </c>
      <c r="D418" s="2" t="s">
        <v>1894</v>
      </c>
      <c r="E418" s="2" t="s">
        <v>1895</v>
      </c>
      <c r="F418" s="2" t="s">
        <v>1896</v>
      </c>
    </row>
    <row r="419" spans="1:6">
      <c r="A419">
        <v>418</v>
      </c>
      <c r="B419" t="s">
        <v>1897</v>
      </c>
      <c r="C419" t="s">
        <v>1898</v>
      </c>
      <c r="D419" t="s">
        <v>1899</v>
      </c>
      <c r="E419" t="s">
        <v>1900</v>
      </c>
      <c r="F419" s="2" t="s">
        <v>1901</v>
      </c>
    </row>
    <row r="420" spans="1:6">
      <c r="A420">
        <v>419</v>
      </c>
      <c r="B420" t="s">
        <v>1902</v>
      </c>
      <c r="C420" t="s">
        <v>1903</v>
      </c>
      <c r="D420" t="s">
        <v>1904</v>
      </c>
      <c r="E420" t="s">
        <v>1905</v>
      </c>
      <c r="F420" s="2" t="s">
        <v>1906</v>
      </c>
    </row>
    <row r="421" spans="1:6">
      <c r="A421">
        <v>420</v>
      </c>
      <c r="B421" s="3" t="s">
        <v>1907</v>
      </c>
      <c r="C421" s="3" t="s">
        <v>1908</v>
      </c>
      <c r="D421" s="3" t="s">
        <v>1909</v>
      </c>
      <c r="E421" s="3" t="s">
        <v>1908</v>
      </c>
      <c r="F421" s="2" t="s">
        <v>1910</v>
      </c>
    </row>
    <row r="422" spans="1:6">
      <c r="A422">
        <v>421</v>
      </c>
      <c r="B422" s="3" t="s">
        <v>1911</v>
      </c>
      <c r="C422" s="3" t="s">
        <v>1912</v>
      </c>
      <c r="D422" s="3" t="s">
        <v>1913</v>
      </c>
      <c r="E422" s="3" t="s">
        <v>1914</v>
      </c>
      <c r="F422" s="2" t="s">
        <v>1915</v>
      </c>
    </row>
    <row r="423" spans="1:6">
      <c r="A423">
        <v>422</v>
      </c>
      <c r="B423" t="s">
        <v>1916</v>
      </c>
      <c r="C423" t="s">
        <v>1917</v>
      </c>
      <c r="D423" t="s">
        <v>1480</v>
      </c>
      <c r="E423" t="s">
        <v>1918</v>
      </c>
      <c r="F423" s="2" t="s">
        <v>1919</v>
      </c>
    </row>
    <row r="424" spans="1:6">
      <c r="A424">
        <v>423</v>
      </c>
      <c r="B424" s="3" t="s">
        <v>1920</v>
      </c>
      <c r="C424" s="3" t="s">
        <v>1921</v>
      </c>
      <c r="D424" s="3" t="s">
        <v>1922</v>
      </c>
      <c r="E424" s="3" t="s">
        <v>1923</v>
      </c>
      <c r="F424" s="2" t="s">
        <v>1924</v>
      </c>
    </row>
    <row r="425" spans="1:6">
      <c r="A425">
        <v>424</v>
      </c>
      <c r="B425" t="s">
        <v>1925</v>
      </c>
      <c r="C425" t="s">
        <v>1926</v>
      </c>
      <c r="D425" t="s">
        <v>1927</v>
      </c>
      <c r="E425" t="s">
        <v>1928</v>
      </c>
      <c r="F425" s="2" t="s">
        <v>1929</v>
      </c>
    </row>
    <row r="426" spans="1:6">
      <c r="A426">
        <v>425</v>
      </c>
      <c r="B426" t="s">
        <v>1930</v>
      </c>
      <c r="C426" t="s">
        <v>1931</v>
      </c>
      <c r="D426" t="s">
        <v>1932</v>
      </c>
      <c r="E426" t="s">
        <v>1933</v>
      </c>
      <c r="F426" s="2" t="s">
        <v>1934</v>
      </c>
    </row>
    <row r="427" spans="1:6">
      <c r="A427">
        <v>426</v>
      </c>
      <c r="B427" t="s">
        <v>1935</v>
      </c>
      <c r="C427" t="s">
        <v>1936</v>
      </c>
      <c r="D427" t="s">
        <v>1937</v>
      </c>
      <c r="E427" t="s">
        <v>1938</v>
      </c>
      <c r="F427" s="2" t="s">
        <v>1939</v>
      </c>
    </row>
    <row r="428" spans="1:6">
      <c r="A428">
        <v>427</v>
      </c>
      <c r="B428" s="3" t="s">
        <v>1940</v>
      </c>
      <c r="C428" s="3" t="s">
        <v>1941</v>
      </c>
      <c r="D428" s="3" t="s">
        <v>1942</v>
      </c>
      <c r="E428" s="3" t="s">
        <v>1943</v>
      </c>
      <c r="F428" s="2" t="s">
        <v>1944</v>
      </c>
    </row>
    <row r="429" spans="1:6">
      <c r="A429">
        <v>428</v>
      </c>
      <c r="B429" s="3" t="s">
        <v>1945</v>
      </c>
      <c r="C429" s="3" t="s">
        <v>1946</v>
      </c>
      <c r="D429" s="3" t="s">
        <v>1144</v>
      </c>
      <c r="E429" s="3" t="s">
        <v>1947</v>
      </c>
      <c r="F429" s="2" t="s">
        <v>1948</v>
      </c>
    </row>
    <row r="430" spans="1:6">
      <c r="A430">
        <v>429</v>
      </c>
      <c r="B430" s="3" t="s">
        <v>1949</v>
      </c>
      <c r="C430" s="3" t="s">
        <v>1950</v>
      </c>
      <c r="D430" s="3" t="s">
        <v>1951</v>
      </c>
      <c r="E430" s="3" t="s">
        <v>1950</v>
      </c>
      <c r="F430" s="2" t="s">
        <v>1952</v>
      </c>
    </row>
    <row r="431" spans="1:6">
      <c r="A431">
        <v>430</v>
      </c>
      <c r="B431" s="2" t="s">
        <v>1953</v>
      </c>
      <c r="C431" s="2" t="s">
        <v>1954</v>
      </c>
      <c r="D431" s="2" t="s">
        <v>1955</v>
      </c>
      <c r="E431" s="2" t="s">
        <v>1956</v>
      </c>
      <c r="F431" s="2" t="s">
        <v>1957</v>
      </c>
    </row>
    <row r="432" spans="1:6">
      <c r="A432">
        <v>431</v>
      </c>
      <c r="B432" s="3" t="s">
        <v>1958</v>
      </c>
      <c r="C432" s="3" t="s">
        <v>1959</v>
      </c>
      <c r="D432" s="3" t="s">
        <v>1960</v>
      </c>
      <c r="E432" s="3" t="s">
        <v>1961</v>
      </c>
      <c r="F432" s="2" t="s">
        <v>1962</v>
      </c>
    </row>
    <row r="433" spans="1:6">
      <c r="A433">
        <v>432</v>
      </c>
      <c r="B433" t="s">
        <v>1963</v>
      </c>
      <c r="C433" t="s">
        <v>1964</v>
      </c>
      <c r="D433" t="s">
        <v>1965</v>
      </c>
      <c r="E433" t="s">
        <v>1966</v>
      </c>
      <c r="F433" s="2" t="s">
        <v>1967</v>
      </c>
    </row>
    <row r="434" spans="1:6">
      <c r="A434">
        <v>433</v>
      </c>
      <c r="B434" s="3" t="s">
        <v>1968</v>
      </c>
      <c r="C434" s="3" t="s">
        <v>1969</v>
      </c>
      <c r="D434" s="3" t="s">
        <v>1970</v>
      </c>
      <c r="E434" s="3" t="s">
        <v>1969</v>
      </c>
      <c r="F434" s="2" t="s">
        <v>1971</v>
      </c>
    </row>
    <row r="435" spans="1:6">
      <c r="A435">
        <v>434</v>
      </c>
      <c r="B435" s="4" t="s">
        <v>1972</v>
      </c>
      <c r="C435" s="4" t="s">
        <v>1973</v>
      </c>
      <c r="D435" s="4" t="s">
        <v>1974</v>
      </c>
      <c r="E435" s="4" t="s">
        <v>1975</v>
      </c>
      <c r="F435" s="2" t="s">
        <v>1976</v>
      </c>
    </row>
    <row r="436" spans="1:6">
      <c r="A436">
        <v>435</v>
      </c>
      <c r="B436" t="s">
        <v>1977</v>
      </c>
      <c r="C436" t="s">
        <v>1978</v>
      </c>
      <c r="D436" t="s">
        <v>1979</v>
      </c>
      <c r="E436" t="s">
        <v>1980</v>
      </c>
      <c r="F436" s="2" t="s">
        <v>1981</v>
      </c>
    </row>
    <row r="437" spans="1:6">
      <c r="A437">
        <v>436</v>
      </c>
      <c r="B437" s="3" t="s">
        <v>1982</v>
      </c>
      <c r="C437" s="3" t="s">
        <v>1983</v>
      </c>
      <c r="D437" s="3" t="s">
        <v>1942</v>
      </c>
      <c r="E437" s="3" t="s">
        <v>1943</v>
      </c>
      <c r="F437" s="2" t="s">
        <v>1984</v>
      </c>
    </row>
    <row r="438" spans="1:6">
      <c r="A438">
        <v>437</v>
      </c>
      <c r="B438" s="3" t="s">
        <v>1985</v>
      </c>
      <c r="C438" s="3" t="s">
        <v>1986</v>
      </c>
      <c r="D438" s="3" t="s">
        <v>1987</v>
      </c>
      <c r="E438" s="3" t="s">
        <v>1988</v>
      </c>
      <c r="F438" s="2" t="s">
        <v>1989</v>
      </c>
    </row>
    <row r="439" spans="1:6">
      <c r="A439">
        <v>438</v>
      </c>
      <c r="B439" t="s">
        <v>1990</v>
      </c>
      <c r="C439" t="s">
        <v>1991</v>
      </c>
      <c r="D439" t="s">
        <v>1992</v>
      </c>
      <c r="E439" t="s">
        <v>1993</v>
      </c>
      <c r="F439" s="2" t="s">
        <v>1994</v>
      </c>
    </row>
    <row r="440" spans="1:6">
      <c r="A440">
        <v>439</v>
      </c>
      <c r="B440" s="3" t="s">
        <v>1995</v>
      </c>
      <c r="C440" s="3" t="s">
        <v>1996</v>
      </c>
      <c r="D440" s="3" t="s">
        <v>1997</v>
      </c>
      <c r="E440" s="3" t="s">
        <v>1998</v>
      </c>
      <c r="F440" s="2" t="s">
        <v>1999</v>
      </c>
    </row>
    <row r="441" spans="1:6">
      <c r="A441">
        <v>440</v>
      </c>
      <c r="B441" s="3" t="s">
        <v>2000</v>
      </c>
      <c r="C441" s="3" t="s">
        <v>2001</v>
      </c>
      <c r="D441" s="3" t="s">
        <v>2002</v>
      </c>
      <c r="E441" s="3" t="s">
        <v>2001</v>
      </c>
      <c r="F441" s="2" t="s">
        <v>2003</v>
      </c>
    </row>
    <row r="442" spans="1:6">
      <c r="A442">
        <v>441</v>
      </c>
      <c r="B442" s="2" t="s">
        <v>2004</v>
      </c>
      <c r="C442" s="2" t="s">
        <v>2005</v>
      </c>
      <c r="D442" s="2" t="s">
        <v>2006</v>
      </c>
      <c r="E442" s="2" t="s">
        <v>2005</v>
      </c>
      <c r="F442" s="2" t="s">
        <v>2007</v>
      </c>
    </row>
    <row r="443" spans="1:6">
      <c r="A443">
        <v>442</v>
      </c>
      <c r="B443" t="s">
        <v>2008</v>
      </c>
      <c r="C443" t="s">
        <v>2009</v>
      </c>
      <c r="D443" t="s">
        <v>506</v>
      </c>
      <c r="E443" t="s">
        <v>2010</v>
      </c>
      <c r="F443" s="2" t="s">
        <v>2011</v>
      </c>
    </row>
    <row r="444" spans="1:6">
      <c r="A444">
        <v>443</v>
      </c>
      <c r="B444" s="3" t="s">
        <v>2012</v>
      </c>
      <c r="C444" s="3" t="s">
        <v>2013</v>
      </c>
      <c r="D444" s="3" t="s">
        <v>2014</v>
      </c>
      <c r="E444" s="3" t="s">
        <v>2015</v>
      </c>
      <c r="F444" s="2" t="s">
        <v>2016</v>
      </c>
    </row>
    <row r="445" spans="1:6">
      <c r="A445">
        <v>444</v>
      </c>
      <c r="B445" s="3" t="s">
        <v>2017</v>
      </c>
      <c r="C445" s="3" t="s">
        <v>2018</v>
      </c>
      <c r="D445" s="3" t="s">
        <v>2019</v>
      </c>
      <c r="E445" s="3" t="s">
        <v>2020</v>
      </c>
      <c r="F445" s="2" t="s">
        <v>2021</v>
      </c>
    </row>
    <row r="446" spans="1:6">
      <c r="A446">
        <v>445</v>
      </c>
      <c r="B446" s="3" t="s">
        <v>2022</v>
      </c>
      <c r="C446" s="3" t="s">
        <v>2023</v>
      </c>
      <c r="D446" s="3" t="s">
        <v>2024</v>
      </c>
      <c r="E446" s="3" t="s">
        <v>2025</v>
      </c>
      <c r="F446" s="2" t="s">
        <v>2026</v>
      </c>
    </row>
    <row r="447" spans="1:6">
      <c r="A447">
        <v>446</v>
      </c>
      <c r="B447" s="4" t="s">
        <v>2027</v>
      </c>
      <c r="C447" s="4" t="s">
        <v>2028</v>
      </c>
      <c r="D447" s="4" t="s">
        <v>2029</v>
      </c>
      <c r="E447" s="4" t="s">
        <v>2030</v>
      </c>
      <c r="F447" s="2" t="s">
        <v>2031</v>
      </c>
    </row>
    <row r="448" spans="1:6">
      <c r="A448">
        <v>447</v>
      </c>
      <c r="B448" t="s">
        <v>2032</v>
      </c>
      <c r="C448" t="s">
        <v>2033</v>
      </c>
      <c r="D448" t="s">
        <v>2034</v>
      </c>
      <c r="E448" t="s">
        <v>2035</v>
      </c>
      <c r="F448" s="2" t="s">
        <v>2036</v>
      </c>
    </row>
    <row r="449" spans="1:6">
      <c r="A449">
        <v>448</v>
      </c>
      <c r="B449" s="3" t="s">
        <v>2037</v>
      </c>
      <c r="C449" s="3" t="s">
        <v>2038</v>
      </c>
      <c r="D449" s="3" t="s">
        <v>2039</v>
      </c>
      <c r="E449" s="3" t="s">
        <v>2038</v>
      </c>
      <c r="F449" s="2" t="s">
        <v>2040</v>
      </c>
    </row>
    <row r="450" spans="1:6">
      <c r="A450">
        <v>449</v>
      </c>
      <c r="B450" s="3" t="s">
        <v>2041</v>
      </c>
      <c r="C450" s="3" t="s">
        <v>2042</v>
      </c>
      <c r="D450" s="3" t="s">
        <v>2043</v>
      </c>
      <c r="E450" s="3" t="s">
        <v>2044</v>
      </c>
      <c r="F450" s="2" t="s">
        <v>2045</v>
      </c>
    </row>
    <row r="451" spans="1:6">
      <c r="A451">
        <v>450</v>
      </c>
      <c r="B451" s="3" t="s">
        <v>2046</v>
      </c>
      <c r="C451" s="3" t="s">
        <v>2047</v>
      </c>
      <c r="D451" s="3" t="s">
        <v>2048</v>
      </c>
      <c r="E451" s="3" t="s">
        <v>2049</v>
      </c>
      <c r="F451" s="2" t="s">
        <v>2050</v>
      </c>
    </row>
    <row r="452" spans="1:6">
      <c r="A452">
        <v>451</v>
      </c>
      <c r="B452" s="2" t="s">
        <v>2051</v>
      </c>
      <c r="C452" s="2" t="s">
        <v>2052</v>
      </c>
      <c r="D452" s="2" t="s">
        <v>2053</v>
      </c>
      <c r="E452" s="2" t="s">
        <v>2054</v>
      </c>
      <c r="F452" s="2" t="s">
        <v>2055</v>
      </c>
    </row>
    <row r="453" spans="1:6">
      <c r="A453">
        <v>452</v>
      </c>
      <c r="B453" s="4" t="s">
        <v>2056</v>
      </c>
      <c r="C453" s="4" t="s">
        <v>2057</v>
      </c>
      <c r="D453" s="4" t="s">
        <v>2058</v>
      </c>
      <c r="E453" s="4" t="s">
        <v>2059</v>
      </c>
      <c r="F453" s="2" t="s">
        <v>2060</v>
      </c>
    </row>
    <row r="454" spans="1:6">
      <c r="A454">
        <v>453</v>
      </c>
      <c r="B454" s="3" t="s">
        <v>2061</v>
      </c>
      <c r="C454" s="3" t="s">
        <v>2062</v>
      </c>
      <c r="D454" s="3" t="s">
        <v>2063</v>
      </c>
      <c r="E454" s="3" t="s">
        <v>2062</v>
      </c>
      <c r="F454" s="2" t="s">
        <v>2064</v>
      </c>
    </row>
    <row r="455" spans="1:6">
      <c r="A455">
        <v>454</v>
      </c>
      <c r="B455" s="3" t="s">
        <v>2065</v>
      </c>
      <c r="C455" s="3" t="s">
        <v>2066</v>
      </c>
      <c r="D455" s="3" t="s">
        <v>2067</v>
      </c>
      <c r="E455" s="3" t="s">
        <v>2068</v>
      </c>
      <c r="F455" s="2" t="s">
        <v>2069</v>
      </c>
    </row>
    <row r="456" spans="1:6">
      <c r="A456">
        <v>455</v>
      </c>
      <c r="B456" s="3" t="s">
        <v>2070</v>
      </c>
      <c r="C456" s="3" t="s">
        <v>2071</v>
      </c>
      <c r="D456" s="3" t="s">
        <v>2072</v>
      </c>
      <c r="E456" s="3" t="s">
        <v>2071</v>
      </c>
      <c r="F456" s="2" t="s">
        <v>2073</v>
      </c>
    </row>
    <row r="457" spans="1:6">
      <c r="A457">
        <v>456</v>
      </c>
      <c r="B457" s="3" t="s">
        <v>2074</v>
      </c>
      <c r="C457" s="3" t="s">
        <v>2075</v>
      </c>
      <c r="D457" s="3" t="s">
        <v>1851</v>
      </c>
      <c r="E457" s="3" t="s">
        <v>2075</v>
      </c>
      <c r="F457" s="2" t="s">
        <v>2076</v>
      </c>
    </row>
    <row r="458" spans="1:6">
      <c r="A458">
        <v>457</v>
      </c>
      <c r="B458" t="s">
        <v>2077</v>
      </c>
      <c r="C458" t="s">
        <v>2078</v>
      </c>
      <c r="D458" t="s">
        <v>2079</v>
      </c>
      <c r="E458" t="s">
        <v>2078</v>
      </c>
      <c r="F458" s="2" t="s">
        <v>2080</v>
      </c>
    </row>
    <row r="459" spans="1:6">
      <c r="A459">
        <v>458</v>
      </c>
      <c r="B459" s="3" t="s">
        <v>2081</v>
      </c>
      <c r="C459" s="3" t="s">
        <v>2082</v>
      </c>
      <c r="D459" s="3" t="s">
        <v>2083</v>
      </c>
      <c r="E459" s="3" t="s">
        <v>2084</v>
      </c>
      <c r="F459" s="2" t="s">
        <v>2085</v>
      </c>
    </row>
    <row r="460" spans="1:6">
      <c r="A460">
        <v>459</v>
      </c>
      <c r="B460" t="s">
        <v>2086</v>
      </c>
      <c r="C460" t="s">
        <v>2087</v>
      </c>
      <c r="D460" t="s">
        <v>1829</v>
      </c>
      <c r="E460" t="s">
        <v>1830</v>
      </c>
      <c r="F460" s="2" t="s">
        <v>2088</v>
      </c>
    </row>
    <row r="461" spans="1:6">
      <c r="A461">
        <v>460</v>
      </c>
      <c r="B461" s="3" t="s">
        <v>2089</v>
      </c>
      <c r="C461" s="3" t="s">
        <v>2090</v>
      </c>
      <c r="D461" s="3" t="s">
        <v>2091</v>
      </c>
      <c r="E461" s="3" t="s">
        <v>2092</v>
      </c>
      <c r="F461" s="2" t="s">
        <v>2093</v>
      </c>
    </row>
    <row r="462" spans="1:6">
      <c r="A462">
        <v>461</v>
      </c>
      <c r="B462" s="4" t="s">
        <v>2094</v>
      </c>
      <c r="C462" s="4" t="s">
        <v>2095</v>
      </c>
      <c r="D462" s="4" t="s">
        <v>2096</v>
      </c>
      <c r="E462" s="4" t="s">
        <v>2097</v>
      </c>
      <c r="F462" s="2" t="s">
        <v>2098</v>
      </c>
    </row>
    <row r="463" spans="1:6">
      <c r="A463">
        <v>462</v>
      </c>
      <c r="B463" s="3" t="s">
        <v>2099</v>
      </c>
      <c r="C463" s="3" t="s">
        <v>2100</v>
      </c>
      <c r="D463" s="3" t="s">
        <v>1784</v>
      </c>
      <c r="E463" s="3" t="s">
        <v>1785</v>
      </c>
      <c r="F463" s="2" t="s">
        <v>2101</v>
      </c>
    </row>
    <row r="464" spans="1:6">
      <c r="A464">
        <v>463</v>
      </c>
      <c r="B464" s="2" t="s">
        <v>2102</v>
      </c>
      <c r="C464" s="2" t="s">
        <v>2103</v>
      </c>
      <c r="D464" s="2" t="s">
        <v>2104</v>
      </c>
      <c r="E464" s="2" t="s">
        <v>2105</v>
      </c>
      <c r="F464" s="2" t="s">
        <v>2106</v>
      </c>
    </row>
    <row r="465" spans="1:6">
      <c r="A465">
        <v>464</v>
      </c>
      <c r="B465" s="3" t="s">
        <v>2107</v>
      </c>
      <c r="C465" s="3" t="s">
        <v>2108</v>
      </c>
      <c r="D465" s="3" t="s">
        <v>2109</v>
      </c>
      <c r="E465" s="3" t="s">
        <v>2110</v>
      </c>
      <c r="F465" s="2" t="s">
        <v>2111</v>
      </c>
    </row>
    <row r="466" spans="1:6">
      <c r="A466">
        <v>465</v>
      </c>
      <c r="B466" s="2" t="s">
        <v>2112</v>
      </c>
      <c r="C466" s="2" t="s">
        <v>2113</v>
      </c>
      <c r="D466" s="2" t="s">
        <v>2114</v>
      </c>
      <c r="E466" s="2" t="s">
        <v>2113</v>
      </c>
      <c r="F466" s="2" t="s">
        <v>2115</v>
      </c>
    </row>
    <row r="467" spans="1:6">
      <c r="A467">
        <v>466</v>
      </c>
      <c r="B467" s="3" t="s">
        <v>2116</v>
      </c>
      <c r="C467" s="3" t="s">
        <v>2117</v>
      </c>
      <c r="D467" s="3" t="s">
        <v>2118</v>
      </c>
      <c r="E467" s="3" t="s">
        <v>2119</v>
      </c>
      <c r="F467" s="2" t="s">
        <v>2120</v>
      </c>
    </row>
    <row r="468" spans="1:6">
      <c r="A468">
        <v>467</v>
      </c>
      <c r="B468" s="3" t="s">
        <v>2121</v>
      </c>
      <c r="C468" s="3" t="s">
        <v>2122</v>
      </c>
      <c r="D468" s="3" t="s">
        <v>2123</v>
      </c>
      <c r="E468" s="3" t="s">
        <v>2124</v>
      </c>
      <c r="F468" s="2" t="s">
        <v>2125</v>
      </c>
    </row>
    <row r="469" spans="1:6">
      <c r="A469">
        <v>468</v>
      </c>
      <c r="B469" s="4" t="s">
        <v>2126</v>
      </c>
      <c r="C469" s="4" t="s">
        <v>2127</v>
      </c>
      <c r="D469" s="4" t="s">
        <v>1586</v>
      </c>
      <c r="E469" s="4" t="s">
        <v>2127</v>
      </c>
      <c r="F469" s="2" t="s">
        <v>2128</v>
      </c>
    </row>
    <row r="470" spans="1:6">
      <c r="A470">
        <v>469</v>
      </c>
      <c r="B470" t="s">
        <v>2129</v>
      </c>
      <c r="C470" t="s">
        <v>2130</v>
      </c>
      <c r="D470" t="s">
        <v>2131</v>
      </c>
      <c r="E470" t="s">
        <v>2132</v>
      </c>
      <c r="F470" s="2" t="s">
        <v>2133</v>
      </c>
    </row>
    <row r="471" spans="1:6">
      <c r="A471">
        <v>470</v>
      </c>
      <c r="B471" s="3" t="s">
        <v>2134</v>
      </c>
      <c r="C471" s="3" t="s">
        <v>2135</v>
      </c>
      <c r="D471" s="3" t="s">
        <v>2136</v>
      </c>
      <c r="E471" s="3" t="s">
        <v>2137</v>
      </c>
      <c r="F471" s="2" t="s">
        <v>2138</v>
      </c>
    </row>
    <row r="472" spans="1:6">
      <c r="A472">
        <v>471</v>
      </c>
      <c r="B472" s="3" t="s">
        <v>2139</v>
      </c>
      <c r="C472" s="3" t="s">
        <v>2140</v>
      </c>
      <c r="D472" s="3" t="s">
        <v>2141</v>
      </c>
      <c r="E472" s="3" t="s">
        <v>2140</v>
      </c>
      <c r="F472" s="2" t="s">
        <v>2142</v>
      </c>
    </row>
    <row r="473" spans="1:6">
      <c r="A473">
        <v>472</v>
      </c>
      <c r="B473" s="3" t="s">
        <v>2143</v>
      </c>
      <c r="C473" s="3" t="s">
        <v>2144</v>
      </c>
      <c r="D473" s="3" t="s">
        <v>940</v>
      </c>
      <c r="E473" s="3" t="s">
        <v>2144</v>
      </c>
      <c r="F473" s="2" t="s">
        <v>2145</v>
      </c>
    </row>
    <row r="474" spans="1:6">
      <c r="A474">
        <v>473</v>
      </c>
      <c r="B474" s="2" t="s">
        <v>2146</v>
      </c>
      <c r="C474" s="2" t="s">
        <v>2147</v>
      </c>
      <c r="D474" s="2" t="s">
        <v>2148</v>
      </c>
      <c r="E474" s="2" t="s">
        <v>2149</v>
      </c>
      <c r="F474" s="2" t="s">
        <v>2150</v>
      </c>
    </row>
    <row r="475" spans="1:6">
      <c r="A475">
        <v>474</v>
      </c>
      <c r="B475" s="4" t="s">
        <v>2151</v>
      </c>
      <c r="C475" s="4" t="s">
        <v>2152</v>
      </c>
      <c r="D475" s="4" t="s">
        <v>2153</v>
      </c>
      <c r="E475" s="4" t="s">
        <v>2154</v>
      </c>
      <c r="F475" s="2" t="s">
        <v>2155</v>
      </c>
    </row>
    <row r="476" spans="1:6">
      <c r="A476">
        <v>475</v>
      </c>
      <c r="B476" s="2" t="s">
        <v>2156</v>
      </c>
      <c r="C476" s="2" t="s">
        <v>2157</v>
      </c>
      <c r="D476" s="2" t="s">
        <v>534</v>
      </c>
      <c r="E476" s="2" t="s">
        <v>2157</v>
      </c>
      <c r="F476" s="2" t="s">
        <v>2158</v>
      </c>
    </row>
    <row r="477" spans="1:6">
      <c r="A477">
        <v>476</v>
      </c>
      <c r="B477" s="3" t="s">
        <v>2159</v>
      </c>
      <c r="C477" s="3" t="s">
        <v>2160</v>
      </c>
      <c r="D477" s="3" t="s">
        <v>2161</v>
      </c>
      <c r="E477" s="3" t="s">
        <v>2162</v>
      </c>
      <c r="F477" s="2" t="s">
        <v>2163</v>
      </c>
    </row>
    <row r="478" spans="1:6">
      <c r="A478">
        <v>477</v>
      </c>
      <c r="B478" t="s">
        <v>2164</v>
      </c>
      <c r="C478" t="s">
        <v>2165</v>
      </c>
      <c r="D478" t="s">
        <v>2166</v>
      </c>
      <c r="E478" t="s">
        <v>2167</v>
      </c>
      <c r="F478" s="2" t="s">
        <v>2168</v>
      </c>
    </row>
    <row r="479" spans="1:6">
      <c r="A479">
        <v>478</v>
      </c>
      <c r="B479" s="3" t="s">
        <v>2169</v>
      </c>
      <c r="C479" s="3" t="s">
        <v>2170</v>
      </c>
      <c r="D479" s="3" t="s">
        <v>2171</v>
      </c>
      <c r="E479" s="3" t="s">
        <v>2172</v>
      </c>
      <c r="F479" s="2" t="s">
        <v>2173</v>
      </c>
    </row>
    <row r="480" spans="1:6">
      <c r="A480">
        <v>479</v>
      </c>
      <c r="B480" t="s">
        <v>2174</v>
      </c>
      <c r="C480" t="s">
        <v>2175</v>
      </c>
      <c r="D480" t="s">
        <v>2176</v>
      </c>
      <c r="E480" t="s">
        <v>2177</v>
      </c>
      <c r="F480" s="2" t="s">
        <v>2178</v>
      </c>
    </row>
    <row r="481" spans="1:6">
      <c r="A481">
        <v>480</v>
      </c>
      <c r="B481" s="3" t="s">
        <v>2179</v>
      </c>
      <c r="C481" s="3" t="s">
        <v>2180</v>
      </c>
      <c r="D481" s="3" t="s">
        <v>2181</v>
      </c>
      <c r="E481" s="3" t="s">
        <v>2182</v>
      </c>
      <c r="F481" s="2" t="s">
        <v>2183</v>
      </c>
    </row>
    <row r="482" spans="1:6">
      <c r="A482">
        <v>481</v>
      </c>
      <c r="B482" s="3" t="s">
        <v>2184</v>
      </c>
      <c r="C482" s="3" t="s">
        <v>2185</v>
      </c>
      <c r="D482" s="3" t="s">
        <v>2186</v>
      </c>
      <c r="E482" s="3" t="s">
        <v>2185</v>
      </c>
      <c r="F482" s="2" t="s">
        <v>2187</v>
      </c>
    </row>
    <row r="483" spans="1:6">
      <c r="A483">
        <v>482</v>
      </c>
      <c r="B483" s="4" t="s">
        <v>2188</v>
      </c>
      <c r="C483" s="4" t="s">
        <v>2189</v>
      </c>
      <c r="D483" s="4" t="s">
        <v>2190</v>
      </c>
      <c r="E483" s="4" t="s">
        <v>2190</v>
      </c>
      <c r="F483" s="2" t="s">
        <v>2191</v>
      </c>
    </row>
    <row r="484" spans="1:6">
      <c r="A484">
        <v>483</v>
      </c>
      <c r="B484" s="2" t="s">
        <v>2192</v>
      </c>
      <c r="C484" s="2" t="s">
        <v>2193</v>
      </c>
      <c r="D484" s="2" t="s">
        <v>2194</v>
      </c>
      <c r="E484" s="2" t="s">
        <v>2193</v>
      </c>
      <c r="F484" s="2" t="s">
        <v>2195</v>
      </c>
    </row>
    <row r="485" spans="1:6">
      <c r="A485">
        <v>484</v>
      </c>
      <c r="B485" s="3" t="s">
        <v>2196</v>
      </c>
      <c r="C485" s="3" t="s">
        <v>2197</v>
      </c>
      <c r="D485" s="3" t="s">
        <v>2198</v>
      </c>
      <c r="E485" s="3" t="s">
        <v>2199</v>
      </c>
      <c r="F485" s="2" t="s">
        <v>2200</v>
      </c>
    </row>
    <row r="486" spans="1:6">
      <c r="A486">
        <v>485</v>
      </c>
      <c r="B486" t="s">
        <v>2201</v>
      </c>
      <c r="C486" t="s">
        <v>2202</v>
      </c>
      <c r="D486" t="s">
        <v>2203</v>
      </c>
      <c r="E486" t="s">
        <v>2202</v>
      </c>
      <c r="F486" s="2" t="s">
        <v>2204</v>
      </c>
    </row>
    <row r="487" spans="1:6">
      <c r="A487">
        <v>486</v>
      </c>
      <c r="B487" s="2" t="s">
        <v>2205</v>
      </c>
      <c r="C487" s="2" t="s">
        <v>2206</v>
      </c>
      <c r="D487" s="2" t="s">
        <v>2207</v>
      </c>
      <c r="E487" s="2" t="s">
        <v>2208</v>
      </c>
      <c r="F487" s="2" t="s">
        <v>2209</v>
      </c>
    </row>
    <row r="488" spans="1:6">
      <c r="A488">
        <v>487</v>
      </c>
      <c r="B488" s="2" t="s">
        <v>2210</v>
      </c>
      <c r="C488" s="2" t="s">
        <v>2211</v>
      </c>
      <c r="D488" s="2" t="s">
        <v>2212</v>
      </c>
      <c r="E488" s="2" t="s">
        <v>2213</v>
      </c>
      <c r="F488" s="2" t="s">
        <v>2214</v>
      </c>
    </row>
    <row r="489" spans="1:6">
      <c r="A489">
        <v>488</v>
      </c>
      <c r="B489" s="3" t="s">
        <v>2215</v>
      </c>
      <c r="C489" s="3" t="s">
        <v>2216</v>
      </c>
      <c r="D489" s="3" t="s">
        <v>2217</v>
      </c>
      <c r="E489" s="3" t="s">
        <v>2218</v>
      </c>
      <c r="F489" s="2" t="s">
        <v>2219</v>
      </c>
    </row>
    <row r="490" spans="1:6">
      <c r="A490">
        <v>489</v>
      </c>
      <c r="B490" s="3" t="s">
        <v>2220</v>
      </c>
      <c r="C490" s="3" t="s">
        <v>2221</v>
      </c>
      <c r="D490" s="3" t="s">
        <v>2222</v>
      </c>
      <c r="E490" s="3" t="s">
        <v>2223</v>
      </c>
      <c r="F490" s="2" t="s">
        <v>2224</v>
      </c>
    </row>
    <row r="491" spans="1:6">
      <c r="A491">
        <v>490</v>
      </c>
      <c r="B491" s="3" t="s">
        <v>2225</v>
      </c>
      <c r="C491" s="3" t="s">
        <v>2226</v>
      </c>
      <c r="D491" s="3" t="s">
        <v>2227</v>
      </c>
      <c r="E491" s="3" t="s">
        <v>2226</v>
      </c>
      <c r="F491" s="2" t="s">
        <v>2228</v>
      </c>
    </row>
    <row r="492" spans="1:6">
      <c r="A492">
        <v>491</v>
      </c>
      <c r="B492" s="3" t="s">
        <v>2229</v>
      </c>
      <c r="C492" s="3" t="s">
        <v>2230</v>
      </c>
      <c r="D492" s="3" t="s">
        <v>966</v>
      </c>
      <c r="E492" s="3" t="s">
        <v>967</v>
      </c>
      <c r="F492" s="2" t="s">
        <v>2231</v>
      </c>
    </row>
    <row r="493" spans="1:6">
      <c r="A493">
        <v>492</v>
      </c>
      <c r="B493" s="4" t="s">
        <v>2232</v>
      </c>
      <c r="C493" s="4" t="s">
        <v>2233</v>
      </c>
      <c r="D493" s="4" t="s">
        <v>2234</v>
      </c>
      <c r="E493" s="4" t="s">
        <v>2235</v>
      </c>
      <c r="F493" s="2" t="s">
        <v>2236</v>
      </c>
    </row>
    <row r="494" spans="1:6">
      <c r="A494">
        <v>493</v>
      </c>
      <c r="B494" s="3" t="s">
        <v>2237</v>
      </c>
      <c r="C494" s="3" t="s">
        <v>2238</v>
      </c>
      <c r="D494" s="3" t="s">
        <v>2239</v>
      </c>
      <c r="E494" s="3" t="s">
        <v>2240</v>
      </c>
      <c r="F494" s="2" t="s">
        <v>2241</v>
      </c>
    </row>
    <row r="495" spans="1:6">
      <c r="A495">
        <v>494</v>
      </c>
      <c r="B495" s="2" t="s">
        <v>2242</v>
      </c>
      <c r="C495" s="2" t="s">
        <v>2243</v>
      </c>
      <c r="D495" s="2" t="s">
        <v>2244</v>
      </c>
      <c r="E495" s="2" t="s">
        <v>2245</v>
      </c>
      <c r="F495" s="2" t="s">
        <v>2246</v>
      </c>
    </row>
    <row r="496" spans="1:6">
      <c r="A496">
        <v>495</v>
      </c>
      <c r="B496" s="2" t="s">
        <v>2247</v>
      </c>
      <c r="C496" s="2" t="s">
        <v>2248</v>
      </c>
      <c r="D496" s="2" t="s">
        <v>2249</v>
      </c>
      <c r="E496" s="2" t="s">
        <v>2250</v>
      </c>
      <c r="F496" s="2" t="s">
        <v>2251</v>
      </c>
    </row>
    <row r="497" spans="1:6">
      <c r="A497">
        <v>496</v>
      </c>
      <c r="B497" s="3" t="s">
        <v>2252</v>
      </c>
      <c r="C497" s="3" t="s">
        <v>2253</v>
      </c>
      <c r="D497" s="3" t="s">
        <v>753</v>
      </c>
      <c r="E497" s="3" t="s">
        <v>2254</v>
      </c>
      <c r="F497" s="2" t="s">
        <v>2255</v>
      </c>
    </row>
    <row r="498" spans="1:6">
      <c r="A498">
        <v>497</v>
      </c>
      <c r="B498" s="3" t="s">
        <v>2256</v>
      </c>
      <c r="C498" s="3" t="s">
        <v>2257</v>
      </c>
      <c r="D498" s="3" t="s">
        <v>2258</v>
      </c>
      <c r="E498" s="3" t="s">
        <v>2259</v>
      </c>
      <c r="F498" s="2" t="s">
        <v>2260</v>
      </c>
    </row>
    <row r="499" spans="1:6">
      <c r="A499">
        <v>498</v>
      </c>
      <c r="B499" s="3" t="s">
        <v>2261</v>
      </c>
      <c r="C499" s="3" t="s">
        <v>2262</v>
      </c>
      <c r="D499" s="3" t="s">
        <v>2263</v>
      </c>
      <c r="E499" s="3" t="s">
        <v>2264</v>
      </c>
      <c r="F499" s="2" t="s">
        <v>2265</v>
      </c>
    </row>
    <row r="500" spans="1:6">
      <c r="A500">
        <v>499</v>
      </c>
      <c r="B500" s="2" t="s">
        <v>2266</v>
      </c>
      <c r="C500" s="2" t="s">
        <v>2267</v>
      </c>
      <c r="D500" s="2" t="s">
        <v>2268</v>
      </c>
      <c r="E500" s="2" t="s">
        <v>2267</v>
      </c>
      <c r="F500" s="2" t="s">
        <v>2269</v>
      </c>
    </row>
    <row r="501" spans="1:6">
      <c r="A501">
        <v>500</v>
      </c>
      <c r="B501" t="s">
        <v>2270</v>
      </c>
      <c r="C501" t="s">
        <v>2271</v>
      </c>
      <c r="D501" t="s">
        <v>2272</v>
      </c>
      <c r="E501" t="s">
        <v>2273</v>
      </c>
      <c r="F501" s="2" t="s">
        <v>2274</v>
      </c>
    </row>
    <row r="502" spans="1:6">
      <c r="A502">
        <v>501</v>
      </c>
      <c r="B502" s="3" t="s">
        <v>2275</v>
      </c>
      <c r="C502" s="3" t="s">
        <v>2276</v>
      </c>
      <c r="D502" s="3" t="s">
        <v>1490</v>
      </c>
      <c r="E502" s="3" t="s">
        <v>2277</v>
      </c>
      <c r="F502" s="2" t="s">
        <v>2278</v>
      </c>
    </row>
    <row r="503" spans="1:6">
      <c r="A503">
        <v>502</v>
      </c>
      <c r="B503" s="3" t="s">
        <v>2279</v>
      </c>
      <c r="C503" s="3" t="s">
        <v>2280</v>
      </c>
      <c r="D503" s="3" t="s">
        <v>1612</v>
      </c>
      <c r="E503" s="3" t="s">
        <v>2281</v>
      </c>
      <c r="F503" s="2" t="s">
        <v>2282</v>
      </c>
    </row>
    <row r="504" spans="1:6">
      <c r="A504">
        <v>503</v>
      </c>
      <c r="B504" s="3" t="s">
        <v>2283</v>
      </c>
      <c r="C504" s="3" t="s">
        <v>2284</v>
      </c>
      <c r="D504" s="3" t="s">
        <v>2285</v>
      </c>
      <c r="E504" s="3" t="s">
        <v>2284</v>
      </c>
      <c r="F504" s="2" t="s">
        <v>2286</v>
      </c>
    </row>
    <row r="505" spans="1:6">
      <c r="A505">
        <v>504</v>
      </c>
      <c r="B505" s="4" t="s">
        <v>2287</v>
      </c>
      <c r="C505" s="4" t="s">
        <v>2288</v>
      </c>
      <c r="D505" s="4" t="s">
        <v>643</v>
      </c>
      <c r="E505" s="4" t="s">
        <v>644</v>
      </c>
      <c r="F505" s="2" t="s">
        <v>2289</v>
      </c>
    </row>
    <row r="506" spans="1:6">
      <c r="A506">
        <v>505</v>
      </c>
      <c r="B506" s="2" t="s">
        <v>2290</v>
      </c>
      <c r="C506" s="2" t="s">
        <v>2291</v>
      </c>
      <c r="D506" s="2" t="s">
        <v>2292</v>
      </c>
      <c r="E506" s="2" t="s">
        <v>2291</v>
      </c>
      <c r="F506" s="2" t="s">
        <v>2293</v>
      </c>
    </row>
    <row r="507" spans="1:6">
      <c r="A507">
        <v>506</v>
      </c>
      <c r="B507" s="3" t="s">
        <v>2294</v>
      </c>
      <c r="C507" s="3" t="s">
        <v>2295</v>
      </c>
      <c r="D507" s="3" t="s">
        <v>2296</v>
      </c>
      <c r="E507" s="3" t="s">
        <v>2297</v>
      </c>
      <c r="F507" s="2" t="s">
        <v>2298</v>
      </c>
    </row>
    <row r="508" spans="1:6">
      <c r="A508">
        <v>507</v>
      </c>
      <c r="B508" s="3" t="s">
        <v>2299</v>
      </c>
      <c r="C508" s="3" t="s">
        <v>2300</v>
      </c>
      <c r="D508" s="3" t="s">
        <v>2301</v>
      </c>
      <c r="E508" s="3" t="s">
        <v>2300</v>
      </c>
      <c r="F508" s="2" t="s">
        <v>2302</v>
      </c>
    </row>
    <row r="509" spans="1:6">
      <c r="A509">
        <v>508</v>
      </c>
      <c r="B509" s="2" t="s">
        <v>2303</v>
      </c>
      <c r="C509" s="2" t="s">
        <v>2304</v>
      </c>
      <c r="D509" s="2" t="s">
        <v>2305</v>
      </c>
      <c r="E509" s="2" t="s">
        <v>2306</v>
      </c>
      <c r="F509" s="2" t="s">
        <v>2307</v>
      </c>
    </row>
    <row r="510" spans="1:6">
      <c r="A510">
        <v>509</v>
      </c>
      <c r="B510" s="4" t="s">
        <v>2308</v>
      </c>
      <c r="C510" s="4" t="s">
        <v>2309</v>
      </c>
      <c r="D510" s="4" t="s">
        <v>2310</v>
      </c>
      <c r="E510" s="4" t="s">
        <v>2309</v>
      </c>
      <c r="F510" s="2" t="s">
        <v>2311</v>
      </c>
    </row>
    <row r="511" spans="1:6">
      <c r="A511">
        <v>510</v>
      </c>
      <c r="B511" s="3" t="s">
        <v>2312</v>
      </c>
      <c r="C511" s="3" t="s">
        <v>2313</v>
      </c>
      <c r="D511" s="3" t="s">
        <v>2314</v>
      </c>
      <c r="E511" s="3" t="s">
        <v>2315</v>
      </c>
      <c r="F511" s="2" t="s">
        <v>2316</v>
      </c>
    </row>
    <row r="512" spans="1:6">
      <c r="A512">
        <v>511</v>
      </c>
      <c r="B512" s="3" t="s">
        <v>2317</v>
      </c>
      <c r="C512" s="3" t="s">
        <v>2318</v>
      </c>
      <c r="D512" s="3" t="s">
        <v>372</v>
      </c>
      <c r="E512" s="3" t="s">
        <v>2319</v>
      </c>
      <c r="F512" s="2" t="s">
        <v>2320</v>
      </c>
    </row>
    <row r="513" spans="1:6">
      <c r="A513">
        <v>512</v>
      </c>
      <c r="B513" s="3" t="s">
        <v>2321</v>
      </c>
      <c r="C513" s="3" t="s">
        <v>2322</v>
      </c>
      <c r="D513" s="3" t="s">
        <v>2323</v>
      </c>
      <c r="E513" s="3" t="s">
        <v>2324</v>
      </c>
      <c r="F513" s="2" t="s">
        <v>2325</v>
      </c>
    </row>
    <row r="514" spans="1:6">
      <c r="A514">
        <v>513</v>
      </c>
      <c r="B514" s="3" t="s">
        <v>2326</v>
      </c>
      <c r="C514" s="3" t="s">
        <v>2327</v>
      </c>
      <c r="D514" s="3" t="s">
        <v>2328</v>
      </c>
      <c r="E514" s="3" t="s">
        <v>2327</v>
      </c>
      <c r="F514" s="2" t="s">
        <v>2329</v>
      </c>
    </row>
    <row r="515" spans="1:6">
      <c r="A515">
        <v>514</v>
      </c>
      <c r="B515" s="2" t="s">
        <v>2330</v>
      </c>
      <c r="C515" s="2" t="s">
        <v>2331</v>
      </c>
      <c r="D515" s="2" t="s">
        <v>2332</v>
      </c>
      <c r="E515" s="2" t="s">
        <v>2333</v>
      </c>
      <c r="F515" s="2" t="s">
        <v>2334</v>
      </c>
    </row>
    <row r="516" spans="1:6">
      <c r="A516">
        <v>515</v>
      </c>
      <c r="B516" s="3" t="s">
        <v>2335</v>
      </c>
      <c r="C516" s="3" t="s">
        <v>2336</v>
      </c>
      <c r="D516" s="3" t="s">
        <v>400</v>
      </c>
      <c r="E516" s="3" t="s">
        <v>2337</v>
      </c>
      <c r="F516" s="2" t="s">
        <v>2338</v>
      </c>
    </row>
    <row r="517" spans="1:6">
      <c r="A517">
        <v>516</v>
      </c>
      <c r="B517" t="s">
        <v>2339</v>
      </c>
      <c r="C517" t="s">
        <v>2340</v>
      </c>
      <c r="D517" t="s">
        <v>441</v>
      </c>
      <c r="E517" t="s">
        <v>442</v>
      </c>
      <c r="F517" s="2" t="s">
        <v>2341</v>
      </c>
    </row>
    <row r="518" spans="1:6">
      <c r="A518">
        <v>517</v>
      </c>
      <c r="B518" s="3" t="s">
        <v>2342</v>
      </c>
      <c r="C518" s="3" t="s">
        <v>2343</v>
      </c>
      <c r="D518" s="3" t="s">
        <v>2344</v>
      </c>
      <c r="E518" s="3" t="s">
        <v>2343</v>
      </c>
      <c r="F518" s="2" t="s">
        <v>2345</v>
      </c>
    </row>
    <row r="519" spans="1:6">
      <c r="A519">
        <v>518</v>
      </c>
      <c r="B519" s="3" t="s">
        <v>2346</v>
      </c>
      <c r="C519" s="3" t="s">
        <v>2347</v>
      </c>
      <c r="D519" s="3" t="s">
        <v>2348</v>
      </c>
      <c r="E519" s="3" t="s">
        <v>2349</v>
      </c>
      <c r="F519" s="2" t="s">
        <v>2350</v>
      </c>
    </row>
    <row r="520" spans="1:6">
      <c r="A520">
        <v>519</v>
      </c>
      <c r="B520" s="3" t="s">
        <v>2351</v>
      </c>
      <c r="C520" s="3" t="s">
        <v>2352</v>
      </c>
      <c r="D520" s="3" t="s">
        <v>182</v>
      </c>
      <c r="E520" s="3" t="s">
        <v>183</v>
      </c>
      <c r="F520" s="2" t="s">
        <v>2353</v>
      </c>
    </row>
    <row r="521" spans="1:6">
      <c r="A521">
        <v>520</v>
      </c>
      <c r="B521" s="3" t="s">
        <v>2354</v>
      </c>
      <c r="C521" s="3" t="s">
        <v>2355</v>
      </c>
      <c r="D521" s="3" t="s">
        <v>2356</v>
      </c>
      <c r="E521" s="3" t="s">
        <v>2357</v>
      </c>
      <c r="F521" s="2" t="s">
        <v>2358</v>
      </c>
    </row>
    <row r="522" spans="1:6">
      <c r="A522">
        <v>521</v>
      </c>
      <c r="B522" s="2" t="s">
        <v>2359</v>
      </c>
      <c r="C522" s="2" t="s">
        <v>2360</v>
      </c>
      <c r="D522" s="2" t="s">
        <v>2361</v>
      </c>
      <c r="E522" s="2" t="s">
        <v>2362</v>
      </c>
      <c r="F522" s="2" t="s">
        <v>2363</v>
      </c>
    </row>
    <row r="523" spans="1:6">
      <c r="A523">
        <v>522</v>
      </c>
      <c r="B523" s="2" t="s">
        <v>2364</v>
      </c>
      <c r="C523" s="2" t="s">
        <v>2365</v>
      </c>
      <c r="D523" s="2" t="s">
        <v>2366</v>
      </c>
      <c r="E523" s="2" t="s">
        <v>2367</v>
      </c>
      <c r="F523" s="2" t="s">
        <v>2368</v>
      </c>
    </row>
    <row r="524" spans="1:6">
      <c r="A524">
        <v>523</v>
      </c>
      <c r="B524" s="2" t="s">
        <v>2369</v>
      </c>
      <c r="C524" s="2" t="s">
        <v>2370</v>
      </c>
      <c r="D524" s="2" t="s">
        <v>2371</v>
      </c>
      <c r="E524" s="2" t="s">
        <v>2370</v>
      </c>
      <c r="F524" s="2" t="s">
        <v>2372</v>
      </c>
    </row>
    <row r="525" spans="1:6">
      <c r="A525">
        <v>524</v>
      </c>
      <c r="B525" t="s">
        <v>2373</v>
      </c>
      <c r="C525" t="s">
        <v>2374</v>
      </c>
      <c r="D525" t="s">
        <v>2375</v>
      </c>
      <c r="E525" t="s">
        <v>2376</v>
      </c>
      <c r="F525" s="2" t="s">
        <v>2377</v>
      </c>
    </row>
    <row r="526" spans="1:6">
      <c r="A526">
        <v>525</v>
      </c>
      <c r="B526" s="3" t="s">
        <v>2378</v>
      </c>
      <c r="C526" s="3" t="s">
        <v>2379</v>
      </c>
      <c r="D526" s="3" t="s">
        <v>2380</v>
      </c>
      <c r="E526" s="3" t="s">
        <v>2380</v>
      </c>
      <c r="F526" s="2" t="s">
        <v>2381</v>
      </c>
    </row>
    <row r="527" spans="1:6">
      <c r="A527">
        <v>526</v>
      </c>
      <c r="B527" s="3" t="s">
        <v>2382</v>
      </c>
      <c r="C527" s="3" t="s">
        <v>2383</v>
      </c>
      <c r="D527" s="3" t="s">
        <v>2384</v>
      </c>
      <c r="E527" s="3" t="s">
        <v>2384</v>
      </c>
      <c r="F527" s="2" t="s">
        <v>2385</v>
      </c>
    </row>
    <row r="528" spans="1:6">
      <c r="A528">
        <v>527</v>
      </c>
      <c r="B528" s="3" t="s">
        <v>2386</v>
      </c>
      <c r="C528" s="3" t="s">
        <v>2387</v>
      </c>
      <c r="D528" s="3" t="s">
        <v>936</v>
      </c>
      <c r="E528" s="3" t="s">
        <v>2387</v>
      </c>
      <c r="F528" s="2" t="s">
        <v>2388</v>
      </c>
    </row>
    <row r="529" spans="1:6">
      <c r="A529">
        <v>528</v>
      </c>
      <c r="B529" s="3" t="s">
        <v>2389</v>
      </c>
      <c r="C529" s="3" t="s">
        <v>2390</v>
      </c>
      <c r="D529" s="3" t="s">
        <v>2391</v>
      </c>
      <c r="E529" s="3" t="s">
        <v>2392</v>
      </c>
      <c r="F529" s="2" t="s">
        <v>2393</v>
      </c>
    </row>
    <row r="530" spans="1:6">
      <c r="A530">
        <v>529</v>
      </c>
      <c r="B530" s="3" t="s">
        <v>2394</v>
      </c>
      <c r="C530" s="3" t="s">
        <v>2395</v>
      </c>
      <c r="D530" s="3" t="s">
        <v>2396</v>
      </c>
      <c r="E530" s="3" t="s">
        <v>2395</v>
      </c>
      <c r="F530" s="2" t="s">
        <v>2397</v>
      </c>
    </row>
    <row r="531" spans="1:6">
      <c r="A531">
        <v>530</v>
      </c>
      <c r="B531" t="s">
        <v>2398</v>
      </c>
      <c r="C531" t="s">
        <v>2399</v>
      </c>
      <c r="D531" t="s">
        <v>1189</v>
      </c>
      <c r="E531" t="s">
        <v>2399</v>
      </c>
      <c r="F531" s="2" t="s">
        <v>2400</v>
      </c>
    </row>
    <row r="532" spans="1:6">
      <c r="A532">
        <v>531</v>
      </c>
      <c r="B532" s="2" t="s">
        <v>2401</v>
      </c>
      <c r="C532" s="2" t="s">
        <v>2402</v>
      </c>
      <c r="D532" s="2" t="s">
        <v>2310</v>
      </c>
      <c r="E532" s="2" t="s">
        <v>2403</v>
      </c>
      <c r="F532" s="2" t="s">
        <v>2404</v>
      </c>
    </row>
    <row r="533" spans="1:6">
      <c r="A533">
        <v>532</v>
      </c>
      <c r="B533" s="3" t="s">
        <v>2405</v>
      </c>
      <c r="C533" s="3" t="s">
        <v>2406</v>
      </c>
      <c r="D533" s="3" t="s">
        <v>2407</v>
      </c>
      <c r="E533" s="3" t="s">
        <v>252</v>
      </c>
      <c r="F533" s="2" t="s">
        <v>2408</v>
      </c>
    </row>
    <row r="534" spans="1:6">
      <c r="A534">
        <v>533</v>
      </c>
      <c r="B534" s="3" t="s">
        <v>2409</v>
      </c>
      <c r="C534" s="3" t="s">
        <v>2410</v>
      </c>
      <c r="D534" s="3" t="s">
        <v>2411</v>
      </c>
      <c r="E534" s="3" t="s">
        <v>2412</v>
      </c>
      <c r="F534" s="2" t="s">
        <v>2413</v>
      </c>
    </row>
    <row r="535" spans="1:6">
      <c r="A535">
        <v>534</v>
      </c>
      <c r="B535" s="3" t="s">
        <v>2414</v>
      </c>
      <c r="C535" s="3" t="s">
        <v>2415</v>
      </c>
      <c r="D535" s="3" t="s">
        <v>2416</v>
      </c>
      <c r="E535" s="3" t="s">
        <v>2415</v>
      </c>
      <c r="F535" s="2" t="s">
        <v>2417</v>
      </c>
    </row>
    <row r="536" spans="1:6">
      <c r="A536">
        <v>535</v>
      </c>
      <c r="B536" t="s">
        <v>2418</v>
      </c>
      <c r="C536" t="s">
        <v>2419</v>
      </c>
      <c r="D536" t="s">
        <v>2420</v>
      </c>
      <c r="E536" t="s">
        <v>2421</v>
      </c>
      <c r="F536" s="2" t="s">
        <v>2422</v>
      </c>
    </row>
    <row r="537" spans="1:6">
      <c r="A537">
        <v>536</v>
      </c>
      <c r="B537" s="2" t="s">
        <v>2423</v>
      </c>
      <c r="C537" s="2" t="s">
        <v>2424</v>
      </c>
      <c r="D537" s="2" t="s">
        <v>2425</v>
      </c>
      <c r="E537" s="2" t="s">
        <v>2424</v>
      </c>
      <c r="F537" s="2" t="s">
        <v>2426</v>
      </c>
    </row>
    <row r="538" spans="1:6">
      <c r="A538">
        <v>537</v>
      </c>
      <c r="B538" s="2" t="s">
        <v>2427</v>
      </c>
      <c r="C538" s="2" t="s">
        <v>2428</v>
      </c>
      <c r="D538" s="2" t="s">
        <v>2429</v>
      </c>
      <c r="E538" s="2" t="s">
        <v>2428</v>
      </c>
      <c r="F538" s="2" t="s">
        <v>2430</v>
      </c>
    </row>
    <row r="539" spans="1:6">
      <c r="A539">
        <v>538</v>
      </c>
      <c r="B539" s="3" t="s">
        <v>2431</v>
      </c>
      <c r="C539" s="3" t="s">
        <v>2432</v>
      </c>
      <c r="D539" s="3" t="s">
        <v>1889</v>
      </c>
      <c r="E539" s="3" t="s">
        <v>2433</v>
      </c>
      <c r="F539" s="2" t="s">
        <v>2434</v>
      </c>
    </row>
    <row r="540" spans="1:6">
      <c r="A540">
        <v>539</v>
      </c>
      <c r="B540" s="3" t="s">
        <v>2435</v>
      </c>
      <c r="C540" s="3" t="s">
        <v>2436</v>
      </c>
      <c r="D540" s="3" t="s">
        <v>2437</v>
      </c>
      <c r="E540" s="3" t="s">
        <v>2438</v>
      </c>
      <c r="F540" s="2" t="s">
        <v>2439</v>
      </c>
    </row>
    <row r="541" spans="1:6">
      <c r="A541">
        <v>540</v>
      </c>
      <c r="B541" s="3" t="s">
        <v>2440</v>
      </c>
      <c r="C541" s="3" t="s">
        <v>2441</v>
      </c>
      <c r="D541" s="3" t="s">
        <v>2442</v>
      </c>
      <c r="E541" s="3" t="s">
        <v>2443</v>
      </c>
      <c r="F541" s="2" t="s">
        <v>2444</v>
      </c>
    </row>
    <row r="542" spans="1:6">
      <c r="A542">
        <v>541</v>
      </c>
      <c r="B542" t="s">
        <v>2445</v>
      </c>
      <c r="C542" t="s">
        <v>2446</v>
      </c>
      <c r="D542" t="s">
        <v>2447</v>
      </c>
      <c r="E542" t="s">
        <v>2448</v>
      </c>
      <c r="F542" s="2" t="s">
        <v>2449</v>
      </c>
    </row>
    <row r="543" spans="1:6">
      <c r="A543">
        <v>542</v>
      </c>
      <c r="B543" s="3" t="s">
        <v>2450</v>
      </c>
      <c r="C543" s="3" t="s">
        <v>2451</v>
      </c>
      <c r="D543" s="3" t="s">
        <v>2452</v>
      </c>
      <c r="E543" s="3" t="s">
        <v>2451</v>
      </c>
      <c r="F543" s="2" t="s">
        <v>2453</v>
      </c>
    </row>
    <row r="544" spans="1:6">
      <c r="A544">
        <v>543</v>
      </c>
      <c r="B544" s="2" t="s">
        <v>2454</v>
      </c>
      <c r="C544" s="2" t="s">
        <v>2455</v>
      </c>
      <c r="D544" s="2" t="s">
        <v>2456</v>
      </c>
      <c r="E544" s="2" t="s">
        <v>2457</v>
      </c>
      <c r="F544" s="2" t="s">
        <v>2458</v>
      </c>
    </row>
    <row r="545" spans="1:6">
      <c r="A545">
        <v>544</v>
      </c>
      <c r="B545" s="3" t="s">
        <v>2459</v>
      </c>
      <c r="C545" s="3" t="s">
        <v>2460</v>
      </c>
      <c r="D545" s="3" t="s">
        <v>2461</v>
      </c>
      <c r="E545" s="3" t="s">
        <v>2461</v>
      </c>
      <c r="F545" s="2" t="s">
        <v>2462</v>
      </c>
    </row>
    <row r="546" spans="1:6">
      <c r="A546">
        <v>545</v>
      </c>
      <c r="B546" s="3" t="s">
        <v>2463</v>
      </c>
      <c r="C546" s="3" t="s">
        <v>2464</v>
      </c>
      <c r="D546" s="3" t="s">
        <v>2465</v>
      </c>
      <c r="E546" s="3" t="s">
        <v>2464</v>
      </c>
      <c r="F546" s="2" t="s">
        <v>2466</v>
      </c>
    </row>
    <row r="547" spans="1:6">
      <c r="A547">
        <v>546</v>
      </c>
      <c r="B547" t="s">
        <v>2467</v>
      </c>
      <c r="C547" t="s">
        <v>2468</v>
      </c>
      <c r="D547" t="s">
        <v>2469</v>
      </c>
      <c r="E547" t="s">
        <v>2470</v>
      </c>
      <c r="F547" s="2" t="s">
        <v>2471</v>
      </c>
    </row>
    <row r="548" spans="1:6">
      <c r="A548">
        <v>547</v>
      </c>
      <c r="B548" s="3" t="s">
        <v>2472</v>
      </c>
      <c r="C548" s="3" t="s">
        <v>2473</v>
      </c>
      <c r="D548" s="3" t="s">
        <v>2348</v>
      </c>
      <c r="E548" s="3" t="s">
        <v>2349</v>
      </c>
      <c r="F548" s="2" t="s">
        <v>2474</v>
      </c>
    </row>
    <row r="549" spans="1:6">
      <c r="A549">
        <v>548</v>
      </c>
      <c r="B549" s="3" t="s">
        <v>2475</v>
      </c>
      <c r="C549" s="3" t="s">
        <v>2476</v>
      </c>
      <c r="D549" s="3" t="s">
        <v>2420</v>
      </c>
      <c r="E549" s="3" t="s">
        <v>2477</v>
      </c>
      <c r="F549" s="2" t="s">
        <v>2478</v>
      </c>
    </row>
    <row r="550" spans="1:6">
      <c r="A550">
        <v>549</v>
      </c>
      <c r="B550" s="3" t="s">
        <v>2479</v>
      </c>
      <c r="C550" s="3" t="s">
        <v>2480</v>
      </c>
      <c r="D550" s="3" t="s">
        <v>2481</v>
      </c>
      <c r="E550" s="3" t="s">
        <v>2482</v>
      </c>
      <c r="F550" s="2" t="s">
        <v>2483</v>
      </c>
    </row>
    <row r="551" spans="1:6">
      <c r="A551">
        <v>550</v>
      </c>
      <c r="B551" s="2" t="s">
        <v>2484</v>
      </c>
      <c r="C551" s="2" t="s">
        <v>2485</v>
      </c>
      <c r="D551" s="2" t="s">
        <v>2486</v>
      </c>
      <c r="E551" s="2" t="s">
        <v>2487</v>
      </c>
      <c r="F551" s="2" t="s">
        <v>2488</v>
      </c>
    </row>
    <row r="552" spans="1:6">
      <c r="A552">
        <v>551</v>
      </c>
      <c r="B552" s="3" t="s">
        <v>2489</v>
      </c>
      <c r="C552" s="3" t="s">
        <v>2490</v>
      </c>
      <c r="D552" s="3" t="s">
        <v>2491</v>
      </c>
      <c r="E552" s="3" t="s">
        <v>2492</v>
      </c>
      <c r="F552" s="2" t="s">
        <v>2493</v>
      </c>
    </row>
    <row r="553" spans="1:6">
      <c r="A553">
        <v>552</v>
      </c>
      <c r="B553" t="s">
        <v>2494</v>
      </c>
      <c r="C553" t="s">
        <v>2495</v>
      </c>
      <c r="D553" t="s">
        <v>2496</v>
      </c>
      <c r="E553" t="s">
        <v>2495</v>
      </c>
      <c r="F553" s="2" t="s">
        <v>2497</v>
      </c>
    </row>
    <row r="554" spans="1:6">
      <c r="A554">
        <v>553</v>
      </c>
      <c r="B554" s="3" t="s">
        <v>2498</v>
      </c>
      <c r="C554" s="3" t="s">
        <v>2499</v>
      </c>
      <c r="D554" s="3" t="s">
        <v>2500</v>
      </c>
      <c r="E554" s="3" t="s">
        <v>2501</v>
      </c>
      <c r="F554" s="2" t="s">
        <v>2502</v>
      </c>
    </row>
    <row r="555" spans="1:6">
      <c r="A555">
        <v>554</v>
      </c>
      <c r="B555" s="3" t="s">
        <v>2503</v>
      </c>
      <c r="C555" s="3" t="s">
        <v>2504</v>
      </c>
      <c r="D555" s="3" t="s">
        <v>2505</v>
      </c>
      <c r="E555" s="3" t="s">
        <v>2504</v>
      </c>
      <c r="F555" s="2" t="s">
        <v>2506</v>
      </c>
    </row>
    <row r="556" spans="1:6">
      <c r="A556">
        <v>555</v>
      </c>
      <c r="B556" t="s">
        <v>2507</v>
      </c>
      <c r="C556" t="s">
        <v>2508</v>
      </c>
      <c r="D556" t="s">
        <v>2509</v>
      </c>
      <c r="E556" t="s">
        <v>2508</v>
      </c>
      <c r="F556" s="2" t="s">
        <v>2510</v>
      </c>
    </row>
    <row r="557" spans="1:6">
      <c r="A557">
        <v>556</v>
      </c>
      <c r="B557" s="3" t="s">
        <v>2511</v>
      </c>
      <c r="C557" s="3" t="s">
        <v>2512</v>
      </c>
      <c r="D557" s="3" t="s">
        <v>2513</v>
      </c>
      <c r="E557" s="3" t="s">
        <v>2512</v>
      </c>
      <c r="F557" s="2" t="s">
        <v>2514</v>
      </c>
    </row>
    <row r="558" spans="1:6">
      <c r="A558">
        <v>557</v>
      </c>
      <c r="B558" s="3" t="s">
        <v>2515</v>
      </c>
      <c r="C558" s="3" t="s">
        <v>2516</v>
      </c>
      <c r="D558" s="3" t="s">
        <v>2517</v>
      </c>
      <c r="E558" s="3" t="s">
        <v>2516</v>
      </c>
      <c r="F558" s="2" t="s">
        <v>2518</v>
      </c>
    </row>
    <row r="559" spans="1:6">
      <c r="A559">
        <v>558</v>
      </c>
      <c r="B559" s="3" t="s">
        <v>2519</v>
      </c>
      <c r="C559" s="3" t="s">
        <v>2520</v>
      </c>
      <c r="D559" s="3" t="s">
        <v>2521</v>
      </c>
      <c r="E559" s="3" t="s">
        <v>2020</v>
      </c>
      <c r="F559" s="2" t="s">
        <v>2522</v>
      </c>
    </row>
    <row r="560" spans="1:6">
      <c r="A560">
        <v>559</v>
      </c>
      <c r="B560" s="4" t="s">
        <v>2523</v>
      </c>
      <c r="C560" s="4" t="s">
        <v>2524</v>
      </c>
      <c r="D560" s="4" t="s">
        <v>1302</v>
      </c>
      <c r="E560" s="4" t="s">
        <v>2525</v>
      </c>
      <c r="F560" s="2" t="s">
        <v>2526</v>
      </c>
    </row>
    <row r="561" spans="1:6">
      <c r="A561">
        <v>560</v>
      </c>
      <c r="B561" s="4" t="s">
        <v>2527</v>
      </c>
      <c r="C561" s="4" t="s">
        <v>2528</v>
      </c>
      <c r="D561" s="4" t="s">
        <v>2529</v>
      </c>
      <c r="E561" s="4" t="s">
        <v>2529</v>
      </c>
      <c r="F561" s="2" t="s">
        <v>2530</v>
      </c>
    </row>
    <row r="562" spans="1:6">
      <c r="A562">
        <v>561</v>
      </c>
      <c r="B562" s="3" t="s">
        <v>2531</v>
      </c>
      <c r="C562" s="3" t="s">
        <v>2532</v>
      </c>
      <c r="D562" s="3" t="s">
        <v>2533</v>
      </c>
      <c r="E562" s="3" t="s">
        <v>2532</v>
      </c>
      <c r="F562" s="2" t="s">
        <v>2534</v>
      </c>
    </row>
    <row r="563" spans="1:6">
      <c r="A563">
        <v>562</v>
      </c>
      <c r="B563" s="3" t="s">
        <v>2535</v>
      </c>
      <c r="C563" s="3" t="s">
        <v>2536</v>
      </c>
      <c r="D563" s="3" t="s">
        <v>2537</v>
      </c>
      <c r="E563" s="3" t="s">
        <v>2538</v>
      </c>
      <c r="F563" s="2" t="s">
        <v>2539</v>
      </c>
    </row>
    <row r="564" spans="1:6">
      <c r="A564">
        <v>563</v>
      </c>
      <c r="B564" s="3" t="s">
        <v>2540</v>
      </c>
      <c r="C564" s="3" t="s">
        <v>2541</v>
      </c>
      <c r="D564" s="3" t="s">
        <v>2542</v>
      </c>
      <c r="E564" s="3" t="s">
        <v>2543</v>
      </c>
      <c r="F564" s="2" t="s">
        <v>2544</v>
      </c>
    </row>
    <row r="565" spans="1:6">
      <c r="A565">
        <v>564</v>
      </c>
      <c r="B565" s="3" t="s">
        <v>2545</v>
      </c>
      <c r="C565" s="3" t="s">
        <v>2546</v>
      </c>
      <c r="D565" s="3" t="s">
        <v>2547</v>
      </c>
      <c r="E565" s="3" t="s">
        <v>2546</v>
      </c>
      <c r="F565" s="2" t="s">
        <v>2548</v>
      </c>
    </row>
    <row r="566" spans="1:6">
      <c r="A566">
        <v>565</v>
      </c>
      <c r="B566" s="3" t="s">
        <v>2549</v>
      </c>
      <c r="C566" s="3" t="s">
        <v>2550</v>
      </c>
      <c r="D566" s="3" t="s">
        <v>2551</v>
      </c>
      <c r="E566" s="3" t="s">
        <v>2552</v>
      </c>
      <c r="F566" s="2" t="s">
        <v>2553</v>
      </c>
    </row>
    <row r="567" spans="1:6">
      <c r="A567">
        <v>566</v>
      </c>
      <c r="B567" s="3" t="s">
        <v>2554</v>
      </c>
      <c r="C567" s="3" t="s">
        <v>2555</v>
      </c>
      <c r="D567" s="3" t="s">
        <v>2556</v>
      </c>
      <c r="E567" s="3" t="s">
        <v>2556</v>
      </c>
      <c r="F567" s="2" t="s">
        <v>2557</v>
      </c>
    </row>
    <row r="568" spans="1:6">
      <c r="A568">
        <v>567</v>
      </c>
      <c r="B568" s="2" t="s">
        <v>2558</v>
      </c>
      <c r="C568" s="2" t="s">
        <v>2559</v>
      </c>
      <c r="D568" s="2" t="s">
        <v>2560</v>
      </c>
      <c r="E568" s="2" t="s">
        <v>2559</v>
      </c>
      <c r="F568" s="2" t="s">
        <v>2561</v>
      </c>
    </row>
    <row r="569" spans="1:6">
      <c r="A569">
        <v>568</v>
      </c>
      <c r="B569" s="3" t="s">
        <v>2562</v>
      </c>
      <c r="C569" s="3" t="s">
        <v>2563</v>
      </c>
      <c r="D569" s="3" t="s">
        <v>1865</v>
      </c>
      <c r="E569" s="3" t="s">
        <v>2564</v>
      </c>
      <c r="F569" s="2" t="s">
        <v>2565</v>
      </c>
    </row>
    <row r="570" spans="1:6">
      <c r="A570">
        <v>569</v>
      </c>
      <c r="B570" t="s">
        <v>2566</v>
      </c>
      <c r="C570" t="s">
        <v>2567</v>
      </c>
      <c r="D570" t="s">
        <v>2568</v>
      </c>
      <c r="E570" t="s">
        <v>2569</v>
      </c>
      <c r="F570" s="2" t="s">
        <v>2570</v>
      </c>
    </row>
    <row r="571" spans="1:6">
      <c r="A571">
        <v>570</v>
      </c>
      <c r="B571" s="4" t="s">
        <v>2571</v>
      </c>
      <c r="C571" s="4" t="s">
        <v>2572</v>
      </c>
      <c r="D571" s="4" t="s">
        <v>2573</v>
      </c>
      <c r="E571" s="4" t="s">
        <v>2574</v>
      </c>
      <c r="F571" s="2" t="s">
        <v>2575</v>
      </c>
    </row>
    <row r="572" spans="1:6">
      <c r="A572">
        <v>571</v>
      </c>
      <c r="B572" t="s">
        <v>2576</v>
      </c>
      <c r="C572" t="s">
        <v>2577</v>
      </c>
      <c r="D572" t="s">
        <v>1374</v>
      </c>
      <c r="E572" t="s">
        <v>2578</v>
      </c>
      <c r="F572" s="2" t="s">
        <v>2579</v>
      </c>
    </row>
    <row r="573" spans="1:6">
      <c r="A573">
        <v>572</v>
      </c>
      <c r="B573" s="4" t="s">
        <v>2580</v>
      </c>
      <c r="C573" s="4" t="s">
        <v>2581</v>
      </c>
      <c r="D573" s="4" t="s">
        <v>300</v>
      </c>
      <c r="E573" s="4" t="s">
        <v>2582</v>
      </c>
      <c r="F573" s="2" t="s">
        <v>2583</v>
      </c>
    </row>
    <row r="574" spans="1:6">
      <c r="A574">
        <v>573</v>
      </c>
      <c r="B574" t="s">
        <v>2584</v>
      </c>
      <c r="C574" t="s">
        <v>2585</v>
      </c>
      <c r="D574" t="s">
        <v>2586</v>
      </c>
      <c r="E574" t="s">
        <v>2585</v>
      </c>
      <c r="F574" s="2" t="s">
        <v>2587</v>
      </c>
    </row>
    <row r="575" spans="1:6">
      <c r="A575">
        <v>574</v>
      </c>
      <c r="B575" s="3" t="s">
        <v>2588</v>
      </c>
      <c r="C575" s="3" t="s">
        <v>2589</v>
      </c>
      <c r="D575" s="3" t="s">
        <v>2590</v>
      </c>
      <c r="E575" s="3" t="s">
        <v>2591</v>
      </c>
      <c r="F575" s="2" t="s">
        <v>2592</v>
      </c>
    </row>
    <row r="576" spans="1:6">
      <c r="A576">
        <v>575</v>
      </c>
      <c r="B576" s="3" t="s">
        <v>2593</v>
      </c>
      <c r="C576" s="3" t="s">
        <v>2594</v>
      </c>
      <c r="D576" s="3" t="s">
        <v>2595</v>
      </c>
      <c r="E576" s="3" t="s">
        <v>2596</v>
      </c>
      <c r="F576" s="2" t="s">
        <v>2597</v>
      </c>
    </row>
    <row r="577" spans="1:6">
      <c r="A577">
        <v>576</v>
      </c>
      <c r="B577" s="3" t="s">
        <v>2598</v>
      </c>
      <c r="C577" s="3" t="s">
        <v>2599</v>
      </c>
      <c r="D577" s="3" t="s">
        <v>2600</v>
      </c>
      <c r="E577" s="3" t="s">
        <v>2601</v>
      </c>
      <c r="F577" s="2" t="s">
        <v>2602</v>
      </c>
    </row>
    <row r="578" spans="1:6">
      <c r="A578">
        <v>577</v>
      </c>
      <c r="B578" s="4" t="s">
        <v>2603</v>
      </c>
      <c r="C578" s="4" t="s">
        <v>2604</v>
      </c>
      <c r="D578" s="4" t="s">
        <v>2605</v>
      </c>
      <c r="E578" s="4" t="s">
        <v>2606</v>
      </c>
      <c r="F578" s="2" t="s">
        <v>2607</v>
      </c>
    </row>
    <row r="579" spans="1:6">
      <c r="A579">
        <v>578</v>
      </c>
      <c r="B579" s="3" t="s">
        <v>2608</v>
      </c>
      <c r="C579" s="3" t="s">
        <v>2609</v>
      </c>
      <c r="D579" s="3" t="s">
        <v>2610</v>
      </c>
      <c r="E579" s="3" t="s">
        <v>2611</v>
      </c>
      <c r="F579" s="2" t="s">
        <v>2612</v>
      </c>
    </row>
    <row r="580" spans="1:6">
      <c r="A580">
        <v>579</v>
      </c>
      <c r="B580" t="s">
        <v>2613</v>
      </c>
      <c r="C580" t="s">
        <v>2614</v>
      </c>
      <c r="D580" t="s">
        <v>2615</v>
      </c>
      <c r="E580" t="s">
        <v>2616</v>
      </c>
      <c r="F580" s="2" t="s">
        <v>2617</v>
      </c>
    </row>
    <row r="581" spans="1:6">
      <c r="A581">
        <v>580</v>
      </c>
      <c r="B581" t="s">
        <v>2618</v>
      </c>
      <c r="C581" t="s">
        <v>2619</v>
      </c>
      <c r="D581" t="s">
        <v>2620</v>
      </c>
      <c r="E581" t="s">
        <v>2619</v>
      </c>
      <c r="F581" s="2" t="s">
        <v>2621</v>
      </c>
    </row>
    <row r="582" spans="1:6">
      <c r="A582">
        <v>581</v>
      </c>
      <c r="B582" t="s">
        <v>2622</v>
      </c>
      <c r="C582" t="s">
        <v>2623</v>
      </c>
      <c r="D582" t="s">
        <v>2624</v>
      </c>
      <c r="E582" t="s">
        <v>2625</v>
      </c>
      <c r="F582" s="2" t="s">
        <v>2626</v>
      </c>
    </row>
    <row r="583" spans="1:6">
      <c r="A583">
        <v>582</v>
      </c>
      <c r="B583" s="4" t="s">
        <v>2627</v>
      </c>
      <c r="C583" s="4" t="s">
        <v>2628</v>
      </c>
      <c r="D583" s="4" t="s">
        <v>2629</v>
      </c>
      <c r="E583" s="4" t="s">
        <v>2628</v>
      </c>
      <c r="F583" s="2" t="s">
        <v>2630</v>
      </c>
    </row>
    <row r="584" spans="1:6">
      <c r="A584">
        <v>583</v>
      </c>
      <c r="B584" s="3" t="s">
        <v>2631</v>
      </c>
      <c r="C584" s="3" t="s">
        <v>2632</v>
      </c>
      <c r="D584" s="3" t="s">
        <v>2633</v>
      </c>
      <c r="E584" s="3" t="s">
        <v>2634</v>
      </c>
      <c r="F584" s="2" t="s">
        <v>2635</v>
      </c>
    </row>
    <row r="585" spans="1:6">
      <c r="A585">
        <v>584</v>
      </c>
      <c r="B585" s="3" t="s">
        <v>2636</v>
      </c>
      <c r="C585" s="3" t="s">
        <v>2637</v>
      </c>
      <c r="D585" s="3" t="s">
        <v>2638</v>
      </c>
      <c r="E585" s="3" t="s">
        <v>2639</v>
      </c>
      <c r="F585" s="2" t="s">
        <v>2640</v>
      </c>
    </row>
    <row r="586" spans="1:6">
      <c r="A586">
        <v>585</v>
      </c>
      <c r="B586" s="4" t="s">
        <v>2641</v>
      </c>
      <c r="C586" s="4" t="s">
        <v>2642</v>
      </c>
      <c r="D586" s="4" t="s">
        <v>2643</v>
      </c>
      <c r="E586" s="4" t="s">
        <v>2642</v>
      </c>
      <c r="F586" s="2" t="s">
        <v>2644</v>
      </c>
    </row>
    <row r="587" spans="1:6">
      <c r="A587">
        <v>586</v>
      </c>
      <c r="B587" s="3" t="s">
        <v>2645</v>
      </c>
      <c r="C587" s="3" t="s">
        <v>2646</v>
      </c>
      <c r="D587" s="3" t="s">
        <v>2647</v>
      </c>
      <c r="E587" s="3" t="s">
        <v>2648</v>
      </c>
      <c r="F587" s="2" t="s">
        <v>2649</v>
      </c>
    </row>
    <row r="588" spans="1:6">
      <c r="A588">
        <v>587</v>
      </c>
      <c r="B588" s="3" t="s">
        <v>2650</v>
      </c>
      <c r="C588" s="3" t="s">
        <v>2651</v>
      </c>
      <c r="D588" s="3" t="s">
        <v>2652</v>
      </c>
      <c r="E588" s="3" t="s">
        <v>2653</v>
      </c>
      <c r="F588" s="2" t="s">
        <v>2654</v>
      </c>
    </row>
    <row r="589" spans="1:6">
      <c r="A589">
        <v>588</v>
      </c>
      <c r="B589" t="s">
        <v>2655</v>
      </c>
      <c r="C589" t="s">
        <v>2656</v>
      </c>
      <c r="D589" t="s">
        <v>2657</v>
      </c>
      <c r="E589" t="s">
        <v>2656</v>
      </c>
      <c r="F589" s="2" t="s">
        <v>2658</v>
      </c>
    </row>
    <row r="590" spans="1:6">
      <c r="A590">
        <v>589</v>
      </c>
      <c r="B590" s="2" t="s">
        <v>2659</v>
      </c>
      <c r="C590" s="2" t="s">
        <v>2660</v>
      </c>
      <c r="D590" s="2" t="s">
        <v>2661</v>
      </c>
      <c r="E590" s="2" t="s">
        <v>2662</v>
      </c>
      <c r="F590" s="2" t="s">
        <v>2663</v>
      </c>
    </row>
    <row r="591" spans="1:6">
      <c r="A591">
        <v>590</v>
      </c>
      <c r="B591" t="s">
        <v>2664</v>
      </c>
      <c r="C591" t="s">
        <v>2665</v>
      </c>
      <c r="D591" t="s">
        <v>2666</v>
      </c>
      <c r="E591" t="s">
        <v>2665</v>
      </c>
      <c r="F591" s="2" t="s">
        <v>2667</v>
      </c>
    </row>
    <row r="592" spans="1:6">
      <c r="A592">
        <v>591</v>
      </c>
      <c r="B592" s="3" t="s">
        <v>2668</v>
      </c>
      <c r="C592" s="3" t="s">
        <v>2669</v>
      </c>
      <c r="D592" s="3" t="s">
        <v>2670</v>
      </c>
      <c r="E592" s="3" t="s">
        <v>2671</v>
      </c>
      <c r="F592" s="2" t="s">
        <v>2672</v>
      </c>
    </row>
    <row r="593" spans="1:6">
      <c r="A593">
        <v>592</v>
      </c>
      <c r="B593" s="3" t="s">
        <v>2673</v>
      </c>
      <c r="C593" s="3" t="s">
        <v>2674</v>
      </c>
      <c r="D593" s="3" t="s">
        <v>2675</v>
      </c>
      <c r="E593" s="3" t="s">
        <v>2674</v>
      </c>
      <c r="F593" s="2" t="s">
        <v>2676</v>
      </c>
    </row>
    <row r="594" spans="1:6">
      <c r="A594">
        <v>593</v>
      </c>
      <c r="B594" s="3" t="s">
        <v>2677</v>
      </c>
      <c r="C594" s="3" t="s">
        <v>2678</v>
      </c>
      <c r="D594" s="3" t="s">
        <v>595</v>
      </c>
      <c r="E594" s="3" t="s">
        <v>2679</v>
      </c>
      <c r="F594" s="2" t="s">
        <v>2680</v>
      </c>
    </row>
    <row r="595" spans="1:6">
      <c r="A595">
        <v>594</v>
      </c>
      <c r="B595" s="3" t="s">
        <v>2681</v>
      </c>
      <c r="C595" s="3" t="s">
        <v>2682</v>
      </c>
      <c r="D595" s="3" t="s">
        <v>2683</v>
      </c>
      <c r="E595" s="3" t="s">
        <v>2682</v>
      </c>
      <c r="F595" s="2" t="s">
        <v>2684</v>
      </c>
    </row>
    <row r="596" spans="1:6">
      <c r="A596">
        <v>595</v>
      </c>
      <c r="B596" s="3" t="s">
        <v>2685</v>
      </c>
      <c r="C596" s="3" t="s">
        <v>2686</v>
      </c>
      <c r="D596" s="3" t="s">
        <v>2687</v>
      </c>
      <c r="E596" s="3" t="s">
        <v>2688</v>
      </c>
      <c r="F596" s="2" t="s">
        <v>2689</v>
      </c>
    </row>
    <row r="597" spans="1:6">
      <c r="A597">
        <v>596</v>
      </c>
      <c r="B597" s="3" t="s">
        <v>2690</v>
      </c>
      <c r="C597" s="3" t="s">
        <v>2691</v>
      </c>
      <c r="D597" s="3" t="s">
        <v>2692</v>
      </c>
      <c r="E597" s="3" t="s">
        <v>2693</v>
      </c>
      <c r="F597" s="2" t="s">
        <v>2694</v>
      </c>
    </row>
    <row r="598" spans="1:6">
      <c r="A598">
        <v>597</v>
      </c>
      <c r="B598" s="2" t="s">
        <v>2695</v>
      </c>
      <c r="C598" s="2" t="s">
        <v>2696</v>
      </c>
      <c r="D598" s="2" t="s">
        <v>2697</v>
      </c>
      <c r="E598" s="2" t="s">
        <v>2698</v>
      </c>
      <c r="F598" s="2" t="s">
        <v>2699</v>
      </c>
    </row>
    <row r="599" spans="1:6">
      <c r="A599">
        <v>598</v>
      </c>
      <c r="B599" s="2" t="s">
        <v>2700</v>
      </c>
      <c r="C599" s="2" t="s">
        <v>2701</v>
      </c>
      <c r="D599" s="2" t="s">
        <v>2702</v>
      </c>
      <c r="E599" s="2" t="s">
        <v>2701</v>
      </c>
      <c r="F599" s="2" t="s">
        <v>2703</v>
      </c>
    </row>
    <row r="600" spans="1:6">
      <c r="A600">
        <v>599</v>
      </c>
      <c r="B600" s="3" t="s">
        <v>2704</v>
      </c>
      <c r="C600" s="3" t="s">
        <v>2705</v>
      </c>
      <c r="D600" s="3" t="s">
        <v>2517</v>
      </c>
      <c r="E600" s="3" t="s">
        <v>2705</v>
      </c>
      <c r="F600" s="2" t="s">
        <v>2706</v>
      </c>
    </row>
    <row r="601" spans="1:6">
      <c r="A601">
        <v>600</v>
      </c>
      <c r="B601" s="2" t="s">
        <v>2707</v>
      </c>
      <c r="C601" s="2" t="s">
        <v>2708</v>
      </c>
      <c r="D601" s="2" t="s">
        <v>2709</v>
      </c>
      <c r="E601" s="2" t="s">
        <v>2710</v>
      </c>
      <c r="F601" s="2" t="s">
        <v>2711</v>
      </c>
    </row>
    <row r="602" spans="1:6">
      <c r="A602">
        <v>601</v>
      </c>
      <c r="B602" s="3" t="s">
        <v>2712</v>
      </c>
      <c r="C602" s="3" t="s">
        <v>2713</v>
      </c>
      <c r="D602" s="3" t="s">
        <v>2714</v>
      </c>
      <c r="E602" s="3" t="s">
        <v>2715</v>
      </c>
      <c r="F602" s="2" t="s">
        <v>2716</v>
      </c>
    </row>
    <row r="603" spans="1:6">
      <c r="A603">
        <v>602</v>
      </c>
      <c r="B603" s="2" t="s">
        <v>2717</v>
      </c>
      <c r="C603" s="2" t="s">
        <v>2718</v>
      </c>
      <c r="D603" s="2" t="s">
        <v>2719</v>
      </c>
      <c r="E603" s="2" t="s">
        <v>2720</v>
      </c>
      <c r="F603" s="2" t="s">
        <v>2721</v>
      </c>
    </row>
    <row r="604" spans="1:6">
      <c r="A604">
        <v>603</v>
      </c>
      <c r="B604" s="3" t="s">
        <v>2722</v>
      </c>
      <c r="C604" s="3" t="s">
        <v>2723</v>
      </c>
      <c r="D604" s="3" t="s">
        <v>2724</v>
      </c>
      <c r="E604" s="3" t="s">
        <v>2725</v>
      </c>
      <c r="F604" s="2" t="s">
        <v>2726</v>
      </c>
    </row>
    <row r="605" spans="1:6">
      <c r="A605">
        <v>604</v>
      </c>
      <c r="B605" s="2" t="s">
        <v>2727</v>
      </c>
      <c r="C605" s="2" t="s">
        <v>2728</v>
      </c>
      <c r="D605" s="2" t="s">
        <v>2729</v>
      </c>
      <c r="E605" s="2" t="s">
        <v>2728</v>
      </c>
      <c r="F605" s="2" t="s">
        <v>2730</v>
      </c>
    </row>
    <row r="606" spans="1:6">
      <c r="A606">
        <v>605</v>
      </c>
      <c r="B606" t="s">
        <v>2731</v>
      </c>
      <c r="C606" t="s">
        <v>2732</v>
      </c>
      <c r="D606" t="s">
        <v>2733</v>
      </c>
      <c r="E606" t="s">
        <v>2732</v>
      </c>
      <c r="F606" s="2" t="s">
        <v>2734</v>
      </c>
    </row>
    <row r="607" spans="1:6">
      <c r="A607">
        <v>606</v>
      </c>
      <c r="B607" s="3" t="s">
        <v>2735</v>
      </c>
      <c r="C607" s="3" t="s">
        <v>2736</v>
      </c>
      <c r="D607" s="3" t="s">
        <v>281</v>
      </c>
      <c r="E607" s="3" t="s">
        <v>1271</v>
      </c>
      <c r="F607" s="2" t="s">
        <v>2737</v>
      </c>
    </row>
    <row r="608" spans="1:6">
      <c r="A608">
        <v>607</v>
      </c>
      <c r="B608" s="3" t="s">
        <v>2738</v>
      </c>
      <c r="C608" s="3" t="s">
        <v>2739</v>
      </c>
      <c r="D608" s="3" t="s">
        <v>2740</v>
      </c>
      <c r="E608" s="3" t="s">
        <v>2739</v>
      </c>
      <c r="F608" s="2" t="s">
        <v>2741</v>
      </c>
    </row>
    <row r="609" spans="1:6">
      <c r="A609">
        <v>608</v>
      </c>
      <c r="B609" s="2" t="s">
        <v>2742</v>
      </c>
      <c r="C609" s="2" t="s">
        <v>2743</v>
      </c>
      <c r="D609" s="2" t="s">
        <v>2744</v>
      </c>
      <c r="E609" s="2" t="s">
        <v>2743</v>
      </c>
      <c r="F609" s="2" t="s">
        <v>2745</v>
      </c>
    </row>
    <row r="610" spans="1:6">
      <c r="A610">
        <v>609</v>
      </c>
      <c r="B610" s="3" t="s">
        <v>2746</v>
      </c>
      <c r="C610" s="3" t="s">
        <v>2747</v>
      </c>
      <c r="D610" s="3" t="s">
        <v>2748</v>
      </c>
      <c r="E610" s="3" t="s">
        <v>2749</v>
      </c>
      <c r="F610" s="2" t="s">
        <v>2750</v>
      </c>
    </row>
    <row r="611" spans="1:6">
      <c r="A611">
        <v>610</v>
      </c>
      <c r="B611" s="3" t="s">
        <v>2751</v>
      </c>
      <c r="C611" s="3" t="s">
        <v>2752</v>
      </c>
      <c r="D611" s="3" t="s">
        <v>2753</v>
      </c>
      <c r="E611" s="3" t="s">
        <v>2752</v>
      </c>
      <c r="F611" s="2" t="s">
        <v>2754</v>
      </c>
    </row>
    <row r="612" spans="1:6">
      <c r="A612">
        <v>611</v>
      </c>
      <c r="B612" s="3" t="s">
        <v>2755</v>
      </c>
      <c r="C612" s="3" t="s">
        <v>2756</v>
      </c>
      <c r="D612" s="3" t="s">
        <v>2757</v>
      </c>
      <c r="E612" s="3" t="s">
        <v>2758</v>
      </c>
      <c r="F612" s="2" t="s">
        <v>2759</v>
      </c>
    </row>
    <row r="613" spans="1:6">
      <c r="A613">
        <v>612</v>
      </c>
      <c r="B613" s="4" t="s">
        <v>2760</v>
      </c>
      <c r="C613" s="4" t="s">
        <v>2761</v>
      </c>
      <c r="D613" s="4" t="s">
        <v>2762</v>
      </c>
      <c r="E613" s="4" t="s">
        <v>2763</v>
      </c>
      <c r="F613" s="2" t="s">
        <v>2764</v>
      </c>
    </row>
    <row r="614" spans="1:6">
      <c r="A614">
        <v>613</v>
      </c>
      <c r="B614" s="2" t="s">
        <v>2765</v>
      </c>
      <c r="C614" s="2" t="s">
        <v>2766</v>
      </c>
      <c r="D614" s="2" t="s">
        <v>2767</v>
      </c>
      <c r="E614" s="2" t="s">
        <v>2766</v>
      </c>
      <c r="F614" s="2" t="s">
        <v>2768</v>
      </c>
    </row>
    <row r="615" spans="1:6">
      <c r="A615">
        <v>614</v>
      </c>
      <c r="B615" s="3" t="s">
        <v>2769</v>
      </c>
      <c r="C615" s="3" t="s">
        <v>2770</v>
      </c>
      <c r="D615" s="3" t="s">
        <v>2771</v>
      </c>
      <c r="E615" s="3" t="s">
        <v>2772</v>
      </c>
      <c r="F615" s="2" t="s">
        <v>2773</v>
      </c>
    </row>
    <row r="616" spans="1:6">
      <c r="A616">
        <v>615</v>
      </c>
      <c r="B616" s="2" t="s">
        <v>2774</v>
      </c>
      <c r="C616" s="2" t="s">
        <v>2775</v>
      </c>
      <c r="D616" s="2" t="s">
        <v>2776</v>
      </c>
      <c r="E616" s="2" t="s">
        <v>2775</v>
      </c>
      <c r="F616" s="2" t="s">
        <v>2777</v>
      </c>
    </row>
    <row r="617" spans="1:6">
      <c r="A617">
        <v>616</v>
      </c>
      <c r="B617" s="3" t="s">
        <v>2778</v>
      </c>
      <c r="C617" s="3" t="s">
        <v>2779</v>
      </c>
      <c r="D617" s="3" t="s">
        <v>1388</v>
      </c>
      <c r="E617" s="3" t="s">
        <v>1389</v>
      </c>
      <c r="F617" s="2" t="s">
        <v>2780</v>
      </c>
    </row>
    <row r="618" spans="1:6">
      <c r="A618">
        <v>617</v>
      </c>
      <c r="B618" t="s">
        <v>2781</v>
      </c>
      <c r="C618" t="s">
        <v>2782</v>
      </c>
      <c r="D618" t="s">
        <v>2783</v>
      </c>
      <c r="E618" t="s">
        <v>2782</v>
      </c>
      <c r="F618" s="2" t="s">
        <v>2784</v>
      </c>
    </row>
    <row r="619" spans="1:6">
      <c r="A619">
        <v>618</v>
      </c>
      <c r="B619" t="s">
        <v>2785</v>
      </c>
      <c r="C619" t="s">
        <v>2786</v>
      </c>
      <c r="D619" t="s">
        <v>2787</v>
      </c>
      <c r="E619" t="s">
        <v>2786</v>
      </c>
      <c r="F619" s="2" t="s">
        <v>2788</v>
      </c>
    </row>
    <row r="620" spans="1:6">
      <c r="A620">
        <v>619</v>
      </c>
      <c r="B620" s="3" t="s">
        <v>2789</v>
      </c>
      <c r="C620" s="3" t="s">
        <v>2790</v>
      </c>
      <c r="D620" s="3" t="s">
        <v>2791</v>
      </c>
      <c r="E620" s="3" t="s">
        <v>2792</v>
      </c>
      <c r="F620" s="2" t="s">
        <v>2793</v>
      </c>
    </row>
    <row r="621" spans="1:6">
      <c r="A621">
        <v>620</v>
      </c>
      <c r="B621" t="s">
        <v>2794</v>
      </c>
      <c r="C621" t="s">
        <v>2795</v>
      </c>
      <c r="D621" t="s">
        <v>2796</v>
      </c>
      <c r="E621" t="s">
        <v>2795</v>
      </c>
      <c r="F621" s="2" t="s">
        <v>2797</v>
      </c>
    </row>
    <row r="622" spans="1:6">
      <c r="A622">
        <v>621</v>
      </c>
      <c r="B622" t="s">
        <v>2798</v>
      </c>
      <c r="C622" t="s">
        <v>2799</v>
      </c>
      <c r="D622" t="s">
        <v>2800</v>
      </c>
      <c r="E622" t="s">
        <v>2799</v>
      </c>
      <c r="F622" s="2" t="s">
        <v>2801</v>
      </c>
    </row>
    <row r="623" spans="1:6">
      <c r="A623">
        <v>622</v>
      </c>
      <c r="B623" s="3" t="s">
        <v>2802</v>
      </c>
      <c r="C623" s="3" t="s">
        <v>2803</v>
      </c>
      <c r="D623" s="3" t="s">
        <v>1356</v>
      </c>
      <c r="E623" s="3" t="s">
        <v>2804</v>
      </c>
      <c r="F623" s="2" t="s">
        <v>2805</v>
      </c>
    </row>
    <row r="624" spans="1:6">
      <c r="A624">
        <v>623</v>
      </c>
      <c r="B624" s="3" t="s">
        <v>2806</v>
      </c>
      <c r="C624" s="3" t="s">
        <v>2807</v>
      </c>
      <c r="D624" s="3" t="s">
        <v>2808</v>
      </c>
      <c r="E624" s="3" t="s">
        <v>2807</v>
      </c>
      <c r="F624" s="2" t="s">
        <v>2809</v>
      </c>
    </row>
    <row r="625" spans="1:6">
      <c r="A625">
        <v>624</v>
      </c>
      <c r="B625" s="2" t="s">
        <v>2810</v>
      </c>
      <c r="C625" s="2" t="s">
        <v>2811</v>
      </c>
      <c r="D625" s="2" t="s">
        <v>2812</v>
      </c>
      <c r="E625" s="2" t="s">
        <v>2811</v>
      </c>
      <c r="F625" s="2" t="s">
        <v>2813</v>
      </c>
    </row>
    <row r="626" spans="1:6">
      <c r="A626">
        <v>625</v>
      </c>
      <c r="B626" s="3" t="s">
        <v>2814</v>
      </c>
      <c r="C626" s="3" t="s">
        <v>2815</v>
      </c>
      <c r="D626" s="3" t="s">
        <v>2816</v>
      </c>
      <c r="E626" s="3" t="s">
        <v>2817</v>
      </c>
      <c r="F626" s="2" t="s">
        <v>2818</v>
      </c>
    </row>
    <row r="627" spans="1:6">
      <c r="A627">
        <v>626</v>
      </c>
      <c r="B627" t="s">
        <v>2819</v>
      </c>
      <c r="C627" t="s">
        <v>2820</v>
      </c>
      <c r="D627" t="s">
        <v>2821</v>
      </c>
      <c r="E627" t="s">
        <v>2820</v>
      </c>
      <c r="F627" s="2" t="s">
        <v>2822</v>
      </c>
    </row>
    <row r="628" spans="1:6">
      <c r="A628">
        <v>627</v>
      </c>
      <c r="B628" s="3" t="s">
        <v>2823</v>
      </c>
      <c r="C628" s="3" t="s">
        <v>2824</v>
      </c>
      <c r="D628" s="3" t="s">
        <v>2825</v>
      </c>
      <c r="E628" s="3" t="s">
        <v>2826</v>
      </c>
      <c r="F628" s="2" t="s">
        <v>2827</v>
      </c>
    </row>
    <row r="629" spans="1:6">
      <c r="A629">
        <v>628</v>
      </c>
      <c r="B629" s="2" t="s">
        <v>2828</v>
      </c>
      <c r="C629" s="2" t="s">
        <v>2829</v>
      </c>
      <c r="D629" s="2" t="s">
        <v>2830</v>
      </c>
      <c r="E629" s="2" t="s">
        <v>2829</v>
      </c>
      <c r="F629" s="2" t="s">
        <v>2831</v>
      </c>
    </row>
    <row r="630" spans="1:6">
      <c r="A630">
        <v>629</v>
      </c>
      <c r="B630" s="2" t="s">
        <v>2832</v>
      </c>
      <c r="C630" s="2" t="s">
        <v>2833</v>
      </c>
      <c r="D630" s="2" t="s">
        <v>2834</v>
      </c>
      <c r="E630" s="2" t="s">
        <v>2835</v>
      </c>
      <c r="F630" s="2" t="s">
        <v>2836</v>
      </c>
    </row>
    <row r="631" spans="1:6">
      <c r="A631">
        <v>630</v>
      </c>
      <c r="B631" s="2" t="s">
        <v>2837</v>
      </c>
      <c r="C631" s="2" t="s">
        <v>2838</v>
      </c>
      <c r="D631" s="2" t="s">
        <v>2839</v>
      </c>
      <c r="E631" s="2" t="s">
        <v>2840</v>
      </c>
      <c r="F631" s="2" t="s">
        <v>2841</v>
      </c>
    </row>
    <row r="632" spans="1:6">
      <c r="A632">
        <v>631</v>
      </c>
      <c r="B632" s="2" t="s">
        <v>2842</v>
      </c>
      <c r="C632" s="2" t="s">
        <v>2843</v>
      </c>
      <c r="D632" s="2" t="s">
        <v>2844</v>
      </c>
      <c r="E632" s="2" t="s">
        <v>2845</v>
      </c>
      <c r="F632" s="2" t="s">
        <v>2846</v>
      </c>
    </row>
    <row r="633" spans="1:6">
      <c r="A633">
        <v>632</v>
      </c>
      <c r="B633" t="s">
        <v>2847</v>
      </c>
      <c r="C633" t="s">
        <v>2848</v>
      </c>
      <c r="D633" t="s">
        <v>2849</v>
      </c>
      <c r="E633" t="s">
        <v>2850</v>
      </c>
      <c r="F633" s="2" t="s">
        <v>2851</v>
      </c>
    </row>
    <row r="634" spans="1:6">
      <c r="A634">
        <v>633</v>
      </c>
      <c r="B634" s="2" t="s">
        <v>2852</v>
      </c>
      <c r="C634" s="2" t="s">
        <v>2853</v>
      </c>
      <c r="D634" s="2" t="s">
        <v>2854</v>
      </c>
      <c r="E634" s="2" t="s">
        <v>2855</v>
      </c>
      <c r="F634" s="2" t="s">
        <v>2856</v>
      </c>
    </row>
    <row r="635" spans="1:6">
      <c r="A635">
        <v>634</v>
      </c>
      <c r="B635" s="4" t="s">
        <v>2857</v>
      </c>
      <c r="C635" s="4" t="s">
        <v>2858</v>
      </c>
      <c r="D635" s="4" t="s">
        <v>2859</v>
      </c>
      <c r="E635" s="4" t="s">
        <v>2860</v>
      </c>
      <c r="F635" s="2" t="s">
        <v>2861</v>
      </c>
    </row>
    <row r="636" spans="1:6">
      <c r="A636">
        <v>635</v>
      </c>
      <c r="B636" t="s">
        <v>2862</v>
      </c>
      <c r="C636" t="s">
        <v>2863</v>
      </c>
      <c r="D636" t="s">
        <v>2864</v>
      </c>
      <c r="E636" t="s">
        <v>2863</v>
      </c>
      <c r="F636" s="2" t="s">
        <v>2865</v>
      </c>
    </row>
    <row r="637" spans="1:6">
      <c r="A637">
        <v>636</v>
      </c>
      <c r="B637" s="3" t="s">
        <v>2866</v>
      </c>
      <c r="C637" s="3" t="s">
        <v>2867</v>
      </c>
      <c r="D637" s="3" t="s">
        <v>2868</v>
      </c>
      <c r="E637" s="3" t="s">
        <v>2867</v>
      </c>
      <c r="F637" s="2" t="s">
        <v>2869</v>
      </c>
    </row>
    <row r="638" spans="1:6">
      <c r="A638">
        <v>637</v>
      </c>
      <c r="B638" t="s">
        <v>2870</v>
      </c>
      <c r="C638" t="s">
        <v>2871</v>
      </c>
      <c r="D638" t="s">
        <v>2043</v>
      </c>
      <c r="E638" t="s">
        <v>2872</v>
      </c>
      <c r="F638" s="2" t="s">
        <v>2873</v>
      </c>
    </row>
    <row r="639" spans="1:6">
      <c r="A639">
        <v>638</v>
      </c>
      <c r="B639" s="2" t="s">
        <v>2874</v>
      </c>
      <c r="C639" s="2" t="s">
        <v>2875</v>
      </c>
      <c r="D639" s="2" t="s">
        <v>2876</v>
      </c>
      <c r="E639" s="2" t="s">
        <v>2877</v>
      </c>
      <c r="F639" s="2" t="s">
        <v>2878</v>
      </c>
    </row>
    <row r="640" spans="1:6">
      <c r="A640">
        <v>639</v>
      </c>
      <c r="B640" s="3" t="s">
        <v>2879</v>
      </c>
      <c r="C640" s="3" t="s">
        <v>2880</v>
      </c>
      <c r="D640" s="3" t="s">
        <v>2881</v>
      </c>
      <c r="E640" s="3" t="s">
        <v>2882</v>
      </c>
      <c r="F640" s="2" t="s">
        <v>2883</v>
      </c>
    </row>
    <row r="641" spans="1:6">
      <c r="A641">
        <v>640</v>
      </c>
      <c r="B641" s="3" t="s">
        <v>2884</v>
      </c>
      <c r="C641" s="3" t="s">
        <v>2885</v>
      </c>
      <c r="D641" s="3" t="s">
        <v>2380</v>
      </c>
      <c r="E641" s="3" t="s">
        <v>2380</v>
      </c>
      <c r="F641" s="2" t="s">
        <v>2886</v>
      </c>
    </row>
    <row r="642" spans="1:6">
      <c r="A642">
        <v>641</v>
      </c>
      <c r="B642" s="3" t="s">
        <v>2887</v>
      </c>
      <c r="C642" s="3" t="s">
        <v>2888</v>
      </c>
      <c r="D642" s="3" t="s">
        <v>2889</v>
      </c>
      <c r="E642" s="3" t="s">
        <v>2890</v>
      </c>
      <c r="F642" s="2" t="s">
        <v>2891</v>
      </c>
    </row>
    <row r="643" spans="1:6">
      <c r="A643">
        <v>642</v>
      </c>
      <c r="B643" s="3" t="s">
        <v>2892</v>
      </c>
      <c r="C643" s="3" t="s">
        <v>2893</v>
      </c>
      <c r="D643" s="3" t="s">
        <v>2894</v>
      </c>
      <c r="E643" s="3" t="s">
        <v>2893</v>
      </c>
      <c r="F643" s="2" t="s">
        <v>2895</v>
      </c>
    </row>
    <row r="644" spans="1:6">
      <c r="A644">
        <v>643</v>
      </c>
      <c r="B644" s="3" t="s">
        <v>2896</v>
      </c>
      <c r="C644" s="3" t="s">
        <v>2897</v>
      </c>
      <c r="D644" s="3" t="s">
        <v>2898</v>
      </c>
      <c r="E644" s="3" t="s">
        <v>2899</v>
      </c>
      <c r="F644" s="2" t="s">
        <v>2900</v>
      </c>
    </row>
    <row r="645" spans="1:6">
      <c r="A645">
        <v>644</v>
      </c>
      <c r="B645" s="3" t="s">
        <v>2901</v>
      </c>
      <c r="C645" s="3" t="s">
        <v>2902</v>
      </c>
      <c r="D645" s="3" t="s">
        <v>2903</v>
      </c>
      <c r="E645" s="3" t="s">
        <v>2904</v>
      </c>
      <c r="F645" s="2" t="s">
        <v>2905</v>
      </c>
    </row>
    <row r="646" spans="1:6">
      <c r="A646">
        <v>645</v>
      </c>
      <c r="B646" t="s">
        <v>2906</v>
      </c>
      <c r="C646" t="s">
        <v>2907</v>
      </c>
      <c r="D646" t="s">
        <v>182</v>
      </c>
      <c r="E646" t="s">
        <v>2907</v>
      </c>
      <c r="F646" s="2" t="s">
        <v>2908</v>
      </c>
    </row>
    <row r="647" spans="1:6">
      <c r="A647">
        <v>646</v>
      </c>
      <c r="B647" s="3" t="s">
        <v>2909</v>
      </c>
      <c r="C647" s="3" t="s">
        <v>2910</v>
      </c>
      <c r="D647" s="3" t="s">
        <v>1913</v>
      </c>
      <c r="E647" s="3" t="s">
        <v>2911</v>
      </c>
      <c r="F647" s="2" t="s">
        <v>2912</v>
      </c>
    </row>
    <row r="648" spans="1:6">
      <c r="A648">
        <v>647</v>
      </c>
      <c r="B648" s="3" t="s">
        <v>2913</v>
      </c>
      <c r="C648" s="3" t="s">
        <v>2914</v>
      </c>
      <c r="D648" s="3" t="s">
        <v>1374</v>
      </c>
      <c r="E648" s="3" t="s">
        <v>2915</v>
      </c>
      <c r="F648" s="2" t="s">
        <v>2916</v>
      </c>
    </row>
    <row r="649" spans="1:6">
      <c r="A649">
        <v>648</v>
      </c>
      <c r="B649" s="3" t="s">
        <v>2917</v>
      </c>
      <c r="C649" s="3" t="s">
        <v>2918</v>
      </c>
      <c r="D649" s="3" t="s">
        <v>829</v>
      </c>
      <c r="E649" s="3" t="s">
        <v>2919</v>
      </c>
      <c r="F649" s="2" t="s">
        <v>2920</v>
      </c>
    </row>
    <row r="650" spans="1:6">
      <c r="A650">
        <v>649</v>
      </c>
      <c r="B650" s="3" t="s">
        <v>2921</v>
      </c>
      <c r="C650" s="3" t="s">
        <v>2922</v>
      </c>
      <c r="D650" s="3" t="s">
        <v>748</v>
      </c>
      <c r="E650" s="3" t="s">
        <v>749</v>
      </c>
      <c r="F650" s="2" t="s">
        <v>2923</v>
      </c>
    </row>
    <row r="651" spans="1:6">
      <c r="A651">
        <v>650</v>
      </c>
      <c r="B651" t="s">
        <v>2924</v>
      </c>
      <c r="C651" t="s">
        <v>2925</v>
      </c>
      <c r="D651" t="s">
        <v>2926</v>
      </c>
      <c r="E651" t="s">
        <v>2925</v>
      </c>
      <c r="F651" s="2" t="s">
        <v>2927</v>
      </c>
    </row>
    <row r="652" spans="1:6">
      <c r="A652">
        <v>651</v>
      </c>
      <c r="B652" s="3" t="s">
        <v>2928</v>
      </c>
      <c r="C652" s="3" t="s">
        <v>2929</v>
      </c>
      <c r="D652" s="3" t="s">
        <v>2930</v>
      </c>
      <c r="E652" s="3" t="s">
        <v>2931</v>
      </c>
      <c r="F652" s="2" t="s">
        <v>2932</v>
      </c>
    </row>
    <row r="653" spans="1:6">
      <c r="A653">
        <v>652</v>
      </c>
      <c r="B653" s="3" t="s">
        <v>2933</v>
      </c>
      <c r="C653" s="3" t="s">
        <v>2934</v>
      </c>
      <c r="D653" s="3" t="s">
        <v>595</v>
      </c>
      <c r="E653" s="3" t="s">
        <v>2679</v>
      </c>
      <c r="F653" s="2" t="s">
        <v>2935</v>
      </c>
    </row>
    <row r="654" spans="1:6">
      <c r="A654">
        <v>653</v>
      </c>
      <c r="B654" s="3" t="s">
        <v>2936</v>
      </c>
      <c r="C654" s="3" t="s">
        <v>2937</v>
      </c>
      <c r="D654" s="3" t="s">
        <v>2938</v>
      </c>
      <c r="E654" s="3" t="s">
        <v>2937</v>
      </c>
      <c r="F654" s="2" t="s">
        <v>2939</v>
      </c>
    </row>
    <row r="655" spans="1:6">
      <c r="A655">
        <v>654</v>
      </c>
      <c r="B655" s="3" t="s">
        <v>2940</v>
      </c>
      <c r="C655" s="3" t="s">
        <v>2941</v>
      </c>
      <c r="D655" s="3" t="s">
        <v>1475</v>
      </c>
      <c r="E655" s="3" t="s">
        <v>2942</v>
      </c>
      <c r="F655" s="2" t="s">
        <v>2943</v>
      </c>
    </row>
    <row r="656" spans="1:6">
      <c r="A656">
        <v>655</v>
      </c>
      <c r="B656" t="s">
        <v>2944</v>
      </c>
      <c r="C656" t="s">
        <v>2945</v>
      </c>
      <c r="D656" t="s">
        <v>2946</v>
      </c>
      <c r="E656" t="s">
        <v>2945</v>
      </c>
      <c r="F656" s="2" t="s">
        <v>2947</v>
      </c>
    </row>
    <row r="657" spans="1:6">
      <c r="A657">
        <v>656</v>
      </c>
      <c r="B657" s="4" t="s">
        <v>2948</v>
      </c>
      <c r="C657" s="4" t="s">
        <v>2949</v>
      </c>
      <c r="D657" s="4" t="s">
        <v>2950</v>
      </c>
      <c r="E657" s="4" t="s">
        <v>2951</v>
      </c>
      <c r="F657" s="2" t="s">
        <v>2952</v>
      </c>
    </row>
    <row r="658" spans="1:6">
      <c r="A658">
        <v>657</v>
      </c>
      <c r="B658" s="4" t="s">
        <v>2953</v>
      </c>
      <c r="C658" s="4" t="s">
        <v>2954</v>
      </c>
      <c r="D658" s="4" t="s">
        <v>2955</v>
      </c>
      <c r="E658" s="4" t="s">
        <v>2956</v>
      </c>
      <c r="F658" s="2" t="s">
        <v>2957</v>
      </c>
    </row>
    <row r="659" spans="1:6">
      <c r="A659">
        <v>658</v>
      </c>
      <c r="B659" s="2" t="s">
        <v>2958</v>
      </c>
      <c r="C659" s="2" t="s">
        <v>2959</v>
      </c>
      <c r="D659" s="2" t="s">
        <v>2960</v>
      </c>
      <c r="E659" s="2" t="s">
        <v>2961</v>
      </c>
      <c r="F659" s="2" t="s">
        <v>2962</v>
      </c>
    </row>
    <row r="660" spans="1:6">
      <c r="A660">
        <v>659</v>
      </c>
      <c r="B660" s="3" t="s">
        <v>2963</v>
      </c>
      <c r="C660" s="3" t="s">
        <v>2964</v>
      </c>
      <c r="D660" s="3" t="s">
        <v>2965</v>
      </c>
      <c r="E660" s="3" t="s">
        <v>2966</v>
      </c>
      <c r="F660" s="2" t="s">
        <v>2967</v>
      </c>
    </row>
    <row r="661" spans="1:6">
      <c r="A661">
        <v>660</v>
      </c>
      <c r="B661" s="3" t="s">
        <v>2968</v>
      </c>
      <c r="C661" s="3" t="s">
        <v>2969</v>
      </c>
      <c r="D661" s="3" t="s">
        <v>2970</v>
      </c>
      <c r="E661" s="3" t="s">
        <v>2971</v>
      </c>
      <c r="F661" s="2" t="s">
        <v>2972</v>
      </c>
    </row>
    <row r="662" spans="1:6">
      <c r="A662">
        <v>661</v>
      </c>
      <c r="B662" s="3" t="s">
        <v>2973</v>
      </c>
      <c r="C662" s="3" t="s">
        <v>2974</v>
      </c>
      <c r="D662" s="3" t="s">
        <v>281</v>
      </c>
      <c r="E662" s="3" t="s">
        <v>1271</v>
      </c>
      <c r="F662" s="2" t="s">
        <v>2975</v>
      </c>
    </row>
    <row r="663" spans="1:6">
      <c r="A663">
        <v>662</v>
      </c>
      <c r="B663" s="4" t="s">
        <v>2976</v>
      </c>
      <c r="C663" s="4" t="s">
        <v>2977</v>
      </c>
      <c r="D663" s="4" t="s">
        <v>2978</v>
      </c>
      <c r="E663" s="4" t="s">
        <v>2977</v>
      </c>
      <c r="F663" s="2" t="s">
        <v>2979</v>
      </c>
    </row>
    <row r="664" spans="1:6">
      <c r="A664">
        <v>663</v>
      </c>
      <c r="B664" s="3" t="s">
        <v>2980</v>
      </c>
      <c r="C664" s="3" t="s">
        <v>2981</v>
      </c>
      <c r="D664" s="3" t="s">
        <v>2982</v>
      </c>
      <c r="E664" s="3" t="s">
        <v>2981</v>
      </c>
      <c r="F664" s="2" t="s">
        <v>2983</v>
      </c>
    </row>
    <row r="665" spans="1:6">
      <c r="A665">
        <v>664</v>
      </c>
      <c r="B665" t="s">
        <v>2984</v>
      </c>
      <c r="C665" t="s">
        <v>2985</v>
      </c>
      <c r="D665" t="s">
        <v>2986</v>
      </c>
      <c r="E665" t="s">
        <v>2985</v>
      </c>
      <c r="F665" s="2" t="s">
        <v>2987</v>
      </c>
    </row>
    <row r="666" spans="1:6">
      <c r="A666">
        <v>665</v>
      </c>
      <c r="B666" s="4" t="s">
        <v>2988</v>
      </c>
      <c r="C666" s="4" t="s">
        <v>2989</v>
      </c>
      <c r="D666" s="4" t="s">
        <v>2990</v>
      </c>
      <c r="E666" s="4" t="s">
        <v>2991</v>
      </c>
      <c r="F666" s="2" t="s">
        <v>2992</v>
      </c>
    </row>
    <row r="667" spans="1:6">
      <c r="A667">
        <v>666</v>
      </c>
      <c r="B667" s="4" t="s">
        <v>2993</v>
      </c>
      <c r="C667" s="4" t="s">
        <v>2994</v>
      </c>
      <c r="D667" s="4" t="s">
        <v>2995</v>
      </c>
      <c r="E667" s="4" t="s">
        <v>2996</v>
      </c>
      <c r="F667" s="2" t="s">
        <v>2997</v>
      </c>
    </row>
    <row r="668" spans="1:6">
      <c r="A668">
        <v>667</v>
      </c>
      <c r="B668" t="s">
        <v>2998</v>
      </c>
      <c r="C668" t="s">
        <v>2999</v>
      </c>
      <c r="D668" t="s">
        <v>3000</v>
      </c>
      <c r="E668" t="s">
        <v>2999</v>
      </c>
      <c r="F668" s="2" t="s">
        <v>3001</v>
      </c>
    </row>
    <row r="669" spans="1:6">
      <c r="A669">
        <v>668</v>
      </c>
      <c r="B669" s="3" t="s">
        <v>3002</v>
      </c>
      <c r="C669" s="3" t="s">
        <v>3003</v>
      </c>
      <c r="D669" s="3" t="s">
        <v>3004</v>
      </c>
      <c r="E669" s="3" t="s">
        <v>3003</v>
      </c>
      <c r="F669" s="2" t="s">
        <v>3005</v>
      </c>
    </row>
    <row r="670" spans="1:6">
      <c r="A670">
        <v>669</v>
      </c>
      <c r="B670" s="2" t="s">
        <v>3006</v>
      </c>
      <c r="C670" s="2" t="s">
        <v>3007</v>
      </c>
      <c r="D670" s="2" t="s">
        <v>2533</v>
      </c>
      <c r="E670" s="2" t="s">
        <v>3008</v>
      </c>
      <c r="F670" s="2" t="s">
        <v>3009</v>
      </c>
    </row>
    <row r="671" spans="1:6">
      <c r="A671">
        <v>670</v>
      </c>
      <c r="B671" s="4" t="s">
        <v>3010</v>
      </c>
      <c r="C671" s="4" t="s">
        <v>3011</v>
      </c>
      <c r="D671" s="4" t="s">
        <v>3012</v>
      </c>
      <c r="E671" s="4" t="s">
        <v>3013</v>
      </c>
      <c r="F671" s="2" t="s">
        <v>3014</v>
      </c>
    </row>
    <row r="672" spans="1:6">
      <c r="A672">
        <v>671</v>
      </c>
      <c r="B672" s="3" t="s">
        <v>3015</v>
      </c>
      <c r="C672" s="3" t="s">
        <v>3016</v>
      </c>
      <c r="D672" s="3" t="s">
        <v>2332</v>
      </c>
      <c r="E672" s="3" t="s">
        <v>3016</v>
      </c>
      <c r="F672" s="2" t="s">
        <v>3017</v>
      </c>
    </row>
    <row r="673" spans="1:6">
      <c r="A673">
        <v>672</v>
      </c>
      <c r="B673" s="3" t="s">
        <v>3018</v>
      </c>
      <c r="C673" s="3" t="s">
        <v>3019</v>
      </c>
      <c r="D673" s="3" t="s">
        <v>3020</v>
      </c>
      <c r="E673" s="3" t="s">
        <v>3019</v>
      </c>
      <c r="F673" s="2" t="s">
        <v>3021</v>
      </c>
    </row>
    <row r="674" spans="1:6">
      <c r="A674">
        <v>673</v>
      </c>
      <c r="B674" s="3" t="s">
        <v>3022</v>
      </c>
      <c r="C674" s="3" t="s">
        <v>3023</v>
      </c>
      <c r="D674" s="3" t="s">
        <v>3024</v>
      </c>
      <c r="E674" s="3" t="s">
        <v>3025</v>
      </c>
      <c r="F674" s="2" t="s">
        <v>3026</v>
      </c>
    </row>
    <row r="675" spans="1:6">
      <c r="A675">
        <v>674</v>
      </c>
      <c r="B675" t="s">
        <v>3027</v>
      </c>
      <c r="C675" t="s">
        <v>3028</v>
      </c>
      <c r="D675" t="s">
        <v>3029</v>
      </c>
      <c r="E675" t="s">
        <v>3030</v>
      </c>
      <c r="F675" s="2" t="s">
        <v>3031</v>
      </c>
    </row>
    <row r="676" spans="1:6">
      <c r="A676">
        <v>675</v>
      </c>
      <c r="B676" s="3" t="s">
        <v>3032</v>
      </c>
      <c r="C676" s="3" t="s">
        <v>3033</v>
      </c>
      <c r="D676" s="3" t="s">
        <v>1261</v>
      </c>
      <c r="E676" s="3" t="s">
        <v>3033</v>
      </c>
      <c r="F676" s="2" t="s">
        <v>3034</v>
      </c>
    </row>
    <row r="677" spans="1:6">
      <c r="A677">
        <v>676</v>
      </c>
      <c r="B677" s="3" t="s">
        <v>3035</v>
      </c>
      <c r="C677" s="3" t="s">
        <v>3036</v>
      </c>
      <c r="D677" s="3" t="s">
        <v>1656</v>
      </c>
      <c r="E677" s="3" t="s">
        <v>3036</v>
      </c>
      <c r="F677" s="2" t="s">
        <v>3037</v>
      </c>
    </row>
    <row r="678" spans="1:6">
      <c r="A678">
        <v>677</v>
      </c>
      <c r="B678" s="3" t="s">
        <v>3038</v>
      </c>
      <c r="C678" s="3" t="s">
        <v>3039</v>
      </c>
      <c r="D678" s="3" t="s">
        <v>3040</v>
      </c>
      <c r="E678" s="3" t="s">
        <v>3041</v>
      </c>
      <c r="F678" s="2" t="s">
        <v>3042</v>
      </c>
    </row>
    <row r="679" spans="1:6">
      <c r="A679">
        <v>678</v>
      </c>
      <c r="B679" s="4" t="s">
        <v>3043</v>
      </c>
      <c r="C679" s="4" t="s">
        <v>3044</v>
      </c>
      <c r="D679" s="4" t="s">
        <v>3045</v>
      </c>
      <c r="E679" s="4" t="s">
        <v>3044</v>
      </c>
      <c r="F679" s="2" t="s">
        <v>3046</v>
      </c>
    </row>
    <row r="680" spans="1:6">
      <c r="A680">
        <v>679</v>
      </c>
      <c r="B680" s="4" t="s">
        <v>3047</v>
      </c>
      <c r="C680" s="4" t="s">
        <v>3048</v>
      </c>
      <c r="D680" s="4" t="s">
        <v>3049</v>
      </c>
      <c r="E680" s="4" t="s">
        <v>3050</v>
      </c>
      <c r="F680" s="2" t="s">
        <v>3051</v>
      </c>
    </row>
    <row r="681" spans="1:6">
      <c r="A681">
        <v>680</v>
      </c>
      <c r="B681" s="2" t="s">
        <v>3052</v>
      </c>
      <c r="C681" s="2" t="s">
        <v>3053</v>
      </c>
      <c r="D681" s="2" t="s">
        <v>3054</v>
      </c>
      <c r="E681" s="2" t="s">
        <v>3055</v>
      </c>
      <c r="F681" s="2" t="s">
        <v>3056</v>
      </c>
    </row>
    <row r="682" spans="1:6">
      <c r="A682">
        <v>681</v>
      </c>
      <c r="B682" s="2" t="s">
        <v>3057</v>
      </c>
      <c r="C682" s="2" t="s">
        <v>3058</v>
      </c>
      <c r="D682" s="2" t="s">
        <v>2469</v>
      </c>
      <c r="E682" s="2" t="s">
        <v>3059</v>
      </c>
      <c r="F682" s="2" t="s">
        <v>3060</v>
      </c>
    </row>
    <row r="683" spans="1:6">
      <c r="A683">
        <v>682</v>
      </c>
      <c r="B683" s="3" t="s">
        <v>3061</v>
      </c>
      <c r="C683" s="3" t="s">
        <v>3062</v>
      </c>
      <c r="D683" s="3" t="s">
        <v>3063</v>
      </c>
      <c r="E683" s="3" t="s">
        <v>3064</v>
      </c>
      <c r="F683" s="2" t="s">
        <v>3065</v>
      </c>
    </row>
    <row r="684" spans="1:6">
      <c r="A684">
        <v>683</v>
      </c>
      <c r="B684" t="s">
        <v>3066</v>
      </c>
      <c r="C684" t="s">
        <v>3067</v>
      </c>
      <c r="D684" t="s">
        <v>3068</v>
      </c>
      <c r="E684" t="s">
        <v>3068</v>
      </c>
      <c r="F684" s="2" t="s">
        <v>3069</v>
      </c>
    </row>
    <row r="685" spans="1:6">
      <c r="A685">
        <v>684</v>
      </c>
      <c r="B685" s="4" t="s">
        <v>3070</v>
      </c>
      <c r="C685" s="4" t="s">
        <v>3071</v>
      </c>
      <c r="D685" s="4" t="s">
        <v>1739</v>
      </c>
      <c r="E685" s="4" t="s">
        <v>3072</v>
      </c>
      <c r="F685" s="2" t="s">
        <v>3073</v>
      </c>
    </row>
    <row r="686" spans="1:6">
      <c r="A686">
        <v>685</v>
      </c>
      <c r="B686" t="s">
        <v>3074</v>
      </c>
      <c r="C686" t="s">
        <v>3075</v>
      </c>
      <c r="D686" t="s">
        <v>3076</v>
      </c>
      <c r="E686" t="s">
        <v>2569</v>
      </c>
      <c r="F686" s="2" t="s">
        <v>3077</v>
      </c>
    </row>
    <row r="687" spans="1:6">
      <c r="A687">
        <v>686</v>
      </c>
      <c r="B687" s="4" t="s">
        <v>3078</v>
      </c>
      <c r="C687" s="4" t="s">
        <v>3079</v>
      </c>
      <c r="D687" s="4" t="s">
        <v>3080</v>
      </c>
      <c r="E687" s="4" t="s">
        <v>3081</v>
      </c>
      <c r="F687" s="2" t="s">
        <v>3082</v>
      </c>
    </row>
    <row r="688" spans="1:6">
      <c r="A688">
        <v>687</v>
      </c>
      <c r="B688" s="3" t="s">
        <v>3083</v>
      </c>
      <c r="C688" s="3" t="s">
        <v>3084</v>
      </c>
      <c r="D688" s="3" t="s">
        <v>3085</v>
      </c>
      <c r="E688" s="3" t="s">
        <v>3086</v>
      </c>
      <c r="F688" s="2" t="s">
        <v>3087</v>
      </c>
    </row>
    <row r="689" spans="1:6">
      <c r="A689">
        <v>688</v>
      </c>
      <c r="B689" t="s">
        <v>3088</v>
      </c>
      <c r="C689" t="s">
        <v>3089</v>
      </c>
      <c r="D689" t="s">
        <v>3090</v>
      </c>
      <c r="E689" t="s">
        <v>3091</v>
      </c>
      <c r="F689" s="2" t="s">
        <v>3092</v>
      </c>
    </row>
    <row r="690" spans="1:6">
      <c r="A690">
        <v>689</v>
      </c>
      <c r="B690" s="3" t="s">
        <v>3093</v>
      </c>
      <c r="C690" s="3" t="s">
        <v>3094</v>
      </c>
      <c r="D690" s="3" t="s">
        <v>3095</v>
      </c>
      <c r="E690" s="3" t="s">
        <v>3096</v>
      </c>
      <c r="F690" s="2" t="s">
        <v>3097</v>
      </c>
    </row>
    <row r="691" spans="1:6">
      <c r="A691">
        <v>690</v>
      </c>
      <c r="B691" s="4" t="s">
        <v>3098</v>
      </c>
      <c r="C691" s="4" t="s">
        <v>3099</v>
      </c>
      <c r="D691" s="4" t="s">
        <v>3100</v>
      </c>
      <c r="E691" s="4" t="s">
        <v>3099</v>
      </c>
      <c r="F691" s="2" t="s">
        <v>3101</v>
      </c>
    </row>
    <row r="692" spans="1:6">
      <c r="A692">
        <v>691</v>
      </c>
      <c r="B692" s="2" t="s">
        <v>3102</v>
      </c>
      <c r="C692" s="2" t="s">
        <v>3103</v>
      </c>
      <c r="D692" s="2" t="s">
        <v>3104</v>
      </c>
      <c r="E692" s="2" t="s">
        <v>3105</v>
      </c>
      <c r="F692" s="2" t="s">
        <v>3106</v>
      </c>
    </row>
    <row r="693" spans="1:6">
      <c r="A693">
        <v>692</v>
      </c>
      <c r="B693" s="2" t="s">
        <v>3107</v>
      </c>
      <c r="C693" s="2" t="s">
        <v>3108</v>
      </c>
      <c r="D693" s="2" t="s">
        <v>3109</v>
      </c>
      <c r="E693" s="2" t="s">
        <v>3108</v>
      </c>
      <c r="F693" s="2" t="s">
        <v>3110</v>
      </c>
    </row>
    <row r="694" spans="1:6">
      <c r="A694">
        <v>693</v>
      </c>
      <c r="B694" s="3" t="s">
        <v>3111</v>
      </c>
      <c r="C694" s="3" t="s">
        <v>3112</v>
      </c>
      <c r="D694" s="3" t="s">
        <v>595</v>
      </c>
      <c r="E694" s="3" t="s">
        <v>3112</v>
      </c>
      <c r="F694" s="2" t="s">
        <v>3113</v>
      </c>
    </row>
    <row r="695" spans="1:6">
      <c r="A695">
        <v>694</v>
      </c>
      <c r="B695" s="2" t="s">
        <v>3114</v>
      </c>
      <c r="C695" s="2" t="s">
        <v>3115</v>
      </c>
      <c r="D695" s="2" t="s">
        <v>3116</v>
      </c>
      <c r="E695" s="2" t="s">
        <v>3117</v>
      </c>
      <c r="F695" s="2" t="s">
        <v>3118</v>
      </c>
    </row>
    <row r="696" spans="1:6">
      <c r="A696">
        <v>695</v>
      </c>
      <c r="B696" t="s">
        <v>3119</v>
      </c>
      <c r="C696" t="s">
        <v>3120</v>
      </c>
      <c r="D696" t="s">
        <v>2079</v>
      </c>
      <c r="E696" t="s">
        <v>3121</v>
      </c>
      <c r="F696" s="2" t="s">
        <v>3122</v>
      </c>
    </row>
    <row r="697" spans="1:6">
      <c r="A697">
        <v>696</v>
      </c>
      <c r="B697" s="3" t="s">
        <v>3123</v>
      </c>
      <c r="C697" s="3" t="s">
        <v>3124</v>
      </c>
      <c r="D697" s="3" t="s">
        <v>3125</v>
      </c>
      <c r="E697" s="3" t="s">
        <v>3126</v>
      </c>
      <c r="F697" s="2" t="s">
        <v>3127</v>
      </c>
    </row>
    <row r="698" spans="1:6">
      <c r="A698">
        <v>697</v>
      </c>
      <c r="B698" t="s">
        <v>3128</v>
      </c>
      <c r="C698" t="s">
        <v>3129</v>
      </c>
      <c r="D698" t="s">
        <v>1225</v>
      </c>
      <c r="E698" t="s">
        <v>3129</v>
      </c>
      <c r="F698" s="2" t="s">
        <v>3130</v>
      </c>
    </row>
    <row r="699" spans="1:6">
      <c r="A699">
        <v>698</v>
      </c>
      <c r="B699" s="3" t="s">
        <v>3131</v>
      </c>
      <c r="C699" s="3" t="s">
        <v>3132</v>
      </c>
      <c r="D699" s="3" t="s">
        <v>3133</v>
      </c>
      <c r="E699" s="3" t="s">
        <v>3132</v>
      </c>
      <c r="F699" s="2" t="s">
        <v>3134</v>
      </c>
    </row>
    <row r="700" spans="1:6">
      <c r="A700">
        <v>699</v>
      </c>
      <c r="B700" t="s">
        <v>3135</v>
      </c>
      <c r="C700" t="s">
        <v>3136</v>
      </c>
      <c r="D700" t="s">
        <v>3137</v>
      </c>
      <c r="E700" t="s">
        <v>3136</v>
      </c>
      <c r="F700" s="2" t="s">
        <v>3138</v>
      </c>
    </row>
    <row r="701" spans="1:6">
      <c r="A701">
        <v>700</v>
      </c>
      <c r="B701" t="s">
        <v>3139</v>
      </c>
      <c r="C701" t="s">
        <v>3140</v>
      </c>
      <c r="D701" t="s">
        <v>2285</v>
      </c>
      <c r="E701" t="s">
        <v>3141</v>
      </c>
      <c r="F701" s="2" t="s">
        <v>3142</v>
      </c>
    </row>
    <row r="702" spans="1:6">
      <c r="A702">
        <v>701</v>
      </c>
      <c r="B702" s="3" t="s">
        <v>3143</v>
      </c>
      <c r="C702" s="3" t="s">
        <v>3144</v>
      </c>
      <c r="D702" s="3" t="s">
        <v>3145</v>
      </c>
      <c r="E702" s="3" t="s">
        <v>3144</v>
      </c>
      <c r="F702" s="2" t="s">
        <v>3146</v>
      </c>
    </row>
    <row r="703" spans="1:6">
      <c r="A703">
        <v>702</v>
      </c>
      <c r="B703" s="3" t="s">
        <v>3147</v>
      </c>
      <c r="C703" s="3" t="s">
        <v>3148</v>
      </c>
      <c r="D703" s="3" t="s">
        <v>3149</v>
      </c>
      <c r="E703" s="3" t="s">
        <v>3148</v>
      </c>
      <c r="F703" s="2" t="s">
        <v>3150</v>
      </c>
    </row>
    <row r="704" spans="1:6">
      <c r="A704">
        <v>703</v>
      </c>
      <c r="B704" t="s">
        <v>3151</v>
      </c>
      <c r="C704" t="s">
        <v>3152</v>
      </c>
      <c r="D704" t="s">
        <v>3153</v>
      </c>
      <c r="E704" t="s">
        <v>3154</v>
      </c>
      <c r="F704" s="2" t="s">
        <v>3155</v>
      </c>
    </row>
    <row r="705" spans="1:6">
      <c r="A705">
        <v>704</v>
      </c>
      <c r="B705" s="2" t="s">
        <v>3156</v>
      </c>
      <c r="C705" s="2" t="s">
        <v>1596</v>
      </c>
      <c r="D705" s="2" t="s">
        <v>3157</v>
      </c>
      <c r="E705" s="2" t="s">
        <v>3158</v>
      </c>
      <c r="F705" s="2" t="s">
        <v>3159</v>
      </c>
    </row>
    <row r="706" spans="1:6">
      <c r="A706">
        <v>705</v>
      </c>
      <c r="B706" s="3" t="s">
        <v>3160</v>
      </c>
      <c r="C706" s="3" t="s">
        <v>3161</v>
      </c>
      <c r="D706" s="3" t="s">
        <v>2465</v>
      </c>
      <c r="E706" s="3" t="s">
        <v>3161</v>
      </c>
      <c r="F706" s="2" t="s">
        <v>3162</v>
      </c>
    </row>
    <row r="707" spans="1:6">
      <c r="A707">
        <v>706</v>
      </c>
      <c r="B707" s="3" t="s">
        <v>3163</v>
      </c>
      <c r="C707" s="3" t="s">
        <v>3164</v>
      </c>
      <c r="D707" s="3" t="s">
        <v>3165</v>
      </c>
      <c r="E707" s="3" t="s">
        <v>3166</v>
      </c>
      <c r="F707" s="2" t="s">
        <v>3167</v>
      </c>
    </row>
    <row r="708" spans="1:6">
      <c r="A708">
        <v>707</v>
      </c>
      <c r="B708" s="3" t="s">
        <v>3168</v>
      </c>
      <c r="C708" s="3" t="s">
        <v>3169</v>
      </c>
      <c r="D708" s="3" t="s">
        <v>3170</v>
      </c>
      <c r="E708" s="3" t="s">
        <v>3171</v>
      </c>
      <c r="F708" s="2" t="s">
        <v>3172</v>
      </c>
    </row>
    <row r="709" spans="1:6">
      <c r="A709">
        <v>708</v>
      </c>
      <c r="B709" s="3" t="s">
        <v>3173</v>
      </c>
      <c r="C709" s="3" t="s">
        <v>3174</v>
      </c>
      <c r="D709" s="3" t="s">
        <v>546</v>
      </c>
      <c r="E709" s="3" t="s">
        <v>547</v>
      </c>
      <c r="F709" s="2" t="s">
        <v>3175</v>
      </c>
    </row>
    <row r="710" spans="1:6">
      <c r="A710">
        <v>709</v>
      </c>
      <c r="B710" s="3" t="s">
        <v>3176</v>
      </c>
      <c r="C710" s="3" t="s">
        <v>3177</v>
      </c>
      <c r="D710" s="3" t="s">
        <v>638</v>
      </c>
      <c r="E710" s="3" t="s">
        <v>3178</v>
      </c>
      <c r="F710" s="2" t="s">
        <v>3179</v>
      </c>
    </row>
    <row r="711" spans="1:6">
      <c r="A711">
        <v>710</v>
      </c>
      <c r="B711" t="s">
        <v>3180</v>
      </c>
      <c r="C711" t="s">
        <v>3181</v>
      </c>
      <c r="D711" t="s">
        <v>3182</v>
      </c>
      <c r="E711" t="s">
        <v>3183</v>
      </c>
      <c r="F711" s="2" t="s">
        <v>3184</v>
      </c>
    </row>
    <row r="712" spans="1:6">
      <c r="A712">
        <v>711</v>
      </c>
      <c r="B712" s="4" t="s">
        <v>3185</v>
      </c>
      <c r="C712" s="4" t="s">
        <v>3186</v>
      </c>
      <c r="D712" s="4" t="s">
        <v>800</v>
      </c>
      <c r="E712" s="4" t="s">
        <v>3186</v>
      </c>
      <c r="F712" s="2" t="s">
        <v>3187</v>
      </c>
    </row>
    <row r="713" spans="1:6">
      <c r="A713">
        <v>712</v>
      </c>
      <c r="B713" s="3" t="s">
        <v>3188</v>
      </c>
      <c r="C713" s="3" t="s">
        <v>3189</v>
      </c>
      <c r="D713" s="3" t="s">
        <v>3190</v>
      </c>
      <c r="E713" s="3" t="s">
        <v>3191</v>
      </c>
      <c r="F713" s="2" t="s">
        <v>3192</v>
      </c>
    </row>
    <row r="714" spans="1:6">
      <c r="A714">
        <v>713</v>
      </c>
      <c r="B714" s="2" t="s">
        <v>3193</v>
      </c>
      <c r="C714" s="2" t="s">
        <v>3194</v>
      </c>
      <c r="D714" s="2" t="s">
        <v>3195</v>
      </c>
      <c r="E714" s="2" t="s">
        <v>3196</v>
      </c>
      <c r="F714" s="2" t="s">
        <v>3197</v>
      </c>
    </row>
    <row r="715" spans="1:6">
      <c r="A715">
        <v>714</v>
      </c>
      <c r="B715" t="s">
        <v>3198</v>
      </c>
      <c r="C715" t="s">
        <v>3199</v>
      </c>
      <c r="D715" t="s">
        <v>3200</v>
      </c>
      <c r="E715" t="s">
        <v>3201</v>
      </c>
      <c r="F715" s="2" t="s">
        <v>3202</v>
      </c>
    </row>
    <row r="716" spans="1:6">
      <c r="A716">
        <v>715</v>
      </c>
      <c r="B716" s="3" t="s">
        <v>3203</v>
      </c>
      <c r="C716" s="3" t="s">
        <v>3204</v>
      </c>
      <c r="D716" s="3" t="s">
        <v>3205</v>
      </c>
      <c r="E716" s="3" t="s">
        <v>3206</v>
      </c>
      <c r="F716" s="2" t="s">
        <v>3207</v>
      </c>
    </row>
    <row r="717" spans="1:6">
      <c r="A717">
        <v>716</v>
      </c>
      <c r="B717" t="s">
        <v>3208</v>
      </c>
      <c r="C717" t="s">
        <v>3209</v>
      </c>
      <c r="D717" t="s">
        <v>3210</v>
      </c>
      <c r="E717" t="s">
        <v>3211</v>
      </c>
      <c r="F717" s="2" t="s">
        <v>3212</v>
      </c>
    </row>
    <row r="718" spans="1:6">
      <c r="A718">
        <v>717</v>
      </c>
      <c r="B718" s="2" t="s">
        <v>3213</v>
      </c>
      <c r="C718" s="2" t="s">
        <v>3214</v>
      </c>
      <c r="D718" s="2" t="s">
        <v>3215</v>
      </c>
      <c r="E718" s="2" t="s">
        <v>3215</v>
      </c>
      <c r="F718" s="2" t="s">
        <v>3216</v>
      </c>
    </row>
    <row r="719" spans="1:6">
      <c r="A719">
        <v>718</v>
      </c>
      <c r="B719" t="s">
        <v>3217</v>
      </c>
      <c r="C719" t="s">
        <v>3218</v>
      </c>
      <c r="D719" t="s">
        <v>1997</v>
      </c>
      <c r="E719" t="s">
        <v>3219</v>
      </c>
      <c r="F719" s="2" t="s">
        <v>3220</v>
      </c>
    </row>
    <row r="720" spans="1:6">
      <c r="A720">
        <v>719</v>
      </c>
      <c r="B720" s="3" t="s">
        <v>3221</v>
      </c>
      <c r="C720" s="3" t="s">
        <v>3222</v>
      </c>
      <c r="D720" s="3" t="s">
        <v>3223</v>
      </c>
      <c r="E720" s="3" t="s">
        <v>3222</v>
      </c>
      <c r="F720" s="2" t="s">
        <v>3224</v>
      </c>
    </row>
    <row r="721" spans="1:6">
      <c r="A721">
        <v>720</v>
      </c>
      <c r="B721" s="3" t="s">
        <v>3225</v>
      </c>
      <c r="C721" s="3" t="s">
        <v>3226</v>
      </c>
      <c r="D721" s="3" t="s">
        <v>3227</v>
      </c>
      <c r="E721" s="3" t="s">
        <v>3228</v>
      </c>
      <c r="F721" s="2" t="s">
        <v>3229</v>
      </c>
    </row>
    <row r="722" spans="1:6">
      <c r="A722">
        <v>721</v>
      </c>
      <c r="B722" t="s">
        <v>3230</v>
      </c>
      <c r="C722" t="s">
        <v>3231</v>
      </c>
      <c r="D722" t="s">
        <v>2692</v>
      </c>
      <c r="E722" t="s">
        <v>708</v>
      </c>
      <c r="F722" s="2" t="s">
        <v>3232</v>
      </c>
    </row>
    <row r="723" spans="1:6">
      <c r="A723">
        <v>722</v>
      </c>
      <c r="B723" s="3" t="s">
        <v>3233</v>
      </c>
      <c r="C723" s="3" t="s">
        <v>3234</v>
      </c>
      <c r="D723" s="3" t="s">
        <v>3235</v>
      </c>
      <c r="E723" s="3" t="s">
        <v>3236</v>
      </c>
      <c r="F723" s="2" t="s">
        <v>3237</v>
      </c>
    </row>
    <row r="724" spans="1:6">
      <c r="A724">
        <v>723</v>
      </c>
      <c r="B724" s="3" t="s">
        <v>3238</v>
      </c>
      <c r="C724" s="3" t="s">
        <v>3239</v>
      </c>
      <c r="D724" s="3" t="s">
        <v>3240</v>
      </c>
      <c r="E724" s="3" t="s">
        <v>3239</v>
      </c>
      <c r="F724" s="2" t="s">
        <v>3241</v>
      </c>
    </row>
    <row r="725" spans="1:6">
      <c r="A725">
        <v>724</v>
      </c>
      <c r="B725" s="3" t="s">
        <v>3242</v>
      </c>
      <c r="C725" s="3" t="s">
        <v>3243</v>
      </c>
      <c r="D725" s="3" t="s">
        <v>3244</v>
      </c>
      <c r="E725" s="3" t="s">
        <v>3245</v>
      </c>
      <c r="F725" s="2" t="s">
        <v>3246</v>
      </c>
    </row>
    <row r="726" spans="1:6">
      <c r="A726">
        <v>725</v>
      </c>
      <c r="B726" s="3" t="s">
        <v>3247</v>
      </c>
      <c r="C726" s="3" t="s">
        <v>3248</v>
      </c>
      <c r="D726" s="3" t="s">
        <v>3249</v>
      </c>
      <c r="E726" s="3" t="s">
        <v>3248</v>
      </c>
      <c r="F726" s="2" t="s">
        <v>3250</v>
      </c>
    </row>
    <row r="727" spans="1:6">
      <c r="A727">
        <v>726</v>
      </c>
      <c r="B727" s="3" t="s">
        <v>3251</v>
      </c>
      <c r="C727" s="3" t="s">
        <v>3252</v>
      </c>
      <c r="D727" s="3" t="s">
        <v>3253</v>
      </c>
      <c r="E727" s="3" t="s">
        <v>3254</v>
      </c>
      <c r="F727" s="2" t="s">
        <v>3255</v>
      </c>
    </row>
    <row r="728" spans="1:6">
      <c r="A728">
        <v>727</v>
      </c>
      <c r="B728" s="3" t="s">
        <v>3256</v>
      </c>
      <c r="C728" s="3" t="s">
        <v>3257</v>
      </c>
      <c r="D728" s="3" t="s">
        <v>787</v>
      </c>
      <c r="E728" s="3" t="s">
        <v>3258</v>
      </c>
      <c r="F728" s="2" t="s">
        <v>3259</v>
      </c>
    </row>
    <row r="729" spans="1:6">
      <c r="A729">
        <v>728</v>
      </c>
      <c r="B729" s="4" t="s">
        <v>3260</v>
      </c>
      <c r="C729" s="4" t="s">
        <v>3261</v>
      </c>
      <c r="D729" s="4" t="s">
        <v>3262</v>
      </c>
      <c r="E729" s="4" t="s">
        <v>3263</v>
      </c>
      <c r="F729" s="2" t="s">
        <v>3264</v>
      </c>
    </row>
    <row r="730" spans="1:6">
      <c r="A730">
        <v>729</v>
      </c>
      <c r="B730" s="3" t="s">
        <v>3265</v>
      </c>
      <c r="C730" s="3" t="s">
        <v>3266</v>
      </c>
      <c r="D730" s="3" t="s">
        <v>3267</v>
      </c>
      <c r="E730" s="3" t="s">
        <v>3266</v>
      </c>
      <c r="F730" s="2" t="s">
        <v>3268</v>
      </c>
    </row>
    <row r="731" spans="1:6">
      <c r="A731">
        <v>730</v>
      </c>
      <c r="B731" t="s">
        <v>3269</v>
      </c>
      <c r="C731" t="s">
        <v>3270</v>
      </c>
      <c r="D731" t="s">
        <v>3271</v>
      </c>
      <c r="E731" t="s">
        <v>3272</v>
      </c>
      <c r="F731" s="2" t="s">
        <v>3273</v>
      </c>
    </row>
    <row r="732" spans="1:6">
      <c r="A732">
        <v>731</v>
      </c>
      <c r="B732" s="2" t="s">
        <v>3274</v>
      </c>
      <c r="C732" s="2" t="s">
        <v>3275</v>
      </c>
      <c r="D732" s="2" t="s">
        <v>2034</v>
      </c>
      <c r="E732" s="2" t="s">
        <v>2034</v>
      </c>
      <c r="F732" s="2" t="s">
        <v>3276</v>
      </c>
    </row>
    <row r="733" spans="1:6">
      <c r="A733">
        <v>732</v>
      </c>
      <c r="B733" s="3" t="s">
        <v>3277</v>
      </c>
      <c r="C733" s="3" t="s">
        <v>3278</v>
      </c>
      <c r="D733" s="3" t="s">
        <v>3279</v>
      </c>
      <c r="E733" s="3" t="s">
        <v>3278</v>
      </c>
      <c r="F733" s="2" t="s">
        <v>3280</v>
      </c>
    </row>
    <row r="734" spans="1:6">
      <c r="A734">
        <v>733</v>
      </c>
      <c r="B734" s="3" t="s">
        <v>3281</v>
      </c>
      <c r="C734" s="3" t="s">
        <v>3282</v>
      </c>
      <c r="D734" s="3" t="s">
        <v>3283</v>
      </c>
      <c r="E734" s="3" t="s">
        <v>3284</v>
      </c>
      <c r="F734" s="2" t="s">
        <v>3285</v>
      </c>
    </row>
    <row r="735" spans="1:6">
      <c r="A735">
        <v>734</v>
      </c>
      <c r="B735" s="2" t="s">
        <v>3286</v>
      </c>
      <c r="C735" s="2" t="s">
        <v>3287</v>
      </c>
      <c r="D735" s="2" t="s">
        <v>3288</v>
      </c>
      <c r="E735" s="2" t="s">
        <v>3289</v>
      </c>
      <c r="F735" s="2" t="s">
        <v>3290</v>
      </c>
    </row>
    <row r="736" spans="1:6">
      <c r="A736">
        <v>735</v>
      </c>
      <c r="B736" s="3" t="s">
        <v>3291</v>
      </c>
      <c r="C736" s="3" t="s">
        <v>3292</v>
      </c>
      <c r="D736" s="3" t="s">
        <v>3293</v>
      </c>
      <c r="E736" s="3" t="s">
        <v>3294</v>
      </c>
      <c r="F736" s="2" t="s">
        <v>3295</v>
      </c>
    </row>
    <row r="737" spans="1:6">
      <c r="A737">
        <v>736</v>
      </c>
      <c r="B737" s="3" t="s">
        <v>3296</v>
      </c>
      <c r="C737" s="3" t="s">
        <v>3297</v>
      </c>
      <c r="D737" s="3" t="s">
        <v>748</v>
      </c>
      <c r="E737" s="3" t="s">
        <v>3297</v>
      </c>
      <c r="F737" s="2" t="s">
        <v>3298</v>
      </c>
    </row>
    <row r="738" spans="1:6">
      <c r="A738">
        <v>737</v>
      </c>
      <c r="B738" s="3" t="s">
        <v>3299</v>
      </c>
      <c r="C738" s="3" t="s">
        <v>3300</v>
      </c>
      <c r="D738" s="3" t="s">
        <v>1144</v>
      </c>
      <c r="E738" s="3" t="s">
        <v>1145</v>
      </c>
      <c r="F738" s="2" t="s">
        <v>3301</v>
      </c>
    </row>
    <row r="739" spans="1:6">
      <c r="A739">
        <v>738</v>
      </c>
      <c r="B739" t="s">
        <v>3302</v>
      </c>
      <c r="C739" t="s">
        <v>3303</v>
      </c>
      <c r="D739" t="s">
        <v>3304</v>
      </c>
      <c r="E739" t="s">
        <v>3303</v>
      </c>
      <c r="F739" s="2" t="s">
        <v>3305</v>
      </c>
    </row>
    <row r="740" spans="1:6">
      <c r="A740">
        <v>739</v>
      </c>
      <c r="B740" t="s">
        <v>3306</v>
      </c>
      <c r="C740" t="s">
        <v>3307</v>
      </c>
      <c r="D740" t="s">
        <v>3308</v>
      </c>
      <c r="E740" t="s">
        <v>3307</v>
      </c>
      <c r="F740" s="2" t="s">
        <v>3309</v>
      </c>
    </row>
    <row r="741" spans="1:6">
      <c r="A741">
        <v>740</v>
      </c>
      <c r="B741" t="s">
        <v>3310</v>
      </c>
      <c r="C741" t="s">
        <v>3311</v>
      </c>
      <c r="D741" t="s">
        <v>988</v>
      </c>
      <c r="E741" t="s">
        <v>3312</v>
      </c>
      <c r="F741" s="2" t="s">
        <v>3313</v>
      </c>
    </row>
    <row r="742" spans="1:6">
      <c r="A742">
        <v>741</v>
      </c>
      <c r="B742" s="4" t="s">
        <v>3314</v>
      </c>
      <c r="C742" s="4" t="s">
        <v>3315</v>
      </c>
      <c r="D742" s="4" t="s">
        <v>643</v>
      </c>
      <c r="E742" s="4" t="s">
        <v>3316</v>
      </c>
      <c r="F742" s="2" t="s">
        <v>3317</v>
      </c>
    </row>
    <row r="743" spans="1:6">
      <c r="A743">
        <v>742</v>
      </c>
      <c r="B743" s="4" t="s">
        <v>3318</v>
      </c>
      <c r="C743" s="4" t="s">
        <v>3319</v>
      </c>
      <c r="D743" s="4" t="s">
        <v>3320</v>
      </c>
      <c r="E743" s="4" t="s">
        <v>3321</v>
      </c>
      <c r="F743" s="2" t="s">
        <v>3322</v>
      </c>
    </row>
    <row r="744" spans="1:6">
      <c r="A744">
        <v>743</v>
      </c>
      <c r="B744" s="3" t="s">
        <v>3323</v>
      </c>
      <c r="C744" s="3" t="s">
        <v>3324</v>
      </c>
      <c r="D744" s="3" t="s">
        <v>3325</v>
      </c>
      <c r="E744" s="3" t="s">
        <v>3326</v>
      </c>
      <c r="F744" s="2" t="s">
        <v>3327</v>
      </c>
    </row>
    <row r="745" spans="1:6">
      <c r="A745">
        <v>744</v>
      </c>
      <c r="B745" s="3" t="s">
        <v>3328</v>
      </c>
      <c r="C745" s="3" t="s">
        <v>3329</v>
      </c>
      <c r="D745" s="3" t="s">
        <v>3330</v>
      </c>
      <c r="E745" s="3" t="s">
        <v>3329</v>
      </c>
      <c r="F745" s="2" t="s">
        <v>3331</v>
      </c>
    </row>
    <row r="746" spans="1:6">
      <c r="A746">
        <v>745</v>
      </c>
      <c r="B746" t="s">
        <v>3332</v>
      </c>
      <c r="C746" t="s">
        <v>3333</v>
      </c>
      <c r="D746" t="s">
        <v>3334</v>
      </c>
      <c r="E746" t="s">
        <v>3333</v>
      </c>
      <c r="F746" s="2" t="s">
        <v>3335</v>
      </c>
    </row>
    <row r="747" spans="1:6">
      <c r="A747">
        <v>746</v>
      </c>
      <c r="B747" s="2" t="s">
        <v>3336</v>
      </c>
      <c r="C747" s="2" t="s">
        <v>3337</v>
      </c>
      <c r="D747" s="2" t="s">
        <v>3338</v>
      </c>
      <c r="E747" s="2" t="s">
        <v>3339</v>
      </c>
      <c r="F747" s="2" t="s">
        <v>3340</v>
      </c>
    </row>
    <row r="748" spans="1:6">
      <c r="A748">
        <v>747</v>
      </c>
      <c r="B748" s="2" t="s">
        <v>3341</v>
      </c>
      <c r="C748" s="2" t="s">
        <v>3342</v>
      </c>
      <c r="D748" s="2" t="s">
        <v>3343</v>
      </c>
      <c r="E748" s="2" t="s">
        <v>3342</v>
      </c>
      <c r="F748" s="2" t="s">
        <v>3344</v>
      </c>
    </row>
    <row r="749" spans="1:6">
      <c r="A749">
        <v>748</v>
      </c>
      <c r="B749" s="3" t="s">
        <v>3345</v>
      </c>
      <c r="C749" s="3" t="s">
        <v>3346</v>
      </c>
      <c r="D749" s="3" t="s">
        <v>3347</v>
      </c>
      <c r="E749" s="3" t="s">
        <v>3348</v>
      </c>
      <c r="F749" s="2" t="s">
        <v>3349</v>
      </c>
    </row>
    <row r="750" spans="1:6">
      <c r="A750">
        <v>749</v>
      </c>
      <c r="B750" t="s">
        <v>3350</v>
      </c>
      <c r="C750" t="s">
        <v>3351</v>
      </c>
      <c r="D750" t="s">
        <v>3352</v>
      </c>
      <c r="E750" t="s">
        <v>3351</v>
      </c>
      <c r="F750" s="2" t="s">
        <v>3353</v>
      </c>
    </row>
    <row r="751" spans="1:6">
      <c r="A751">
        <v>750</v>
      </c>
      <c r="B751" t="s">
        <v>3354</v>
      </c>
      <c r="C751" t="s">
        <v>3355</v>
      </c>
      <c r="D751" t="s">
        <v>3356</v>
      </c>
      <c r="E751" t="s">
        <v>2001</v>
      </c>
      <c r="F751" s="2" t="s">
        <v>3357</v>
      </c>
    </row>
    <row r="752" spans="1:6">
      <c r="A752">
        <v>751</v>
      </c>
      <c r="B752" t="s">
        <v>3358</v>
      </c>
      <c r="C752" t="s">
        <v>3359</v>
      </c>
      <c r="D752" t="s">
        <v>3360</v>
      </c>
      <c r="E752" t="s">
        <v>3361</v>
      </c>
      <c r="F752" s="2" t="s">
        <v>3362</v>
      </c>
    </row>
    <row r="753" spans="1:6">
      <c r="A753">
        <v>752</v>
      </c>
      <c r="B753" s="4" t="s">
        <v>3363</v>
      </c>
      <c r="C753" s="4" t="s">
        <v>3364</v>
      </c>
      <c r="D753" s="4" t="s">
        <v>3365</v>
      </c>
      <c r="E753" s="4" t="s">
        <v>3366</v>
      </c>
      <c r="F753" s="2" t="s">
        <v>3367</v>
      </c>
    </row>
    <row r="754" spans="1:6">
      <c r="A754">
        <v>753</v>
      </c>
      <c r="B754" s="2" t="s">
        <v>3368</v>
      </c>
      <c r="C754" s="2" t="s">
        <v>3369</v>
      </c>
      <c r="D754" s="2" t="s">
        <v>3370</v>
      </c>
      <c r="E754" s="2" t="s">
        <v>3369</v>
      </c>
      <c r="F754" s="2" t="s">
        <v>3371</v>
      </c>
    </row>
    <row r="755" spans="1:6">
      <c r="A755">
        <v>754</v>
      </c>
      <c r="B755" t="s">
        <v>3372</v>
      </c>
      <c r="C755" t="s">
        <v>3373</v>
      </c>
      <c r="D755" t="s">
        <v>1427</v>
      </c>
      <c r="E755" t="s">
        <v>1427</v>
      </c>
      <c r="F755" s="2" t="s">
        <v>3374</v>
      </c>
    </row>
    <row r="756" spans="1:6">
      <c r="A756">
        <v>755</v>
      </c>
      <c r="B756" t="s">
        <v>3375</v>
      </c>
      <c r="C756" t="s">
        <v>3376</v>
      </c>
      <c r="D756" t="s">
        <v>3377</v>
      </c>
      <c r="E756" t="s">
        <v>3376</v>
      </c>
      <c r="F756" s="2" t="s">
        <v>3378</v>
      </c>
    </row>
    <row r="757" spans="1:6">
      <c r="A757">
        <v>756</v>
      </c>
      <c r="B757" s="3" t="s">
        <v>3379</v>
      </c>
      <c r="C757" s="3" t="s">
        <v>3380</v>
      </c>
      <c r="D757" s="3" t="s">
        <v>1865</v>
      </c>
      <c r="E757" s="3" t="s">
        <v>3380</v>
      </c>
      <c r="F757" s="2" t="s">
        <v>3381</v>
      </c>
    </row>
    <row r="758" spans="1:6">
      <c r="A758">
        <v>757</v>
      </c>
      <c r="B758" t="s">
        <v>3382</v>
      </c>
      <c r="C758" t="s">
        <v>3383</v>
      </c>
      <c r="D758" t="s">
        <v>3384</v>
      </c>
      <c r="E758" t="s">
        <v>3383</v>
      </c>
      <c r="F758" s="2" t="s">
        <v>3385</v>
      </c>
    </row>
    <row r="759" spans="1:6">
      <c r="A759">
        <v>758</v>
      </c>
      <c r="B759" s="3" t="s">
        <v>3386</v>
      </c>
      <c r="C759" s="3" t="s">
        <v>3387</v>
      </c>
      <c r="D759" s="3" t="s">
        <v>898</v>
      </c>
      <c r="E759" s="3" t="s">
        <v>898</v>
      </c>
      <c r="F759" s="2" t="s">
        <v>3388</v>
      </c>
    </row>
    <row r="760" spans="1:6">
      <c r="A760">
        <v>759</v>
      </c>
      <c r="B760" s="3" t="s">
        <v>3389</v>
      </c>
      <c r="C760" s="3" t="s">
        <v>3390</v>
      </c>
      <c r="D760" s="3" t="s">
        <v>3391</v>
      </c>
      <c r="E760" s="3" t="s">
        <v>3392</v>
      </c>
      <c r="F760" s="2" t="s">
        <v>3393</v>
      </c>
    </row>
    <row r="761" spans="1:6">
      <c r="A761">
        <v>760</v>
      </c>
      <c r="B761" t="s">
        <v>3394</v>
      </c>
      <c r="C761" t="s">
        <v>3395</v>
      </c>
      <c r="D761" t="s">
        <v>3396</v>
      </c>
      <c r="E761" t="s">
        <v>3397</v>
      </c>
      <c r="F761" s="2" t="s">
        <v>3398</v>
      </c>
    </row>
    <row r="762" spans="1:6">
      <c r="A762">
        <v>761</v>
      </c>
      <c r="B762" s="2" t="s">
        <v>3399</v>
      </c>
      <c r="C762" s="2" t="s">
        <v>3400</v>
      </c>
      <c r="D762" s="2" t="s">
        <v>3401</v>
      </c>
      <c r="E762" s="2" t="s">
        <v>3400</v>
      </c>
      <c r="F762" s="2" t="s">
        <v>3402</v>
      </c>
    </row>
    <row r="763" spans="1:6">
      <c r="A763">
        <v>762</v>
      </c>
      <c r="B763" s="3" t="s">
        <v>3403</v>
      </c>
      <c r="C763" s="3" t="s">
        <v>3404</v>
      </c>
      <c r="D763" s="3" t="s">
        <v>3405</v>
      </c>
      <c r="E763" s="3" t="s">
        <v>3404</v>
      </c>
      <c r="F763" s="2" t="s">
        <v>3406</v>
      </c>
    </row>
    <row r="764" spans="1:6">
      <c r="A764">
        <v>763</v>
      </c>
      <c r="B764" s="2" t="s">
        <v>3407</v>
      </c>
      <c r="C764" s="2" t="s">
        <v>3408</v>
      </c>
      <c r="D764" s="2" t="s">
        <v>3409</v>
      </c>
      <c r="E764" s="2" t="s">
        <v>3408</v>
      </c>
      <c r="F764" s="2" t="s">
        <v>3410</v>
      </c>
    </row>
    <row r="765" spans="1:6">
      <c r="A765">
        <v>764</v>
      </c>
      <c r="B765" s="3" t="s">
        <v>3411</v>
      </c>
      <c r="C765" s="3" t="s">
        <v>3412</v>
      </c>
      <c r="D765" s="3" t="s">
        <v>3413</v>
      </c>
      <c r="E765" s="3" t="s">
        <v>3414</v>
      </c>
      <c r="F765" s="2" t="s">
        <v>3415</v>
      </c>
    </row>
    <row r="766" spans="1:6">
      <c r="A766">
        <v>765</v>
      </c>
      <c r="B766" s="3" t="s">
        <v>3416</v>
      </c>
      <c r="C766" s="3" t="s">
        <v>3417</v>
      </c>
      <c r="D766" s="3" t="s">
        <v>699</v>
      </c>
      <c r="E766" s="3" t="s">
        <v>700</v>
      </c>
      <c r="F766" s="2" t="s">
        <v>3418</v>
      </c>
    </row>
    <row r="767" spans="1:6">
      <c r="A767">
        <v>766</v>
      </c>
      <c r="B767" s="3" t="s">
        <v>3419</v>
      </c>
      <c r="C767" s="3" t="s">
        <v>3420</v>
      </c>
      <c r="D767" s="3" t="s">
        <v>3421</v>
      </c>
      <c r="E767" s="3" t="s">
        <v>3420</v>
      </c>
      <c r="F767" s="2" t="s">
        <v>3422</v>
      </c>
    </row>
    <row r="768" spans="1:6">
      <c r="A768">
        <v>767</v>
      </c>
      <c r="B768" s="3" t="s">
        <v>3423</v>
      </c>
      <c r="C768" s="3" t="s">
        <v>3424</v>
      </c>
      <c r="D768" s="3" t="s">
        <v>3425</v>
      </c>
      <c r="E768" s="3" t="s">
        <v>3424</v>
      </c>
      <c r="F768" s="2" t="s">
        <v>3426</v>
      </c>
    </row>
    <row r="769" spans="1:6">
      <c r="A769">
        <v>768</v>
      </c>
      <c r="B769" s="2" t="s">
        <v>3427</v>
      </c>
      <c r="C769" s="2" t="s">
        <v>3428</v>
      </c>
      <c r="D769" s="2" t="s">
        <v>3429</v>
      </c>
      <c r="E769" s="2" t="s">
        <v>3430</v>
      </c>
      <c r="F769" s="2" t="s">
        <v>3431</v>
      </c>
    </row>
    <row r="770" spans="1:6">
      <c r="A770">
        <v>769</v>
      </c>
      <c r="B770" s="3" t="s">
        <v>3432</v>
      </c>
      <c r="C770" s="3" t="s">
        <v>3433</v>
      </c>
      <c r="D770" s="3" t="s">
        <v>3434</v>
      </c>
      <c r="E770" s="3" t="s">
        <v>3433</v>
      </c>
      <c r="F770" s="2" t="s">
        <v>3435</v>
      </c>
    </row>
    <row r="771" spans="1:6">
      <c r="A771">
        <v>770</v>
      </c>
      <c r="B771" t="s">
        <v>3436</v>
      </c>
      <c r="C771" t="s">
        <v>3437</v>
      </c>
      <c r="D771" t="s">
        <v>3438</v>
      </c>
      <c r="E771" t="s">
        <v>3437</v>
      </c>
      <c r="F771" s="2" t="s">
        <v>3439</v>
      </c>
    </row>
    <row r="772" spans="1:6">
      <c r="A772">
        <v>771</v>
      </c>
      <c r="B772" s="3" t="s">
        <v>3440</v>
      </c>
      <c r="C772" s="3" t="s">
        <v>3441</v>
      </c>
      <c r="D772" s="3" t="s">
        <v>3442</v>
      </c>
      <c r="E772" s="3" t="s">
        <v>3443</v>
      </c>
      <c r="F772" s="2" t="s">
        <v>3444</v>
      </c>
    </row>
    <row r="773" spans="1:6">
      <c r="A773">
        <v>772</v>
      </c>
      <c r="B773" s="2" t="s">
        <v>3445</v>
      </c>
      <c r="C773" s="2" t="s">
        <v>3446</v>
      </c>
      <c r="D773" s="2" t="s">
        <v>3447</v>
      </c>
      <c r="E773" s="2" t="s">
        <v>3448</v>
      </c>
      <c r="F773" s="2" t="s">
        <v>3449</v>
      </c>
    </row>
    <row r="774" spans="1:6">
      <c r="A774">
        <v>773</v>
      </c>
      <c r="B774" s="3" t="s">
        <v>3450</v>
      </c>
      <c r="C774" s="3" t="s">
        <v>3451</v>
      </c>
      <c r="D774" s="3" t="s">
        <v>3452</v>
      </c>
      <c r="E774" s="3" t="s">
        <v>3453</v>
      </c>
      <c r="F774" s="2" t="s">
        <v>3454</v>
      </c>
    </row>
    <row r="775" spans="1:6">
      <c r="A775">
        <v>774</v>
      </c>
      <c r="B775" s="3" t="s">
        <v>3455</v>
      </c>
      <c r="C775" s="3" t="s">
        <v>3456</v>
      </c>
      <c r="D775" s="3" t="s">
        <v>252</v>
      </c>
      <c r="E775" s="3" t="s">
        <v>3456</v>
      </c>
      <c r="F775" s="2" t="s">
        <v>3457</v>
      </c>
    </row>
    <row r="776" spans="1:6">
      <c r="A776">
        <v>775</v>
      </c>
      <c r="B776" s="3" t="s">
        <v>3458</v>
      </c>
      <c r="C776" s="3" t="s">
        <v>3459</v>
      </c>
      <c r="D776" s="3" t="s">
        <v>232</v>
      </c>
      <c r="E776" s="3" t="s">
        <v>3460</v>
      </c>
      <c r="F776" s="2" t="s">
        <v>3461</v>
      </c>
    </row>
    <row r="777" spans="1:6">
      <c r="A777">
        <v>776</v>
      </c>
      <c r="B777" s="4" t="s">
        <v>3462</v>
      </c>
      <c r="C777" s="4" t="s">
        <v>3463</v>
      </c>
      <c r="D777" s="4" t="s">
        <v>3464</v>
      </c>
      <c r="E777" s="4" t="s">
        <v>3465</v>
      </c>
      <c r="F777" s="2" t="s">
        <v>3466</v>
      </c>
    </row>
    <row r="778" spans="1:6">
      <c r="A778">
        <v>777</v>
      </c>
      <c r="B778" s="3" t="s">
        <v>3467</v>
      </c>
      <c r="C778" s="3" t="s">
        <v>3468</v>
      </c>
      <c r="D778" s="3" t="s">
        <v>3469</v>
      </c>
      <c r="E778" s="3" t="s">
        <v>3468</v>
      </c>
      <c r="F778" s="2" t="s">
        <v>3470</v>
      </c>
    </row>
    <row r="779" spans="1:6">
      <c r="A779">
        <v>778</v>
      </c>
      <c r="B779" s="2" t="s">
        <v>3471</v>
      </c>
      <c r="C779" s="2" t="s">
        <v>3472</v>
      </c>
      <c r="D779" s="2" t="s">
        <v>3473</v>
      </c>
      <c r="E779" s="2" t="s">
        <v>3474</v>
      </c>
      <c r="F779" s="2" t="s">
        <v>3475</v>
      </c>
    </row>
    <row r="780" spans="1:6">
      <c r="A780">
        <v>779</v>
      </c>
      <c r="B780" s="2" t="s">
        <v>3476</v>
      </c>
      <c r="C780" s="2" t="s">
        <v>3477</v>
      </c>
      <c r="D780" s="2" t="s">
        <v>3478</v>
      </c>
      <c r="E780" s="2" t="s">
        <v>3479</v>
      </c>
      <c r="F780" s="2" t="s">
        <v>3480</v>
      </c>
    </row>
    <row r="781" spans="1:6">
      <c r="A781">
        <v>780</v>
      </c>
      <c r="B781" s="3" t="s">
        <v>3481</v>
      </c>
      <c r="C781" s="3" t="s">
        <v>3482</v>
      </c>
      <c r="D781" s="3" t="s">
        <v>3483</v>
      </c>
      <c r="E781" s="3" t="s">
        <v>3484</v>
      </c>
      <c r="F781" s="2" t="s">
        <v>3485</v>
      </c>
    </row>
    <row r="782" spans="1:6">
      <c r="A782">
        <v>781</v>
      </c>
      <c r="B782" s="2" t="s">
        <v>3486</v>
      </c>
      <c r="C782" s="2" t="s">
        <v>3487</v>
      </c>
      <c r="D782" s="2" t="s">
        <v>3488</v>
      </c>
      <c r="E782" s="2" t="s">
        <v>3489</v>
      </c>
      <c r="F782" s="2" t="s">
        <v>3490</v>
      </c>
    </row>
    <row r="783" spans="1:6">
      <c r="A783">
        <v>782</v>
      </c>
      <c r="B783" s="2" t="s">
        <v>3491</v>
      </c>
      <c r="C783" s="2" t="s">
        <v>3492</v>
      </c>
      <c r="D783" s="2" t="s">
        <v>3493</v>
      </c>
      <c r="E783" s="2" t="s">
        <v>3494</v>
      </c>
      <c r="F783" s="2" t="s">
        <v>3495</v>
      </c>
    </row>
    <row r="784" spans="1:6">
      <c r="A784">
        <v>783</v>
      </c>
      <c r="B784" s="2" t="s">
        <v>3496</v>
      </c>
      <c r="C784" s="2" t="s">
        <v>3497</v>
      </c>
      <c r="D784" s="2" t="s">
        <v>3498</v>
      </c>
      <c r="E784" s="2" t="s">
        <v>3499</v>
      </c>
      <c r="F784" s="2" t="s">
        <v>3500</v>
      </c>
    </row>
    <row r="785" spans="1:6">
      <c r="A785">
        <v>784</v>
      </c>
      <c r="B785" s="3" t="s">
        <v>3501</v>
      </c>
      <c r="C785" s="3" t="s">
        <v>3502</v>
      </c>
      <c r="D785" s="3" t="s">
        <v>3503</v>
      </c>
      <c r="E785" s="3" t="s">
        <v>166</v>
      </c>
      <c r="F785" s="2" t="s">
        <v>3504</v>
      </c>
    </row>
    <row r="786" spans="1:6">
      <c r="A786">
        <v>785</v>
      </c>
      <c r="B786" s="4" t="s">
        <v>3505</v>
      </c>
      <c r="C786" s="4" t="s">
        <v>3506</v>
      </c>
      <c r="D786" s="4" t="s">
        <v>3507</v>
      </c>
      <c r="E786" s="4" t="s">
        <v>3508</v>
      </c>
      <c r="F786" s="2" t="s">
        <v>3509</v>
      </c>
    </row>
    <row r="787" spans="1:6">
      <c r="A787">
        <v>786</v>
      </c>
      <c r="B787" s="3" t="s">
        <v>3510</v>
      </c>
      <c r="C787" s="3" t="s">
        <v>3511</v>
      </c>
      <c r="D787" s="3" t="s">
        <v>3512</v>
      </c>
      <c r="E787" s="3" t="s">
        <v>3511</v>
      </c>
      <c r="F787" s="2" t="s">
        <v>3513</v>
      </c>
    </row>
    <row r="788" spans="1:6">
      <c r="A788">
        <v>787</v>
      </c>
      <c r="B788" s="3" t="s">
        <v>3514</v>
      </c>
      <c r="C788" s="3" t="s">
        <v>3515</v>
      </c>
      <c r="D788" s="3" t="s">
        <v>3516</v>
      </c>
      <c r="E788" s="3" t="s">
        <v>3517</v>
      </c>
      <c r="F788" s="2" t="s">
        <v>3518</v>
      </c>
    </row>
    <row r="789" spans="1:6">
      <c r="A789">
        <v>788</v>
      </c>
      <c r="B789" t="s">
        <v>3519</v>
      </c>
      <c r="C789" t="s">
        <v>3520</v>
      </c>
      <c r="D789" t="s">
        <v>3521</v>
      </c>
      <c r="E789" t="s">
        <v>3520</v>
      </c>
      <c r="F789" s="2" t="s">
        <v>3522</v>
      </c>
    </row>
    <row r="790" spans="1:6">
      <c r="A790">
        <v>789</v>
      </c>
      <c r="B790" t="s">
        <v>3523</v>
      </c>
      <c r="C790" t="s">
        <v>3524</v>
      </c>
      <c r="D790" t="s">
        <v>3325</v>
      </c>
      <c r="E790" t="s">
        <v>3524</v>
      </c>
      <c r="F790" s="2" t="s">
        <v>3525</v>
      </c>
    </row>
    <row r="791" spans="1:6">
      <c r="A791">
        <v>790</v>
      </c>
      <c r="B791" s="3" t="s">
        <v>3526</v>
      </c>
      <c r="C791" s="3" t="s">
        <v>3527</v>
      </c>
      <c r="D791" s="3" t="s">
        <v>577</v>
      </c>
      <c r="E791" s="3" t="s">
        <v>3528</v>
      </c>
      <c r="F791" s="2" t="s">
        <v>3529</v>
      </c>
    </row>
    <row r="792" spans="1:6">
      <c r="A792">
        <v>791</v>
      </c>
      <c r="B792" s="2" t="s">
        <v>3530</v>
      </c>
      <c r="C792" s="2" t="s">
        <v>3531</v>
      </c>
      <c r="D792" s="2" t="s">
        <v>3532</v>
      </c>
      <c r="E792" s="2" t="s">
        <v>3531</v>
      </c>
      <c r="F792" s="2" t="s">
        <v>3533</v>
      </c>
    </row>
    <row r="793" spans="1:6">
      <c r="A793">
        <v>792</v>
      </c>
      <c r="B793" s="4" t="s">
        <v>3534</v>
      </c>
      <c r="C793" s="4" t="s">
        <v>3535</v>
      </c>
      <c r="D793" s="4" t="s">
        <v>1139</v>
      </c>
      <c r="E793" s="4" t="s">
        <v>3536</v>
      </c>
      <c r="F793" s="2" t="s">
        <v>3537</v>
      </c>
    </row>
    <row r="794" spans="1:6">
      <c r="A794">
        <v>793</v>
      </c>
      <c r="B794" s="3" t="s">
        <v>3538</v>
      </c>
      <c r="C794" s="3" t="s">
        <v>3539</v>
      </c>
      <c r="D794" s="3" t="s">
        <v>3540</v>
      </c>
      <c r="E794" s="3" t="s">
        <v>3539</v>
      </c>
      <c r="F794" s="2" t="s">
        <v>3541</v>
      </c>
    </row>
    <row r="795" spans="1:6">
      <c r="A795">
        <v>794</v>
      </c>
      <c r="B795" s="3" t="s">
        <v>3542</v>
      </c>
      <c r="C795" s="3" t="s">
        <v>3543</v>
      </c>
      <c r="D795" s="3" t="s">
        <v>3544</v>
      </c>
      <c r="E795" s="3" t="s">
        <v>3545</v>
      </c>
      <c r="F795" s="2" t="s">
        <v>3546</v>
      </c>
    </row>
    <row r="796" spans="1:6">
      <c r="A796">
        <v>795</v>
      </c>
      <c r="B796" s="2" t="s">
        <v>3547</v>
      </c>
      <c r="C796" s="2" t="s">
        <v>3548</v>
      </c>
      <c r="D796" s="2" t="s">
        <v>3549</v>
      </c>
      <c r="E796" s="2" t="s">
        <v>3548</v>
      </c>
      <c r="F796" s="2" t="s">
        <v>3550</v>
      </c>
    </row>
    <row r="797" spans="1:6">
      <c r="A797">
        <v>796</v>
      </c>
      <c r="B797" s="3" t="s">
        <v>3551</v>
      </c>
      <c r="C797" s="3" t="s">
        <v>3552</v>
      </c>
      <c r="D797" s="3" t="s">
        <v>3553</v>
      </c>
      <c r="E797" s="3" t="s">
        <v>3552</v>
      </c>
      <c r="F797" s="2" t="s">
        <v>3554</v>
      </c>
    </row>
    <row r="798" spans="1:6">
      <c r="A798">
        <v>797</v>
      </c>
      <c r="B798" s="3" t="s">
        <v>3555</v>
      </c>
      <c r="C798" s="3" t="s">
        <v>3556</v>
      </c>
      <c r="D798" s="3" t="s">
        <v>3557</v>
      </c>
      <c r="E798" s="3" t="s">
        <v>3556</v>
      </c>
      <c r="F798" s="2" t="s">
        <v>3558</v>
      </c>
    </row>
    <row r="799" spans="1:6">
      <c r="A799">
        <v>798</v>
      </c>
      <c r="B799" s="3" t="s">
        <v>3559</v>
      </c>
      <c r="C799" s="3" t="s">
        <v>3560</v>
      </c>
      <c r="D799" s="3" t="s">
        <v>3561</v>
      </c>
      <c r="E799" s="3" t="s">
        <v>3560</v>
      </c>
      <c r="F799" s="2" t="s">
        <v>3562</v>
      </c>
    </row>
    <row r="800" spans="1:6">
      <c r="A800">
        <v>799</v>
      </c>
      <c r="B800" s="2" t="s">
        <v>3563</v>
      </c>
      <c r="C800" s="2" t="s">
        <v>3564</v>
      </c>
      <c r="D800" s="2" t="s">
        <v>3565</v>
      </c>
      <c r="E800" s="2" t="s">
        <v>3566</v>
      </c>
      <c r="F800" s="2" t="s">
        <v>3567</v>
      </c>
    </row>
    <row r="801" spans="1:6">
      <c r="A801">
        <v>800</v>
      </c>
      <c r="B801" s="3" t="s">
        <v>3568</v>
      </c>
      <c r="C801" s="3" t="s">
        <v>3569</v>
      </c>
      <c r="D801" s="3" t="s">
        <v>3570</v>
      </c>
      <c r="E801" s="3" t="s">
        <v>3569</v>
      </c>
      <c r="F801" s="2" t="s">
        <v>3571</v>
      </c>
    </row>
    <row r="802" spans="1:6">
      <c r="A802">
        <v>801</v>
      </c>
      <c r="B802" s="4" t="s">
        <v>3572</v>
      </c>
      <c r="C802" s="4" t="s">
        <v>3573</v>
      </c>
      <c r="D802" s="4" t="s">
        <v>595</v>
      </c>
      <c r="E802" s="4" t="s">
        <v>3573</v>
      </c>
      <c r="F802" s="2" t="s">
        <v>3574</v>
      </c>
    </row>
    <row r="803" spans="1:6">
      <c r="A803">
        <v>802</v>
      </c>
      <c r="B803" s="3" t="s">
        <v>3575</v>
      </c>
      <c r="C803" s="3" t="s">
        <v>3576</v>
      </c>
      <c r="D803" s="3" t="s">
        <v>3577</v>
      </c>
      <c r="E803" s="3" t="s">
        <v>3576</v>
      </c>
      <c r="F803" s="2" t="s">
        <v>3578</v>
      </c>
    </row>
    <row r="804" spans="1:6">
      <c r="A804">
        <v>803</v>
      </c>
      <c r="B804" t="s">
        <v>3579</v>
      </c>
      <c r="C804" t="s">
        <v>3580</v>
      </c>
      <c r="D804" t="s">
        <v>3581</v>
      </c>
      <c r="E804" t="s">
        <v>3580</v>
      </c>
      <c r="F804" s="2" t="s">
        <v>3582</v>
      </c>
    </row>
    <row r="805" spans="1:6">
      <c r="A805">
        <v>804</v>
      </c>
      <c r="B805" s="3" t="s">
        <v>3583</v>
      </c>
      <c r="C805" s="3" t="s">
        <v>3584</v>
      </c>
      <c r="D805" s="3" t="s">
        <v>3585</v>
      </c>
      <c r="E805" s="3" t="s">
        <v>3584</v>
      </c>
      <c r="F805" s="2" t="s">
        <v>3586</v>
      </c>
    </row>
    <row r="806" spans="1:6">
      <c r="A806">
        <v>805</v>
      </c>
      <c r="B806" s="4" t="s">
        <v>3587</v>
      </c>
      <c r="C806" s="4" t="s">
        <v>3588</v>
      </c>
      <c r="D806" s="4" t="s">
        <v>3589</v>
      </c>
      <c r="E806" s="4" t="s">
        <v>3589</v>
      </c>
      <c r="F806" s="2" t="s">
        <v>3590</v>
      </c>
    </row>
    <row r="807" spans="1:6">
      <c r="A807">
        <v>806</v>
      </c>
      <c r="B807" s="4" t="s">
        <v>3591</v>
      </c>
      <c r="C807" s="4" t="s">
        <v>3592</v>
      </c>
      <c r="D807" s="4" t="s">
        <v>3593</v>
      </c>
      <c r="E807" s="4" t="s">
        <v>3592</v>
      </c>
      <c r="F807" s="2" t="s">
        <v>3594</v>
      </c>
    </row>
    <row r="808" spans="1:6">
      <c r="A808">
        <v>807</v>
      </c>
      <c r="B808" s="3" t="s">
        <v>3595</v>
      </c>
      <c r="C808" s="3" t="s">
        <v>3596</v>
      </c>
      <c r="D808" s="3" t="s">
        <v>2469</v>
      </c>
      <c r="E808" s="3" t="s">
        <v>3597</v>
      </c>
      <c r="F808" s="2" t="s">
        <v>3598</v>
      </c>
    </row>
    <row r="809" spans="1:6">
      <c r="A809">
        <v>808</v>
      </c>
      <c r="B809" s="3" t="s">
        <v>3599</v>
      </c>
      <c r="C809" s="3" t="s">
        <v>3600</v>
      </c>
      <c r="D809" s="3" t="s">
        <v>3601</v>
      </c>
      <c r="E809" s="3" t="s">
        <v>3600</v>
      </c>
      <c r="F809" s="2" t="s">
        <v>3602</v>
      </c>
    </row>
    <row r="810" spans="1:6">
      <c r="A810">
        <v>809</v>
      </c>
      <c r="B810" s="3" t="s">
        <v>3603</v>
      </c>
      <c r="C810" s="3" t="s">
        <v>3604</v>
      </c>
      <c r="D810" s="3" t="s">
        <v>295</v>
      </c>
      <c r="E810" s="3" t="s">
        <v>3605</v>
      </c>
      <c r="F810" s="2" t="s">
        <v>3606</v>
      </c>
    </row>
    <row r="811" spans="1:6">
      <c r="A811">
        <v>810</v>
      </c>
      <c r="B811" t="s">
        <v>3607</v>
      </c>
      <c r="C811" t="s">
        <v>3608</v>
      </c>
      <c r="D811" t="s">
        <v>3609</v>
      </c>
      <c r="E811" t="s">
        <v>3610</v>
      </c>
      <c r="F811" s="2" t="s">
        <v>3611</v>
      </c>
    </row>
    <row r="812" spans="1:6">
      <c r="A812">
        <v>811</v>
      </c>
      <c r="B812" s="3" t="s">
        <v>3612</v>
      </c>
      <c r="C812" s="3" t="s">
        <v>3613</v>
      </c>
      <c r="D812" s="3" t="s">
        <v>295</v>
      </c>
      <c r="E812" s="3" t="s">
        <v>3605</v>
      </c>
      <c r="F812" s="2" t="s">
        <v>3614</v>
      </c>
    </row>
    <row r="813" spans="1:6">
      <c r="A813">
        <v>812</v>
      </c>
      <c r="B813" s="3" t="s">
        <v>3615</v>
      </c>
      <c r="C813" s="3" t="s">
        <v>3616</v>
      </c>
      <c r="D813" s="3" t="s">
        <v>966</v>
      </c>
      <c r="E813" s="3" t="s">
        <v>967</v>
      </c>
      <c r="F813" s="2" t="s">
        <v>3617</v>
      </c>
    </row>
    <row r="814" spans="1:6">
      <c r="A814">
        <v>813</v>
      </c>
      <c r="B814" s="3" t="s">
        <v>3618</v>
      </c>
      <c r="C814" s="3" t="s">
        <v>3619</v>
      </c>
      <c r="D814" s="3" t="s">
        <v>3620</v>
      </c>
      <c r="E814" s="3" t="s">
        <v>3621</v>
      </c>
      <c r="F814" s="2" t="s">
        <v>3622</v>
      </c>
    </row>
    <row r="815" spans="1:6">
      <c r="A815">
        <v>814</v>
      </c>
      <c r="B815" s="4" t="s">
        <v>3623</v>
      </c>
      <c r="C815" s="4" t="s">
        <v>3624</v>
      </c>
      <c r="D815" s="4" t="s">
        <v>3625</v>
      </c>
      <c r="E815" s="4" t="s">
        <v>3624</v>
      </c>
      <c r="F815" s="2" t="s">
        <v>3626</v>
      </c>
    </row>
    <row r="816" spans="1:6">
      <c r="A816">
        <v>815</v>
      </c>
      <c r="B816" s="3" t="s">
        <v>3627</v>
      </c>
      <c r="C816" s="3" t="s">
        <v>3628</v>
      </c>
      <c r="D816" s="3" t="s">
        <v>3629</v>
      </c>
      <c r="E816" s="3" t="s">
        <v>3630</v>
      </c>
      <c r="F816" s="2" t="s">
        <v>3631</v>
      </c>
    </row>
    <row r="817" spans="1:6">
      <c r="A817">
        <v>816</v>
      </c>
      <c r="B817" s="3" t="s">
        <v>3632</v>
      </c>
      <c r="C817" s="3" t="s">
        <v>3633</v>
      </c>
      <c r="D817" s="3" t="s">
        <v>3634</v>
      </c>
      <c r="E817" s="3" t="s">
        <v>3635</v>
      </c>
      <c r="F817" s="2" t="s">
        <v>3636</v>
      </c>
    </row>
    <row r="818" spans="1:6">
      <c r="A818">
        <v>817</v>
      </c>
      <c r="B818" s="3" t="s">
        <v>3637</v>
      </c>
      <c r="C818" s="3" t="s">
        <v>3638</v>
      </c>
      <c r="D818" s="3" t="s">
        <v>3639</v>
      </c>
      <c r="E818" s="3" t="s">
        <v>3638</v>
      </c>
      <c r="F818" s="2" t="s">
        <v>3640</v>
      </c>
    </row>
    <row r="819" spans="1:6">
      <c r="A819">
        <v>818</v>
      </c>
      <c r="B819" t="s">
        <v>3641</v>
      </c>
      <c r="C819" t="s">
        <v>3642</v>
      </c>
      <c r="D819" t="s">
        <v>3643</v>
      </c>
      <c r="E819" t="s">
        <v>3644</v>
      </c>
      <c r="F819" s="2" t="s">
        <v>3645</v>
      </c>
    </row>
    <row r="820" spans="1:6">
      <c r="A820">
        <v>819</v>
      </c>
      <c r="B820" s="3" t="s">
        <v>3646</v>
      </c>
      <c r="C820" s="3" t="s">
        <v>3647</v>
      </c>
      <c r="D820" s="3" t="s">
        <v>1485</v>
      </c>
      <c r="E820" s="3" t="s">
        <v>3647</v>
      </c>
      <c r="F820" s="2" t="s">
        <v>3648</v>
      </c>
    </row>
    <row r="821" spans="1:6">
      <c r="A821">
        <v>820</v>
      </c>
      <c r="B821" s="2" t="s">
        <v>3649</v>
      </c>
      <c r="C821" s="2" t="s">
        <v>3650</v>
      </c>
      <c r="D821" s="2" t="s">
        <v>3651</v>
      </c>
      <c r="E821" s="2" t="s">
        <v>3652</v>
      </c>
      <c r="F821" s="2" t="s">
        <v>3653</v>
      </c>
    </row>
    <row r="822" spans="1:6">
      <c r="A822">
        <v>821</v>
      </c>
      <c r="B822" s="3" t="s">
        <v>3654</v>
      </c>
      <c r="C822" s="3" t="s">
        <v>3655</v>
      </c>
      <c r="D822" s="3" t="s">
        <v>3429</v>
      </c>
      <c r="E822" s="3" t="s">
        <v>3656</v>
      </c>
      <c r="F822" s="2" t="s">
        <v>3657</v>
      </c>
    </row>
    <row r="823" spans="1:6">
      <c r="A823">
        <v>822</v>
      </c>
      <c r="B823" s="2" t="s">
        <v>3658</v>
      </c>
      <c r="C823" s="2" t="s">
        <v>3659</v>
      </c>
      <c r="D823" s="2" t="s">
        <v>3660</v>
      </c>
      <c r="E823" s="2" t="s">
        <v>3661</v>
      </c>
      <c r="F823" s="2" t="s">
        <v>3662</v>
      </c>
    </row>
    <row r="824" spans="1:6">
      <c r="A824">
        <v>823</v>
      </c>
      <c r="B824" s="3" t="s">
        <v>3663</v>
      </c>
      <c r="C824" s="3" t="s">
        <v>3664</v>
      </c>
      <c r="D824" s="3" t="s">
        <v>3665</v>
      </c>
      <c r="E824" s="3" t="s">
        <v>3664</v>
      </c>
      <c r="F824" s="2" t="s">
        <v>3666</v>
      </c>
    </row>
    <row r="825" spans="1:6">
      <c r="A825">
        <v>824</v>
      </c>
      <c r="B825" s="3" t="s">
        <v>3667</v>
      </c>
      <c r="C825" s="3" t="s">
        <v>3668</v>
      </c>
      <c r="D825" s="3" t="s">
        <v>3669</v>
      </c>
      <c r="E825" s="3" t="s">
        <v>3668</v>
      </c>
      <c r="F825" s="2" t="s">
        <v>3670</v>
      </c>
    </row>
    <row r="826" spans="1:6">
      <c r="A826">
        <v>825</v>
      </c>
      <c r="B826" s="3" t="s">
        <v>3671</v>
      </c>
      <c r="C826" s="3" t="s">
        <v>3672</v>
      </c>
      <c r="D826" s="3" t="s">
        <v>3673</v>
      </c>
      <c r="E826" s="3" t="s">
        <v>3674</v>
      </c>
      <c r="F826" s="2" t="s">
        <v>3675</v>
      </c>
    </row>
    <row r="827" spans="1:6">
      <c r="A827">
        <v>826</v>
      </c>
      <c r="B827" s="2" t="s">
        <v>3676</v>
      </c>
      <c r="C827" s="2" t="s">
        <v>3677</v>
      </c>
      <c r="D827" s="2" t="s">
        <v>3678</v>
      </c>
      <c r="E827" s="2" t="s">
        <v>3677</v>
      </c>
      <c r="F827" s="2" t="s">
        <v>3679</v>
      </c>
    </row>
    <row r="828" spans="1:6">
      <c r="A828">
        <v>827</v>
      </c>
      <c r="B828" s="3" t="s">
        <v>3680</v>
      </c>
      <c r="C828" s="3" t="s">
        <v>3681</v>
      </c>
      <c r="D828" s="3" t="s">
        <v>3682</v>
      </c>
      <c r="E828" s="3" t="s">
        <v>3683</v>
      </c>
      <c r="F828" s="2" t="s">
        <v>3684</v>
      </c>
    </row>
    <row r="829" spans="1:6">
      <c r="A829">
        <v>828</v>
      </c>
      <c r="B829" s="3" t="s">
        <v>3685</v>
      </c>
      <c r="C829" s="3" t="s">
        <v>3686</v>
      </c>
      <c r="D829" s="3" t="s">
        <v>638</v>
      </c>
      <c r="E829" s="3" t="s">
        <v>3686</v>
      </c>
      <c r="F829" s="2" t="s">
        <v>3687</v>
      </c>
    </row>
    <row r="830" spans="1:6">
      <c r="A830">
        <v>829</v>
      </c>
      <c r="B830" s="3" t="s">
        <v>3688</v>
      </c>
      <c r="C830" s="3" t="s">
        <v>3689</v>
      </c>
      <c r="D830" s="3" t="s">
        <v>3690</v>
      </c>
      <c r="E830" s="3" t="s">
        <v>3689</v>
      </c>
      <c r="F830" s="2" t="s">
        <v>3691</v>
      </c>
    </row>
    <row r="831" spans="1:6">
      <c r="A831">
        <v>830</v>
      </c>
      <c r="B831" s="2" t="s">
        <v>3692</v>
      </c>
      <c r="C831" s="2" t="s">
        <v>3693</v>
      </c>
      <c r="D831" s="2" t="s">
        <v>3694</v>
      </c>
      <c r="E831" s="2" t="s">
        <v>3695</v>
      </c>
      <c r="F831" s="2" t="s">
        <v>3696</v>
      </c>
    </row>
    <row r="832" spans="1:6">
      <c r="A832">
        <v>831</v>
      </c>
      <c r="B832" s="3" t="s">
        <v>3697</v>
      </c>
      <c r="C832" s="3" t="s">
        <v>3698</v>
      </c>
      <c r="D832" s="3" t="s">
        <v>3699</v>
      </c>
      <c r="E832" s="3" t="s">
        <v>3700</v>
      </c>
      <c r="F832" s="2" t="s">
        <v>3701</v>
      </c>
    </row>
    <row r="833" spans="1:6">
      <c r="A833">
        <v>832</v>
      </c>
      <c r="B833" s="3" t="s">
        <v>3702</v>
      </c>
      <c r="C833" s="3" t="s">
        <v>3703</v>
      </c>
      <c r="D833" s="3" t="s">
        <v>1865</v>
      </c>
      <c r="E833" s="3" t="s">
        <v>3704</v>
      </c>
      <c r="F833" s="2" t="s">
        <v>3705</v>
      </c>
    </row>
    <row r="834" spans="1:6">
      <c r="A834">
        <v>833</v>
      </c>
      <c r="B834" s="3" t="s">
        <v>3706</v>
      </c>
      <c r="C834" s="3" t="s">
        <v>3707</v>
      </c>
      <c r="D834" s="3" t="s">
        <v>3708</v>
      </c>
      <c r="E834" s="3" t="s">
        <v>3707</v>
      </c>
      <c r="F834" s="2" t="s">
        <v>3709</v>
      </c>
    </row>
    <row r="835" spans="1:6">
      <c r="A835">
        <v>834</v>
      </c>
      <c r="B835" s="3" t="s">
        <v>3710</v>
      </c>
      <c r="C835" s="3" t="s">
        <v>3711</v>
      </c>
      <c r="D835" s="3" t="s">
        <v>3712</v>
      </c>
      <c r="E835" s="3" t="s">
        <v>3713</v>
      </c>
      <c r="F835" s="2" t="s">
        <v>3714</v>
      </c>
    </row>
    <row r="836" spans="1:6">
      <c r="A836">
        <v>835</v>
      </c>
      <c r="B836" s="3" t="s">
        <v>3715</v>
      </c>
      <c r="C836" s="3" t="s">
        <v>3716</v>
      </c>
      <c r="D836" s="3" t="s">
        <v>3717</v>
      </c>
      <c r="E836" s="3" t="s">
        <v>3716</v>
      </c>
      <c r="F836" s="2" t="s">
        <v>3718</v>
      </c>
    </row>
    <row r="837" spans="1:6">
      <c r="A837">
        <v>836</v>
      </c>
      <c r="B837" s="3" t="s">
        <v>3719</v>
      </c>
      <c r="C837" s="3" t="s">
        <v>3720</v>
      </c>
      <c r="D837" s="3" t="s">
        <v>3721</v>
      </c>
      <c r="E837" s="3" t="s">
        <v>3722</v>
      </c>
      <c r="F837" s="2" t="s">
        <v>3723</v>
      </c>
    </row>
    <row r="838" spans="1:6">
      <c r="A838">
        <v>837</v>
      </c>
      <c r="B838" s="2" t="s">
        <v>3724</v>
      </c>
      <c r="C838" s="2" t="s">
        <v>3725</v>
      </c>
      <c r="D838" s="2" t="s">
        <v>3629</v>
      </c>
      <c r="E838" s="2" t="s">
        <v>3726</v>
      </c>
      <c r="F838" s="2" t="s">
        <v>3727</v>
      </c>
    </row>
    <row r="839" spans="1:6">
      <c r="A839">
        <v>838</v>
      </c>
      <c r="B839" s="3" t="s">
        <v>3728</v>
      </c>
      <c r="C839" s="3" t="s">
        <v>3729</v>
      </c>
      <c r="D839" s="3" t="s">
        <v>3730</v>
      </c>
      <c r="E839" s="3" t="s">
        <v>3731</v>
      </c>
      <c r="F839" s="2" t="s">
        <v>3732</v>
      </c>
    </row>
    <row r="840" spans="1:6">
      <c r="A840">
        <v>839</v>
      </c>
      <c r="B840" s="2" t="s">
        <v>3733</v>
      </c>
      <c r="C840" s="2" t="s">
        <v>3734</v>
      </c>
      <c r="D840" s="2" t="s">
        <v>3735</v>
      </c>
      <c r="E840" s="2" t="s">
        <v>3736</v>
      </c>
      <c r="F840" s="2" t="s">
        <v>3737</v>
      </c>
    </row>
    <row r="841" spans="1:6">
      <c r="A841">
        <v>840</v>
      </c>
      <c r="B841" s="2" t="s">
        <v>3738</v>
      </c>
      <c r="C841" s="2" t="s">
        <v>3739</v>
      </c>
      <c r="D841" s="2" t="s">
        <v>3740</v>
      </c>
      <c r="E841" s="2" t="s">
        <v>3739</v>
      </c>
      <c r="F841" s="2" t="s">
        <v>3741</v>
      </c>
    </row>
    <row r="842" spans="1:6">
      <c r="A842">
        <v>841</v>
      </c>
      <c r="B842" s="4" t="s">
        <v>3742</v>
      </c>
      <c r="C842" s="4" t="s">
        <v>3743</v>
      </c>
      <c r="D842" s="4" t="s">
        <v>699</v>
      </c>
      <c r="E842" s="4" t="s">
        <v>3744</v>
      </c>
      <c r="F842" s="2" t="s">
        <v>3745</v>
      </c>
    </row>
    <row r="843" spans="1:6">
      <c r="A843">
        <v>842</v>
      </c>
      <c r="B843" t="s">
        <v>3746</v>
      </c>
      <c r="C843" t="s">
        <v>3747</v>
      </c>
      <c r="D843" t="s">
        <v>2366</v>
      </c>
      <c r="E843" t="s">
        <v>3747</v>
      </c>
      <c r="F843" s="2" t="s">
        <v>3748</v>
      </c>
    </row>
    <row r="844" spans="1:6">
      <c r="A844">
        <v>843</v>
      </c>
      <c r="B844" t="s">
        <v>3749</v>
      </c>
      <c r="C844" t="s">
        <v>3750</v>
      </c>
      <c r="D844" t="s">
        <v>3751</v>
      </c>
      <c r="E844" t="s">
        <v>3752</v>
      </c>
      <c r="F844" s="2" t="s">
        <v>3753</v>
      </c>
    </row>
    <row r="845" spans="1:6">
      <c r="A845">
        <v>844</v>
      </c>
      <c r="B845" s="2" t="s">
        <v>3754</v>
      </c>
      <c r="C845" s="2" t="s">
        <v>3755</v>
      </c>
      <c r="D845" s="2" t="s">
        <v>3756</v>
      </c>
      <c r="E845" s="2" t="s">
        <v>3757</v>
      </c>
      <c r="F845" s="2" t="s">
        <v>3758</v>
      </c>
    </row>
    <row r="846" spans="1:6">
      <c r="A846">
        <v>845</v>
      </c>
      <c r="B846" s="2" t="s">
        <v>3759</v>
      </c>
      <c r="C846" s="2" t="s">
        <v>3760</v>
      </c>
      <c r="D846" s="2" t="s">
        <v>3761</v>
      </c>
      <c r="E846" s="2" t="s">
        <v>3762</v>
      </c>
      <c r="F846" s="2" t="s">
        <v>3763</v>
      </c>
    </row>
    <row r="847" spans="1:6">
      <c r="A847">
        <v>846</v>
      </c>
      <c r="B847" s="3" t="s">
        <v>3764</v>
      </c>
      <c r="C847" s="3" t="s">
        <v>3765</v>
      </c>
      <c r="D847" s="3" t="s">
        <v>3766</v>
      </c>
      <c r="E847" s="3" t="s">
        <v>3765</v>
      </c>
      <c r="F847" s="2" t="s">
        <v>3767</v>
      </c>
    </row>
    <row r="848" spans="1:6">
      <c r="A848">
        <v>847</v>
      </c>
      <c r="B848" t="s">
        <v>3768</v>
      </c>
      <c r="C848" t="s">
        <v>3769</v>
      </c>
      <c r="D848" t="s">
        <v>400</v>
      </c>
      <c r="E848" t="s">
        <v>3769</v>
      </c>
      <c r="F848" s="2" t="s">
        <v>3770</v>
      </c>
    </row>
    <row r="849" spans="1:6">
      <c r="A849">
        <v>848</v>
      </c>
      <c r="B849" t="s">
        <v>3771</v>
      </c>
      <c r="C849" t="s">
        <v>3772</v>
      </c>
      <c r="D849" t="s">
        <v>3773</v>
      </c>
      <c r="E849" t="s">
        <v>3772</v>
      </c>
      <c r="F849" s="2" t="s">
        <v>3774</v>
      </c>
    </row>
    <row r="850" spans="1:6">
      <c r="A850">
        <v>849</v>
      </c>
      <c r="B850" s="3" t="s">
        <v>3775</v>
      </c>
      <c r="C850" s="3" t="s">
        <v>3776</v>
      </c>
      <c r="D850" s="3" t="s">
        <v>3777</v>
      </c>
      <c r="E850" s="3" t="s">
        <v>3778</v>
      </c>
      <c r="F850" s="2" t="s">
        <v>3779</v>
      </c>
    </row>
    <row r="851" spans="1:6">
      <c r="A851">
        <v>850</v>
      </c>
      <c r="B851" s="3" t="s">
        <v>3780</v>
      </c>
      <c r="C851" s="3" t="s">
        <v>3781</v>
      </c>
      <c r="D851" s="3" t="s">
        <v>314</v>
      </c>
      <c r="E851" s="3" t="s">
        <v>315</v>
      </c>
      <c r="F851" s="2" t="s">
        <v>3782</v>
      </c>
    </row>
    <row r="852" spans="1:6">
      <c r="A852">
        <v>851</v>
      </c>
      <c r="B852" t="s">
        <v>3783</v>
      </c>
      <c r="C852" t="s">
        <v>3784</v>
      </c>
      <c r="D852" t="s">
        <v>3785</v>
      </c>
      <c r="E852" t="s">
        <v>3784</v>
      </c>
      <c r="F852" s="2" t="s">
        <v>3786</v>
      </c>
    </row>
    <row r="853" spans="1:6">
      <c r="A853">
        <v>852</v>
      </c>
      <c r="B853" s="3" t="s">
        <v>3787</v>
      </c>
      <c r="C853" s="3" t="s">
        <v>3788</v>
      </c>
      <c r="D853" s="3" t="s">
        <v>3789</v>
      </c>
      <c r="E853" s="3" t="s">
        <v>3788</v>
      </c>
      <c r="F853" s="2" t="s">
        <v>3790</v>
      </c>
    </row>
    <row r="854" spans="1:6">
      <c r="A854">
        <v>853</v>
      </c>
      <c r="B854" s="3" t="s">
        <v>3791</v>
      </c>
      <c r="C854" s="3" t="s">
        <v>3792</v>
      </c>
      <c r="D854" s="3" t="s">
        <v>3793</v>
      </c>
      <c r="E854" s="3" t="s">
        <v>3792</v>
      </c>
      <c r="F854" s="2" t="s">
        <v>3794</v>
      </c>
    </row>
    <row r="855" spans="1:6">
      <c r="A855">
        <v>854</v>
      </c>
      <c r="B855" s="2" t="s">
        <v>3795</v>
      </c>
      <c r="C855" s="2" t="s">
        <v>3796</v>
      </c>
      <c r="D855" s="2" t="s">
        <v>3797</v>
      </c>
      <c r="E855" s="2" t="s">
        <v>3796</v>
      </c>
      <c r="F855" s="2" t="s">
        <v>3798</v>
      </c>
    </row>
    <row r="856" spans="1:6">
      <c r="A856">
        <v>855</v>
      </c>
      <c r="B856" t="s">
        <v>3799</v>
      </c>
      <c r="C856" t="s">
        <v>3800</v>
      </c>
      <c r="D856" t="s">
        <v>3801</v>
      </c>
      <c r="E856" t="s">
        <v>3800</v>
      </c>
      <c r="F856" s="2" t="s">
        <v>3802</v>
      </c>
    </row>
    <row r="857" spans="1:6">
      <c r="A857">
        <v>856</v>
      </c>
      <c r="B857" s="2" t="s">
        <v>3803</v>
      </c>
      <c r="C857" s="2" t="s">
        <v>3804</v>
      </c>
      <c r="D857" s="2" t="s">
        <v>3805</v>
      </c>
      <c r="E857" s="2" t="s">
        <v>3806</v>
      </c>
      <c r="F857" s="2" t="s">
        <v>3807</v>
      </c>
    </row>
    <row r="858" spans="1:6">
      <c r="A858">
        <v>857</v>
      </c>
      <c r="B858" s="3" t="s">
        <v>3808</v>
      </c>
      <c r="C858" s="3" t="s">
        <v>3809</v>
      </c>
      <c r="D858" s="3" t="s">
        <v>3810</v>
      </c>
      <c r="E858" s="3" t="s">
        <v>3809</v>
      </c>
      <c r="F858" s="2" t="s">
        <v>3811</v>
      </c>
    </row>
    <row r="859" spans="1:6">
      <c r="A859">
        <v>858</v>
      </c>
      <c r="B859" s="3" t="s">
        <v>3812</v>
      </c>
      <c r="C859" s="3" t="s">
        <v>3813</v>
      </c>
      <c r="D859" s="3" t="s">
        <v>953</v>
      </c>
      <c r="E859" s="3" t="s">
        <v>954</v>
      </c>
      <c r="F859" s="2" t="s">
        <v>3814</v>
      </c>
    </row>
    <row r="860" spans="1:6">
      <c r="A860">
        <v>859</v>
      </c>
      <c r="B860" s="3" t="s">
        <v>3815</v>
      </c>
      <c r="C860" s="3" t="s">
        <v>3816</v>
      </c>
      <c r="D860" s="3" t="s">
        <v>2380</v>
      </c>
      <c r="E860" s="3" t="s">
        <v>3817</v>
      </c>
      <c r="F860" s="2" t="s">
        <v>3818</v>
      </c>
    </row>
    <row r="861" spans="1:6">
      <c r="A861">
        <v>860</v>
      </c>
      <c r="B861" s="2" t="s">
        <v>3819</v>
      </c>
      <c r="C861" s="2" t="s">
        <v>3820</v>
      </c>
      <c r="D861" s="2" t="s">
        <v>3821</v>
      </c>
      <c r="E861" s="2" t="s">
        <v>3822</v>
      </c>
      <c r="F861" s="2" t="s">
        <v>3823</v>
      </c>
    </row>
    <row r="862" spans="1:6">
      <c r="A862">
        <v>861</v>
      </c>
      <c r="B862" s="3" t="s">
        <v>3824</v>
      </c>
      <c r="C862" s="3" t="s">
        <v>3825</v>
      </c>
      <c r="D862" s="3" t="s">
        <v>281</v>
      </c>
      <c r="E862" s="3" t="s">
        <v>1271</v>
      </c>
      <c r="F862" s="2" t="s">
        <v>3826</v>
      </c>
    </row>
    <row r="863" spans="1:6">
      <c r="A863">
        <v>862</v>
      </c>
      <c r="B863" s="4" t="s">
        <v>3827</v>
      </c>
      <c r="C863" s="4" t="s">
        <v>3828</v>
      </c>
      <c r="D863" s="4" t="s">
        <v>3829</v>
      </c>
      <c r="E863" s="4" t="s">
        <v>3830</v>
      </c>
      <c r="F863" s="2" t="s">
        <v>3831</v>
      </c>
    </row>
    <row r="864" spans="1:6">
      <c r="A864">
        <v>863</v>
      </c>
      <c r="B864" s="4" t="s">
        <v>3832</v>
      </c>
      <c r="C864" s="4" t="s">
        <v>3833</v>
      </c>
      <c r="D864" s="4" t="s">
        <v>3834</v>
      </c>
      <c r="E864" s="4" t="s">
        <v>3835</v>
      </c>
      <c r="F864" s="2" t="s">
        <v>3836</v>
      </c>
    </row>
    <row r="865" spans="1:6">
      <c r="A865">
        <v>864</v>
      </c>
      <c r="B865" t="s">
        <v>3837</v>
      </c>
      <c r="C865" t="s">
        <v>3838</v>
      </c>
      <c r="D865" t="s">
        <v>3839</v>
      </c>
      <c r="E865" t="s">
        <v>3838</v>
      </c>
      <c r="F865" s="2" t="s">
        <v>3840</v>
      </c>
    </row>
    <row r="866" spans="1:6">
      <c r="A866">
        <v>865</v>
      </c>
      <c r="B866" t="s">
        <v>3841</v>
      </c>
      <c r="C866" t="s">
        <v>3842</v>
      </c>
      <c r="D866" t="s">
        <v>3843</v>
      </c>
      <c r="E866" t="s">
        <v>3844</v>
      </c>
      <c r="F866" s="2" t="s">
        <v>3845</v>
      </c>
    </row>
    <row r="867" spans="1:6">
      <c r="A867">
        <v>866</v>
      </c>
      <c r="B867" s="3" t="s">
        <v>3846</v>
      </c>
      <c r="C867" s="3" t="s">
        <v>3847</v>
      </c>
      <c r="D867" s="3" t="s">
        <v>1144</v>
      </c>
      <c r="E867" s="3" t="s">
        <v>1145</v>
      </c>
      <c r="F867" s="2" t="s">
        <v>3848</v>
      </c>
    </row>
    <row r="868" spans="1:6">
      <c r="A868">
        <v>867</v>
      </c>
      <c r="B868" s="2" t="s">
        <v>3849</v>
      </c>
      <c r="C868" s="2" t="s">
        <v>3850</v>
      </c>
      <c r="D868" s="2" t="s">
        <v>3851</v>
      </c>
      <c r="E868" s="2" t="s">
        <v>3852</v>
      </c>
      <c r="F868" s="2" t="s">
        <v>3853</v>
      </c>
    </row>
    <row r="869" spans="1:6">
      <c r="A869">
        <v>868</v>
      </c>
      <c r="B869" s="3" t="s">
        <v>3854</v>
      </c>
      <c r="C869" s="3" t="s">
        <v>3855</v>
      </c>
      <c r="D869" s="3" t="s">
        <v>3856</v>
      </c>
      <c r="E869" s="3" t="s">
        <v>3857</v>
      </c>
      <c r="F869" s="2" t="s">
        <v>3858</v>
      </c>
    </row>
    <row r="870" spans="1:6">
      <c r="A870">
        <v>869</v>
      </c>
      <c r="B870" t="s">
        <v>3859</v>
      </c>
      <c r="C870" t="s">
        <v>3860</v>
      </c>
      <c r="D870" t="s">
        <v>3861</v>
      </c>
      <c r="E870" t="s">
        <v>3860</v>
      </c>
      <c r="F870" s="2" t="s">
        <v>3862</v>
      </c>
    </row>
    <row r="871" spans="1:6">
      <c r="A871">
        <v>870</v>
      </c>
      <c r="B871" s="3" t="s">
        <v>3863</v>
      </c>
      <c r="C871" s="3" t="s">
        <v>3864</v>
      </c>
      <c r="D871" s="3" t="s">
        <v>979</v>
      </c>
      <c r="E871" s="3" t="s">
        <v>3865</v>
      </c>
      <c r="F871" s="2" t="s">
        <v>3866</v>
      </c>
    </row>
    <row r="872" spans="1:6">
      <c r="A872">
        <v>871</v>
      </c>
      <c r="B872" s="3" t="s">
        <v>3867</v>
      </c>
      <c r="C872" s="3" t="s">
        <v>3868</v>
      </c>
      <c r="D872" s="3" t="s">
        <v>3869</v>
      </c>
      <c r="E872" s="3" t="s">
        <v>3870</v>
      </c>
      <c r="F872" s="2" t="s">
        <v>3871</v>
      </c>
    </row>
    <row r="873" spans="1:6">
      <c r="A873">
        <v>872</v>
      </c>
      <c r="B873" t="s">
        <v>3872</v>
      </c>
      <c r="C873" t="s">
        <v>3873</v>
      </c>
      <c r="D873" t="s">
        <v>3874</v>
      </c>
      <c r="E873" t="s">
        <v>3875</v>
      </c>
      <c r="F873" s="2" t="s">
        <v>3876</v>
      </c>
    </row>
    <row r="874" spans="1:6">
      <c r="A874">
        <v>873</v>
      </c>
      <c r="B874" s="3" t="s">
        <v>3877</v>
      </c>
      <c r="C874" s="3" t="s">
        <v>3878</v>
      </c>
      <c r="D874" s="3" t="s">
        <v>3879</v>
      </c>
      <c r="E874" s="3" t="s">
        <v>3878</v>
      </c>
      <c r="F874" s="2" t="s">
        <v>3880</v>
      </c>
    </row>
    <row r="875" spans="1:6">
      <c r="A875">
        <v>874</v>
      </c>
      <c r="B875" s="4" t="s">
        <v>3881</v>
      </c>
      <c r="C875" s="4" t="s">
        <v>3882</v>
      </c>
      <c r="D875" s="4" t="s">
        <v>3883</v>
      </c>
      <c r="E875" s="4" t="s">
        <v>3884</v>
      </c>
      <c r="F875" s="2" t="s">
        <v>3885</v>
      </c>
    </row>
    <row r="876" spans="1:6">
      <c r="A876">
        <v>875</v>
      </c>
      <c r="B876" t="s">
        <v>3886</v>
      </c>
      <c r="C876" t="s">
        <v>3887</v>
      </c>
      <c r="D876" t="s">
        <v>3888</v>
      </c>
      <c r="E876" t="s">
        <v>3889</v>
      </c>
      <c r="F876" s="2" t="s">
        <v>3890</v>
      </c>
    </row>
    <row r="877" spans="1:6">
      <c r="A877">
        <v>876</v>
      </c>
      <c r="B877" s="3" t="s">
        <v>3891</v>
      </c>
      <c r="C877" s="3" t="s">
        <v>3892</v>
      </c>
      <c r="D877" s="3" t="s">
        <v>3893</v>
      </c>
      <c r="E877" s="3" t="s">
        <v>3892</v>
      </c>
      <c r="F877" s="2" t="s">
        <v>3894</v>
      </c>
    </row>
    <row r="878" spans="1:6">
      <c r="A878">
        <v>877</v>
      </c>
      <c r="B878" t="s">
        <v>3895</v>
      </c>
      <c r="C878" t="s">
        <v>3896</v>
      </c>
      <c r="D878" t="s">
        <v>3897</v>
      </c>
      <c r="E878" t="s">
        <v>3898</v>
      </c>
      <c r="F878" s="2" t="s">
        <v>3899</v>
      </c>
    </row>
    <row r="879" spans="1:6">
      <c r="A879">
        <v>878</v>
      </c>
      <c r="B879" t="s">
        <v>3900</v>
      </c>
      <c r="C879" t="s">
        <v>3901</v>
      </c>
      <c r="D879" t="s">
        <v>3902</v>
      </c>
      <c r="E879" t="s">
        <v>3901</v>
      </c>
      <c r="F879" s="2" t="s">
        <v>3903</v>
      </c>
    </row>
    <row r="880" spans="1:6">
      <c r="A880">
        <v>879</v>
      </c>
      <c r="B880" s="3" t="s">
        <v>3904</v>
      </c>
      <c r="C880" s="3" t="s">
        <v>3905</v>
      </c>
      <c r="D880" s="3" t="s">
        <v>295</v>
      </c>
      <c r="E880" s="3" t="s">
        <v>296</v>
      </c>
      <c r="F880" s="2" t="s">
        <v>3906</v>
      </c>
    </row>
    <row r="881" spans="1:6">
      <c r="A881">
        <v>880</v>
      </c>
      <c r="B881" t="s">
        <v>3907</v>
      </c>
      <c r="C881" t="s">
        <v>3908</v>
      </c>
      <c r="D881" t="s">
        <v>3909</v>
      </c>
      <c r="E881" t="s">
        <v>3908</v>
      </c>
      <c r="F881" s="2" t="s">
        <v>3910</v>
      </c>
    </row>
    <row r="882" spans="1:6">
      <c r="A882">
        <v>881</v>
      </c>
      <c r="B882" s="4" t="s">
        <v>3911</v>
      </c>
      <c r="C882" s="4" t="s">
        <v>3912</v>
      </c>
      <c r="D882" s="4" t="s">
        <v>3913</v>
      </c>
      <c r="E882" s="4" t="s">
        <v>3914</v>
      </c>
      <c r="F882" s="2" t="s">
        <v>3915</v>
      </c>
    </row>
    <row r="883" spans="1:6">
      <c r="A883">
        <v>882</v>
      </c>
      <c r="B883" s="3" t="s">
        <v>3916</v>
      </c>
      <c r="C883" s="3" t="s">
        <v>3917</v>
      </c>
      <c r="D883" s="3" t="s">
        <v>3918</v>
      </c>
      <c r="E883" s="3" t="s">
        <v>3917</v>
      </c>
      <c r="F883" s="2" t="s">
        <v>3919</v>
      </c>
    </row>
    <row r="884" spans="1:6">
      <c r="A884">
        <v>883</v>
      </c>
      <c r="B884" s="2" t="s">
        <v>3920</v>
      </c>
      <c r="C884" s="2" t="s">
        <v>3921</v>
      </c>
      <c r="D884" s="2" t="s">
        <v>3922</v>
      </c>
      <c r="E884" s="2" t="s">
        <v>3921</v>
      </c>
      <c r="F884" s="2" t="s">
        <v>3923</v>
      </c>
    </row>
    <row r="885" spans="1:6">
      <c r="A885">
        <v>884</v>
      </c>
      <c r="B885" s="3" t="s">
        <v>3924</v>
      </c>
      <c r="C885" s="3" t="s">
        <v>3925</v>
      </c>
      <c r="D885" s="3" t="s">
        <v>3926</v>
      </c>
      <c r="E885" s="3" t="s">
        <v>3925</v>
      </c>
      <c r="F885" s="2" t="s">
        <v>3927</v>
      </c>
    </row>
    <row r="886" spans="1:6">
      <c r="A886">
        <v>885</v>
      </c>
      <c r="B886" s="2" t="s">
        <v>3928</v>
      </c>
      <c r="C886" s="2" t="s">
        <v>3929</v>
      </c>
      <c r="D886" s="2" t="s">
        <v>3930</v>
      </c>
      <c r="E886" s="2" t="s">
        <v>3931</v>
      </c>
      <c r="F886" s="2" t="s">
        <v>3932</v>
      </c>
    </row>
    <row r="887" spans="1:6">
      <c r="A887">
        <v>886</v>
      </c>
      <c r="B887" s="2" t="s">
        <v>3933</v>
      </c>
      <c r="C887" s="2" t="s">
        <v>3934</v>
      </c>
      <c r="D887" s="2" t="s">
        <v>3935</v>
      </c>
      <c r="E887" s="2" t="s">
        <v>3936</v>
      </c>
      <c r="F887" s="2" t="s">
        <v>3937</v>
      </c>
    </row>
    <row r="888" spans="1:6">
      <c r="A888">
        <v>887</v>
      </c>
      <c r="B888" s="3" t="s">
        <v>3938</v>
      </c>
      <c r="C888" s="3" t="s">
        <v>3939</v>
      </c>
      <c r="D888" s="3" t="s">
        <v>3940</v>
      </c>
      <c r="E888" s="3" t="s">
        <v>3941</v>
      </c>
      <c r="F888" s="2" t="s">
        <v>3942</v>
      </c>
    </row>
    <row r="889" spans="1:6">
      <c r="A889">
        <v>888</v>
      </c>
      <c r="B889" s="3" t="s">
        <v>3943</v>
      </c>
      <c r="C889" s="3" t="s">
        <v>3944</v>
      </c>
      <c r="D889" s="3" t="s">
        <v>3945</v>
      </c>
      <c r="E889" s="3" t="s">
        <v>3946</v>
      </c>
      <c r="F889" s="2" t="s">
        <v>3947</v>
      </c>
    </row>
    <row r="890" spans="1:6">
      <c r="A890">
        <v>889</v>
      </c>
      <c r="B890" s="3" t="s">
        <v>3948</v>
      </c>
      <c r="C890" s="3" t="s">
        <v>3949</v>
      </c>
      <c r="D890" s="3" t="s">
        <v>3950</v>
      </c>
      <c r="E890" s="3" t="s">
        <v>3951</v>
      </c>
      <c r="F890" s="2" t="s">
        <v>3952</v>
      </c>
    </row>
    <row r="891" spans="1:6">
      <c r="A891">
        <v>890</v>
      </c>
      <c r="B891" s="4" t="s">
        <v>3953</v>
      </c>
      <c r="C891" s="4" t="s">
        <v>3954</v>
      </c>
      <c r="D891" s="4" t="s">
        <v>3955</v>
      </c>
      <c r="E891" s="4" t="s">
        <v>3956</v>
      </c>
      <c r="F891" s="2" t="s">
        <v>3957</v>
      </c>
    </row>
    <row r="892" spans="1:6">
      <c r="A892">
        <v>891</v>
      </c>
      <c r="B892" s="3" t="s">
        <v>3958</v>
      </c>
      <c r="C892" s="3" t="s">
        <v>3959</v>
      </c>
      <c r="D892" s="3" t="s">
        <v>3960</v>
      </c>
      <c r="E892" s="3" t="s">
        <v>3961</v>
      </c>
      <c r="F892" s="2" t="s">
        <v>3962</v>
      </c>
    </row>
    <row r="893" spans="1:6">
      <c r="A893">
        <v>892</v>
      </c>
      <c r="B893" s="2" t="s">
        <v>3963</v>
      </c>
      <c r="C893" s="2" t="s">
        <v>3964</v>
      </c>
      <c r="D893" s="2" t="s">
        <v>3965</v>
      </c>
      <c r="E893" s="2" t="s">
        <v>3964</v>
      </c>
      <c r="F893" s="2" t="s">
        <v>3966</v>
      </c>
    </row>
    <row r="894" spans="1:6">
      <c r="A894">
        <v>893</v>
      </c>
      <c r="B894" t="s">
        <v>3967</v>
      </c>
      <c r="C894" t="s">
        <v>3968</v>
      </c>
      <c r="D894" t="s">
        <v>3969</v>
      </c>
      <c r="E894" t="s">
        <v>3970</v>
      </c>
      <c r="F894" s="2" t="s">
        <v>3971</v>
      </c>
    </row>
    <row r="895" spans="1:6">
      <c r="A895">
        <v>894</v>
      </c>
      <c r="B895" s="2" t="s">
        <v>3972</v>
      </c>
      <c r="C895" s="2" t="s">
        <v>3973</v>
      </c>
      <c r="D895" s="2" t="s">
        <v>3974</v>
      </c>
      <c r="E895" s="2" t="s">
        <v>3973</v>
      </c>
      <c r="F895" s="2" t="s">
        <v>3975</v>
      </c>
    </row>
    <row r="896" spans="1:6">
      <c r="A896">
        <v>895</v>
      </c>
      <c r="B896" s="3" t="s">
        <v>3976</v>
      </c>
      <c r="C896" s="3" t="s">
        <v>3977</v>
      </c>
      <c r="D896" s="3" t="s">
        <v>3978</v>
      </c>
      <c r="E896" s="3" t="s">
        <v>3977</v>
      </c>
      <c r="F896" s="2" t="s">
        <v>3979</v>
      </c>
    </row>
    <row r="897" spans="1:6">
      <c r="A897">
        <v>896</v>
      </c>
      <c r="B897" s="3" t="s">
        <v>3980</v>
      </c>
      <c r="C897" s="3" t="s">
        <v>3981</v>
      </c>
      <c r="D897" s="3" t="s">
        <v>3982</v>
      </c>
      <c r="E897" s="3" t="s">
        <v>3983</v>
      </c>
      <c r="F897" s="2" t="s">
        <v>3984</v>
      </c>
    </row>
    <row r="898" spans="1:6">
      <c r="A898">
        <v>897</v>
      </c>
      <c r="B898" s="3" t="s">
        <v>3985</v>
      </c>
      <c r="C898" s="3" t="s">
        <v>3986</v>
      </c>
      <c r="D898" s="3" t="s">
        <v>3987</v>
      </c>
      <c r="E898" s="3" t="s">
        <v>3988</v>
      </c>
      <c r="F898" s="2" t="s">
        <v>3989</v>
      </c>
    </row>
    <row r="899" spans="1:6">
      <c r="A899">
        <v>898</v>
      </c>
      <c r="B899" s="3" t="s">
        <v>3990</v>
      </c>
      <c r="C899" s="3" t="s">
        <v>3991</v>
      </c>
      <c r="D899" s="3" t="s">
        <v>3992</v>
      </c>
      <c r="E899" s="3" t="s">
        <v>3993</v>
      </c>
      <c r="F899" s="2" t="s">
        <v>3994</v>
      </c>
    </row>
    <row r="900" spans="1:6">
      <c r="A900">
        <v>899</v>
      </c>
      <c r="B900" s="3" t="s">
        <v>3995</v>
      </c>
      <c r="C900" s="3" t="s">
        <v>3996</v>
      </c>
      <c r="D900" s="3" t="s">
        <v>3997</v>
      </c>
      <c r="E900" s="3" t="s">
        <v>3998</v>
      </c>
      <c r="F900" s="2" t="s">
        <v>3999</v>
      </c>
    </row>
    <row r="901" spans="1:6">
      <c r="A901">
        <v>900</v>
      </c>
      <c r="B901" s="3" t="s">
        <v>4000</v>
      </c>
      <c r="C901" s="3" t="s">
        <v>4001</v>
      </c>
      <c r="D901" s="3" t="s">
        <v>4002</v>
      </c>
      <c r="E901" s="3" t="s">
        <v>4001</v>
      </c>
      <c r="F901" s="2" t="s">
        <v>4003</v>
      </c>
    </row>
    <row r="902" spans="1:6">
      <c r="A902">
        <v>901</v>
      </c>
      <c r="B902" s="3" t="s">
        <v>4004</v>
      </c>
      <c r="C902" s="3" t="s">
        <v>4005</v>
      </c>
      <c r="D902" s="3" t="s">
        <v>4006</v>
      </c>
      <c r="E902" s="3" t="s">
        <v>4007</v>
      </c>
      <c r="F902" s="2" t="s">
        <v>4008</v>
      </c>
    </row>
    <row r="903" spans="1:6">
      <c r="A903">
        <v>902</v>
      </c>
      <c r="B903" t="s">
        <v>4009</v>
      </c>
      <c r="C903" t="s">
        <v>4010</v>
      </c>
      <c r="D903" t="s">
        <v>4011</v>
      </c>
      <c r="E903" t="s">
        <v>4010</v>
      </c>
      <c r="F903" s="2" t="s">
        <v>4012</v>
      </c>
    </row>
    <row r="904" spans="1:6">
      <c r="A904">
        <v>903</v>
      </c>
      <c r="B904" t="s">
        <v>4013</v>
      </c>
      <c r="C904" t="s">
        <v>4014</v>
      </c>
      <c r="D904" t="s">
        <v>4015</v>
      </c>
      <c r="E904" t="s">
        <v>4014</v>
      </c>
      <c r="F904" s="2" t="s">
        <v>4016</v>
      </c>
    </row>
    <row r="905" spans="1:6">
      <c r="A905">
        <v>904</v>
      </c>
      <c r="B905" s="3" t="s">
        <v>4017</v>
      </c>
      <c r="C905" s="3" t="s">
        <v>4018</v>
      </c>
      <c r="D905" s="3" t="s">
        <v>4019</v>
      </c>
      <c r="E905" s="3" t="s">
        <v>4018</v>
      </c>
      <c r="F905" s="2" t="s">
        <v>4020</v>
      </c>
    </row>
    <row r="906" spans="1:6">
      <c r="A906">
        <v>905</v>
      </c>
      <c r="B906" t="s">
        <v>4021</v>
      </c>
      <c r="C906" t="s">
        <v>4022</v>
      </c>
      <c r="D906" t="s">
        <v>4023</v>
      </c>
      <c r="E906" t="s">
        <v>4024</v>
      </c>
      <c r="F906" s="2" t="s">
        <v>4025</v>
      </c>
    </row>
    <row r="907" spans="1:6">
      <c r="A907">
        <v>906</v>
      </c>
      <c r="B907" s="2" t="s">
        <v>4026</v>
      </c>
      <c r="C907" s="2" t="s">
        <v>4027</v>
      </c>
      <c r="D907" s="2" t="s">
        <v>4028</v>
      </c>
      <c r="E907" s="2" t="s">
        <v>4029</v>
      </c>
      <c r="F907" s="2" t="s">
        <v>4030</v>
      </c>
    </row>
    <row r="908" spans="1:6">
      <c r="A908">
        <v>907</v>
      </c>
      <c r="B908" t="s">
        <v>4031</v>
      </c>
      <c r="C908" t="s">
        <v>4032</v>
      </c>
      <c r="D908" t="s">
        <v>2783</v>
      </c>
      <c r="E908" t="s">
        <v>4033</v>
      </c>
      <c r="F908" s="2" t="s">
        <v>4034</v>
      </c>
    </row>
    <row r="909" spans="1:6">
      <c r="A909">
        <v>908</v>
      </c>
      <c r="B909" t="s">
        <v>4035</v>
      </c>
      <c r="C909" t="s">
        <v>4036</v>
      </c>
      <c r="D909" t="s">
        <v>4037</v>
      </c>
      <c r="E909" t="s">
        <v>4036</v>
      </c>
      <c r="F909" s="2" t="s">
        <v>4038</v>
      </c>
    </row>
    <row r="910" spans="1:6">
      <c r="A910">
        <v>909</v>
      </c>
      <c r="B910" s="3" t="s">
        <v>4039</v>
      </c>
      <c r="C910" s="3" t="s">
        <v>4040</v>
      </c>
      <c r="D910" s="3" t="s">
        <v>4041</v>
      </c>
      <c r="E910" s="3" t="s">
        <v>3105</v>
      </c>
      <c r="F910" s="2" t="s">
        <v>4042</v>
      </c>
    </row>
    <row r="911" spans="1:6">
      <c r="A911">
        <v>910</v>
      </c>
      <c r="B911" s="2" t="s">
        <v>4043</v>
      </c>
      <c r="C911" s="2" t="s">
        <v>4044</v>
      </c>
      <c r="D911" s="2" t="s">
        <v>4045</v>
      </c>
      <c r="E911" s="2" t="s">
        <v>4046</v>
      </c>
      <c r="F911" s="2" t="s">
        <v>4047</v>
      </c>
    </row>
    <row r="912" spans="1:6">
      <c r="A912">
        <v>911</v>
      </c>
      <c r="B912" s="3" t="s">
        <v>4048</v>
      </c>
      <c r="C912" s="3" t="s">
        <v>4049</v>
      </c>
      <c r="D912" s="3" t="s">
        <v>4050</v>
      </c>
      <c r="E912" s="3" t="s">
        <v>4051</v>
      </c>
      <c r="F912" s="2" t="s">
        <v>4052</v>
      </c>
    </row>
    <row r="913" spans="1:6">
      <c r="A913">
        <v>912</v>
      </c>
      <c r="B913" t="s">
        <v>4053</v>
      </c>
      <c r="C913" t="s">
        <v>4054</v>
      </c>
      <c r="D913" t="s">
        <v>595</v>
      </c>
      <c r="E913" t="s">
        <v>2376</v>
      </c>
      <c r="F913" s="2" t="s">
        <v>4055</v>
      </c>
    </row>
    <row r="914" spans="1:6">
      <c r="A914">
        <v>913</v>
      </c>
      <c r="B914" s="3" t="s">
        <v>4056</v>
      </c>
      <c r="C914" s="3" t="s">
        <v>4057</v>
      </c>
      <c r="D914" s="3" t="s">
        <v>4058</v>
      </c>
      <c r="E914" s="3" t="s">
        <v>4057</v>
      </c>
      <c r="F914" s="2" t="s">
        <v>4059</v>
      </c>
    </row>
    <row r="915" spans="1:6">
      <c r="A915">
        <v>914</v>
      </c>
      <c r="B915" s="3" t="s">
        <v>4060</v>
      </c>
      <c r="C915" s="3" t="s">
        <v>4061</v>
      </c>
      <c r="D915" s="3" t="s">
        <v>4062</v>
      </c>
      <c r="E915" s="3" t="s">
        <v>4063</v>
      </c>
      <c r="F915" s="2" t="s">
        <v>4064</v>
      </c>
    </row>
    <row r="916" spans="1:6">
      <c r="A916">
        <v>915</v>
      </c>
      <c r="B916" s="3" t="s">
        <v>4065</v>
      </c>
      <c r="C916" s="3" t="s">
        <v>4066</v>
      </c>
      <c r="D916" s="3" t="s">
        <v>4067</v>
      </c>
      <c r="E916" s="3" t="s">
        <v>4068</v>
      </c>
      <c r="F916" s="2" t="s">
        <v>4069</v>
      </c>
    </row>
    <row r="917" spans="1:6">
      <c r="A917">
        <v>916</v>
      </c>
      <c r="B917" s="2" t="s">
        <v>4070</v>
      </c>
      <c r="C917" s="2" t="s">
        <v>4071</v>
      </c>
      <c r="D917" s="2" t="s">
        <v>4072</v>
      </c>
      <c r="E917" s="2" t="s">
        <v>4073</v>
      </c>
      <c r="F917" s="2" t="s">
        <v>4074</v>
      </c>
    </row>
    <row r="918" spans="1:6">
      <c r="A918">
        <v>917</v>
      </c>
      <c r="B918" s="3" t="s">
        <v>4075</v>
      </c>
      <c r="C918" s="3" t="s">
        <v>4076</v>
      </c>
      <c r="D918" s="3" t="s">
        <v>4077</v>
      </c>
      <c r="E918" s="3" t="s">
        <v>4078</v>
      </c>
      <c r="F918" s="2" t="s">
        <v>4079</v>
      </c>
    </row>
    <row r="919" spans="1:6">
      <c r="A919">
        <v>918</v>
      </c>
      <c r="B919" s="3" t="s">
        <v>4080</v>
      </c>
      <c r="C919" s="3" t="s">
        <v>4081</v>
      </c>
      <c r="D919" s="3" t="s">
        <v>4082</v>
      </c>
      <c r="E919" s="3" t="s">
        <v>4083</v>
      </c>
      <c r="F919" s="2" t="s">
        <v>4084</v>
      </c>
    </row>
    <row r="920" spans="1:6">
      <c r="A920">
        <v>919</v>
      </c>
      <c r="B920" s="3" t="s">
        <v>4085</v>
      </c>
      <c r="C920" s="3" t="s">
        <v>4086</v>
      </c>
      <c r="D920" s="3" t="s">
        <v>4087</v>
      </c>
      <c r="E920" s="3" t="s">
        <v>4088</v>
      </c>
      <c r="F920" s="2" t="s">
        <v>4089</v>
      </c>
    </row>
    <row r="921" spans="1:6">
      <c r="A921">
        <v>920</v>
      </c>
      <c r="B921" t="s">
        <v>4090</v>
      </c>
      <c r="C921" t="s">
        <v>4091</v>
      </c>
      <c r="D921" t="s">
        <v>4092</v>
      </c>
      <c r="E921" t="s">
        <v>4093</v>
      </c>
      <c r="F921" s="2" t="s">
        <v>4094</v>
      </c>
    </row>
    <row r="922" spans="1:6">
      <c r="A922">
        <v>921</v>
      </c>
      <c r="B922" s="2" t="s">
        <v>4095</v>
      </c>
      <c r="C922" s="2" t="s">
        <v>4096</v>
      </c>
      <c r="D922" s="2" t="s">
        <v>222</v>
      </c>
      <c r="E922" s="2" t="s">
        <v>4097</v>
      </c>
      <c r="F922" s="2" t="s">
        <v>4098</v>
      </c>
    </row>
    <row r="923" spans="1:6">
      <c r="A923">
        <v>922</v>
      </c>
      <c r="B923" t="s">
        <v>4099</v>
      </c>
      <c r="C923" t="s">
        <v>4100</v>
      </c>
      <c r="D923" t="s">
        <v>4101</v>
      </c>
      <c r="E923" t="s">
        <v>4100</v>
      </c>
      <c r="F923" s="2" t="s">
        <v>4102</v>
      </c>
    </row>
    <row r="924" spans="1:6">
      <c r="A924">
        <v>923</v>
      </c>
      <c r="B924" s="3" t="s">
        <v>4103</v>
      </c>
      <c r="C924" s="3" t="s">
        <v>4104</v>
      </c>
      <c r="D924" s="3" t="s">
        <v>4105</v>
      </c>
      <c r="E924" s="3" t="s">
        <v>4104</v>
      </c>
      <c r="F924" s="2" t="s">
        <v>4106</v>
      </c>
    </row>
    <row r="925" spans="1:6">
      <c r="A925">
        <v>924</v>
      </c>
      <c r="B925" t="s">
        <v>4107</v>
      </c>
      <c r="C925" t="s">
        <v>4108</v>
      </c>
      <c r="D925" t="s">
        <v>4109</v>
      </c>
      <c r="E925" t="s">
        <v>4108</v>
      </c>
      <c r="F925" s="2" t="s">
        <v>4110</v>
      </c>
    </row>
    <row r="926" spans="1:6">
      <c r="A926">
        <v>925</v>
      </c>
      <c r="B926" s="3" t="s">
        <v>4111</v>
      </c>
      <c r="C926" s="3" t="s">
        <v>4112</v>
      </c>
      <c r="D926" s="3" t="s">
        <v>281</v>
      </c>
      <c r="E926" s="3" t="s">
        <v>282</v>
      </c>
      <c r="F926" s="2" t="s">
        <v>4113</v>
      </c>
    </row>
    <row r="927" spans="1:6">
      <c r="A927">
        <v>926</v>
      </c>
      <c r="B927" s="3" t="s">
        <v>4114</v>
      </c>
      <c r="C927" s="3" t="s">
        <v>4115</v>
      </c>
      <c r="D927" s="3" t="s">
        <v>4116</v>
      </c>
      <c r="E927" s="3" t="s">
        <v>4117</v>
      </c>
      <c r="F927" s="2" t="s">
        <v>4118</v>
      </c>
    </row>
    <row r="928" spans="1:6">
      <c r="A928">
        <v>927</v>
      </c>
      <c r="B928" s="3" t="s">
        <v>4119</v>
      </c>
      <c r="C928" s="3" t="s">
        <v>4120</v>
      </c>
      <c r="D928" s="3" t="s">
        <v>4121</v>
      </c>
      <c r="E928" s="3" t="s">
        <v>4122</v>
      </c>
      <c r="F928" s="2" t="s">
        <v>4123</v>
      </c>
    </row>
    <row r="929" spans="1:6">
      <c r="A929">
        <v>928</v>
      </c>
      <c r="B929" s="3" t="s">
        <v>4124</v>
      </c>
      <c r="C929" s="3" t="s">
        <v>4125</v>
      </c>
      <c r="D929" s="3" t="s">
        <v>936</v>
      </c>
      <c r="E929" s="3" t="s">
        <v>4126</v>
      </c>
      <c r="F929" s="2" t="s">
        <v>4127</v>
      </c>
    </row>
    <row r="930" spans="1:6">
      <c r="A930">
        <v>929</v>
      </c>
      <c r="B930" s="3" t="s">
        <v>4128</v>
      </c>
      <c r="C930" s="3" t="s">
        <v>4129</v>
      </c>
      <c r="D930" s="3" t="s">
        <v>4130</v>
      </c>
      <c r="E930" s="3" t="s">
        <v>4131</v>
      </c>
      <c r="F930" s="2" t="s">
        <v>4132</v>
      </c>
    </row>
    <row r="931" spans="1:6">
      <c r="A931">
        <v>930</v>
      </c>
      <c r="B931" s="4" t="s">
        <v>4133</v>
      </c>
      <c r="C931" s="4" t="s">
        <v>4134</v>
      </c>
      <c r="D931" s="4" t="s">
        <v>4135</v>
      </c>
      <c r="E931" s="4" t="s">
        <v>4136</v>
      </c>
      <c r="F931" s="2" t="s">
        <v>4137</v>
      </c>
    </row>
    <row r="932" spans="1:6">
      <c r="A932">
        <v>931</v>
      </c>
      <c r="B932" t="s">
        <v>4138</v>
      </c>
      <c r="C932" t="s">
        <v>4139</v>
      </c>
      <c r="D932" t="s">
        <v>4140</v>
      </c>
      <c r="E932" t="s">
        <v>4141</v>
      </c>
      <c r="F932" s="2" t="s">
        <v>4142</v>
      </c>
    </row>
    <row r="933" spans="1:6">
      <c r="A933">
        <v>932</v>
      </c>
      <c r="B933" t="s">
        <v>4143</v>
      </c>
      <c r="C933" t="s">
        <v>4144</v>
      </c>
      <c r="D933" t="s">
        <v>4145</v>
      </c>
      <c r="E933" t="s">
        <v>4144</v>
      </c>
      <c r="F933" s="2" t="s">
        <v>4146</v>
      </c>
    </row>
    <row r="934" spans="1:6">
      <c r="A934">
        <v>933</v>
      </c>
      <c r="B934" s="3" t="s">
        <v>4147</v>
      </c>
      <c r="C934" s="3" t="s">
        <v>4148</v>
      </c>
      <c r="D934" s="3" t="s">
        <v>4149</v>
      </c>
      <c r="E934" s="3" t="s">
        <v>4150</v>
      </c>
      <c r="F934" s="2" t="s">
        <v>4151</v>
      </c>
    </row>
    <row r="935" spans="1:6">
      <c r="A935">
        <v>934</v>
      </c>
      <c r="B935" s="3" t="s">
        <v>4152</v>
      </c>
      <c r="C935" s="3" t="s">
        <v>4153</v>
      </c>
      <c r="D935" s="3" t="s">
        <v>4154</v>
      </c>
      <c r="E935" s="3" t="s">
        <v>4155</v>
      </c>
      <c r="F935" s="2" t="s">
        <v>4156</v>
      </c>
    </row>
    <row r="936" spans="1:6">
      <c r="A936">
        <v>935</v>
      </c>
      <c r="B936" s="4" t="s">
        <v>4157</v>
      </c>
      <c r="C936" s="4" t="s">
        <v>4158</v>
      </c>
      <c r="D936" s="4" t="s">
        <v>4159</v>
      </c>
      <c r="E936" s="4" t="s">
        <v>4160</v>
      </c>
      <c r="F936" s="2" t="s">
        <v>4161</v>
      </c>
    </row>
    <row r="937" spans="1:6">
      <c r="A937">
        <v>936</v>
      </c>
      <c r="B937" s="3" t="s">
        <v>4162</v>
      </c>
      <c r="C937" s="3" t="s">
        <v>4163</v>
      </c>
      <c r="D937" s="3" t="s">
        <v>4164</v>
      </c>
      <c r="E937" s="3" t="s">
        <v>4165</v>
      </c>
      <c r="F937" s="2" t="s">
        <v>4166</v>
      </c>
    </row>
    <row r="938" spans="1:6">
      <c r="A938">
        <v>937</v>
      </c>
      <c r="B938" s="3" t="s">
        <v>4167</v>
      </c>
      <c r="C938" s="3" t="s">
        <v>4168</v>
      </c>
      <c r="D938" s="3" t="s">
        <v>4169</v>
      </c>
      <c r="E938" s="3" t="s">
        <v>4168</v>
      </c>
      <c r="F938" s="2" t="s">
        <v>4170</v>
      </c>
    </row>
    <row r="939" spans="1:6">
      <c r="A939">
        <v>938</v>
      </c>
      <c r="B939" s="3" t="s">
        <v>4171</v>
      </c>
      <c r="C939" s="3" t="s">
        <v>4172</v>
      </c>
      <c r="D939" s="3" t="s">
        <v>4173</v>
      </c>
      <c r="E939" s="3" t="s">
        <v>4174</v>
      </c>
      <c r="F939" s="2" t="s">
        <v>4175</v>
      </c>
    </row>
    <row r="940" spans="1:6">
      <c r="A940">
        <v>939</v>
      </c>
      <c r="B940" s="3" t="s">
        <v>4176</v>
      </c>
      <c r="C940" s="3" t="s">
        <v>4177</v>
      </c>
      <c r="D940" s="3" t="s">
        <v>4178</v>
      </c>
      <c r="E940" s="3" t="s">
        <v>4177</v>
      </c>
      <c r="F940" s="2" t="s">
        <v>4179</v>
      </c>
    </row>
    <row r="941" spans="1:6">
      <c r="A941">
        <v>940</v>
      </c>
      <c r="B941" s="3" t="s">
        <v>4180</v>
      </c>
      <c r="C941" s="3" t="s">
        <v>4181</v>
      </c>
      <c r="D941" s="3" t="s">
        <v>878</v>
      </c>
      <c r="E941" s="3" t="s">
        <v>879</v>
      </c>
      <c r="F941" s="2" t="s">
        <v>4182</v>
      </c>
    </row>
    <row r="942" spans="1:6">
      <c r="A942">
        <v>941</v>
      </c>
      <c r="B942" s="3" t="s">
        <v>4183</v>
      </c>
      <c r="C942" s="3" t="s">
        <v>1262</v>
      </c>
      <c r="D942" s="3" t="s">
        <v>4184</v>
      </c>
      <c r="E942" s="3" t="s">
        <v>4185</v>
      </c>
      <c r="F942" s="2" t="s">
        <v>4186</v>
      </c>
    </row>
    <row r="943" spans="1:6">
      <c r="A943">
        <v>942</v>
      </c>
      <c r="B943" s="2" t="s">
        <v>4187</v>
      </c>
      <c r="C943" s="2" t="s">
        <v>4188</v>
      </c>
      <c r="D943" s="2" t="s">
        <v>4189</v>
      </c>
      <c r="E943" s="2" t="s">
        <v>4188</v>
      </c>
      <c r="F943" s="2" t="s">
        <v>4190</v>
      </c>
    </row>
    <row r="944" spans="1:6">
      <c r="A944">
        <v>943</v>
      </c>
      <c r="B944" s="3" t="s">
        <v>4191</v>
      </c>
      <c r="C944" s="3" t="s">
        <v>4192</v>
      </c>
      <c r="D944" s="3" t="s">
        <v>4193</v>
      </c>
      <c r="E944" s="3" t="s">
        <v>4194</v>
      </c>
      <c r="F944" s="2" t="s">
        <v>4195</v>
      </c>
    </row>
    <row r="945" spans="1:6">
      <c r="A945">
        <v>944</v>
      </c>
      <c r="B945" s="3" t="s">
        <v>4196</v>
      </c>
      <c r="C945" s="3" t="s">
        <v>4197</v>
      </c>
      <c r="D945" s="3" t="s">
        <v>979</v>
      </c>
      <c r="E945" s="3" t="s">
        <v>4197</v>
      </c>
      <c r="F945" s="2" t="s">
        <v>4198</v>
      </c>
    </row>
    <row r="946" spans="1:6">
      <c r="A946">
        <v>945</v>
      </c>
      <c r="B946" s="3" t="s">
        <v>4199</v>
      </c>
      <c r="C946" s="3" t="s">
        <v>4200</v>
      </c>
      <c r="D946" s="3" t="s">
        <v>3801</v>
      </c>
      <c r="E946" s="3" t="s">
        <v>4200</v>
      </c>
      <c r="F946" s="2" t="s">
        <v>4201</v>
      </c>
    </row>
    <row r="947" spans="1:6">
      <c r="A947">
        <v>946</v>
      </c>
      <c r="B947" s="3" t="s">
        <v>4202</v>
      </c>
      <c r="C947" s="3" t="s">
        <v>4203</v>
      </c>
      <c r="D947" s="3" t="s">
        <v>295</v>
      </c>
      <c r="E947" s="3" t="s">
        <v>1577</v>
      </c>
      <c r="F947" s="2" t="s">
        <v>4204</v>
      </c>
    </row>
    <row r="948" spans="1:6">
      <c r="A948">
        <v>947</v>
      </c>
      <c r="B948" s="3" t="s">
        <v>4205</v>
      </c>
      <c r="C948" s="3" t="s">
        <v>4206</v>
      </c>
      <c r="D948" s="3" t="s">
        <v>3040</v>
      </c>
      <c r="E948" s="3" t="s">
        <v>4206</v>
      </c>
      <c r="F948" s="2" t="s">
        <v>4207</v>
      </c>
    </row>
    <row r="949" spans="1:6">
      <c r="A949">
        <v>948</v>
      </c>
      <c r="B949" s="2" t="s">
        <v>4208</v>
      </c>
      <c r="C949" s="2" t="s">
        <v>4209</v>
      </c>
      <c r="D949" s="2" t="s">
        <v>4210</v>
      </c>
      <c r="E949" s="2" t="s">
        <v>4209</v>
      </c>
      <c r="F949" s="2" t="s">
        <v>4211</v>
      </c>
    </row>
    <row r="950" spans="1:6">
      <c r="A950">
        <v>949</v>
      </c>
      <c r="B950" s="3" t="s">
        <v>4212</v>
      </c>
      <c r="C950" s="3" t="s">
        <v>4213</v>
      </c>
      <c r="D950" s="3" t="s">
        <v>1913</v>
      </c>
      <c r="E950" s="3" t="s">
        <v>4214</v>
      </c>
      <c r="F950" s="2" t="s">
        <v>4215</v>
      </c>
    </row>
    <row r="951" spans="1:6">
      <c r="A951">
        <v>950</v>
      </c>
      <c r="B951" s="3" t="s">
        <v>4216</v>
      </c>
      <c r="C951" s="3" t="s">
        <v>4217</v>
      </c>
      <c r="D951" s="3" t="s">
        <v>4218</v>
      </c>
      <c r="E951" s="3" t="s">
        <v>4217</v>
      </c>
      <c r="F951" s="2" t="s">
        <v>4219</v>
      </c>
    </row>
    <row r="952" spans="1:6">
      <c r="A952">
        <v>951</v>
      </c>
      <c r="B952" t="s">
        <v>4220</v>
      </c>
      <c r="C952" t="s">
        <v>4221</v>
      </c>
      <c r="D952" t="s">
        <v>4222</v>
      </c>
      <c r="E952" t="s">
        <v>4223</v>
      </c>
      <c r="F952" s="2" t="s">
        <v>4224</v>
      </c>
    </row>
    <row r="953" spans="1:6">
      <c r="A953">
        <v>952</v>
      </c>
      <c r="B953" s="3" t="s">
        <v>4225</v>
      </c>
      <c r="C953" s="3" t="s">
        <v>4226</v>
      </c>
      <c r="D953" s="3" t="s">
        <v>3054</v>
      </c>
      <c r="E953" s="3" t="s">
        <v>4227</v>
      </c>
      <c r="F953" s="2" t="s">
        <v>4228</v>
      </c>
    </row>
    <row r="954" spans="1:6">
      <c r="A954">
        <v>953</v>
      </c>
      <c r="B954" s="3" t="s">
        <v>4229</v>
      </c>
      <c r="C954" s="3" t="s">
        <v>4230</v>
      </c>
      <c r="D954" s="3" t="s">
        <v>682</v>
      </c>
      <c r="E954" s="3" t="s">
        <v>4231</v>
      </c>
      <c r="F954" s="2" t="s">
        <v>4232</v>
      </c>
    </row>
    <row r="955" spans="1:6">
      <c r="A955">
        <v>954</v>
      </c>
      <c r="B955" s="2" t="s">
        <v>4233</v>
      </c>
      <c r="C955" s="2" t="s">
        <v>4234</v>
      </c>
      <c r="D955" s="2" t="s">
        <v>4235</v>
      </c>
      <c r="E955" s="2" t="s">
        <v>2451</v>
      </c>
      <c r="F955" s="2" t="s">
        <v>4236</v>
      </c>
    </row>
    <row r="956" spans="1:6">
      <c r="A956">
        <v>955</v>
      </c>
      <c r="B956" s="3" t="s">
        <v>4237</v>
      </c>
      <c r="C956" s="3" t="s">
        <v>4238</v>
      </c>
      <c r="D956" s="3" t="s">
        <v>4239</v>
      </c>
      <c r="E956" s="3" t="s">
        <v>4238</v>
      </c>
      <c r="F956" s="2" t="s">
        <v>4240</v>
      </c>
    </row>
    <row r="957" spans="1:6">
      <c r="A957">
        <v>956</v>
      </c>
      <c r="B957" s="2" t="s">
        <v>4241</v>
      </c>
      <c r="C957" s="2" t="s">
        <v>4242</v>
      </c>
      <c r="D957" s="2" t="s">
        <v>4243</v>
      </c>
      <c r="E957" s="2" t="s">
        <v>4244</v>
      </c>
      <c r="F957" s="2" t="s">
        <v>4245</v>
      </c>
    </row>
    <row r="958" spans="1:6">
      <c r="A958">
        <v>957</v>
      </c>
      <c r="B958" s="4" t="s">
        <v>4246</v>
      </c>
      <c r="C958" s="4" t="s">
        <v>4247</v>
      </c>
      <c r="D958" s="4" t="s">
        <v>4248</v>
      </c>
      <c r="E958" s="4" t="s">
        <v>4247</v>
      </c>
      <c r="F958" s="2" t="s">
        <v>4249</v>
      </c>
    </row>
    <row r="959" spans="1:6">
      <c r="A959">
        <v>958</v>
      </c>
      <c r="B959" s="3" t="s">
        <v>4250</v>
      </c>
      <c r="C959" s="3" t="s">
        <v>4251</v>
      </c>
      <c r="D959" s="3" t="s">
        <v>4252</v>
      </c>
      <c r="E959" s="3" t="s">
        <v>4253</v>
      </c>
      <c r="F959" s="2" t="s">
        <v>4254</v>
      </c>
    </row>
    <row r="960" spans="1:6">
      <c r="A960">
        <v>959</v>
      </c>
      <c r="B960" s="3" t="s">
        <v>4255</v>
      </c>
      <c r="C960" s="3" t="s">
        <v>4256</v>
      </c>
      <c r="D960" s="3" t="s">
        <v>4257</v>
      </c>
      <c r="E960" s="3" t="s">
        <v>4258</v>
      </c>
      <c r="F960" s="2" t="s">
        <v>4259</v>
      </c>
    </row>
    <row r="961" spans="1:6">
      <c r="A961">
        <v>960</v>
      </c>
      <c r="B961" s="3" t="s">
        <v>4260</v>
      </c>
      <c r="C961" s="3" t="s">
        <v>4261</v>
      </c>
      <c r="D961" s="3" t="s">
        <v>595</v>
      </c>
      <c r="E961" s="3" t="s">
        <v>2679</v>
      </c>
      <c r="F961" s="2" t="s">
        <v>4262</v>
      </c>
    </row>
    <row r="962" spans="1:6">
      <c r="A962">
        <v>961</v>
      </c>
      <c r="B962" s="3" t="s">
        <v>4263</v>
      </c>
      <c r="C962" s="3" t="s">
        <v>4264</v>
      </c>
      <c r="D962" s="3" t="s">
        <v>4265</v>
      </c>
      <c r="E962" s="3" t="s">
        <v>4264</v>
      </c>
      <c r="F962" s="2" t="s">
        <v>4266</v>
      </c>
    </row>
    <row r="963" spans="1:6">
      <c r="A963">
        <v>962</v>
      </c>
      <c r="B963" t="s">
        <v>4267</v>
      </c>
      <c r="C963" t="s">
        <v>4268</v>
      </c>
      <c r="D963" t="s">
        <v>4269</v>
      </c>
      <c r="E963" t="s">
        <v>4268</v>
      </c>
      <c r="F963" s="2" t="s">
        <v>4270</v>
      </c>
    </row>
    <row r="964" spans="1:6">
      <c r="A964">
        <v>963</v>
      </c>
      <c r="B964" s="3" t="s">
        <v>4271</v>
      </c>
      <c r="C964" s="3" t="s">
        <v>4272</v>
      </c>
      <c r="D964" s="3" t="s">
        <v>4273</v>
      </c>
      <c r="E964" s="3" t="s">
        <v>4274</v>
      </c>
      <c r="F964" s="2" t="s">
        <v>4275</v>
      </c>
    </row>
    <row r="965" spans="1:6">
      <c r="A965">
        <v>964</v>
      </c>
      <c r="B965" t="s">
        <v>4276</v>
      </c>
      <c r="C965" t="s">
        <v>4277</v>
      </c>
      <c r="D965" t="s">
        <v>1586</v>
      </c>
      <c r="E965" t="s">
        <v>1587</v>
      </c>
      <c r="F965" s="2" t="s">
        <v>4278</v>
      </c>
    </row>
    <row r="966" spans="1:6">
      <c r="A966">
        <v>965</v>
      </c>
      <c r="B966" s="3" t="s">
        <v>4279</v>
      </c>
      <c r="C966" s="3" t="s">
        <v>4280</v>
      </c>
      <c r="D966" s="3" t="s">
        <v>620</v>
      </c>
      <c r="E966" s="3" t="s">
        <v>4281</v>
      </c>
      <c r="F966" s="2" t="s">
        <v>4282</v>
      </c>
    </row>
    <row r="967" spans="1:6">
      <c r="A967">
        <v>966</v>
      </c>
      <c r="B967" s="2" t="s">
        <v>4283</v>
      </c>
      <c r="C967" s="2" t="s">
        <v>4284</v>
      </c>
      <c r="D967" s="2" t="s">
        <v>4285</v>
      </c>
      <c r="E967" s="2" t="s">
        <v>4286</v>
      </c>
      <c r="F967" s="2" t="s">
        <v>4287</v>
      </c>
    </row>
    <row r="968" spans="1:6">
      <c r="A968">
        <v>967</v>
      </c>
      <c r="B968" s="3" t="s">
        <v>4288</v>
      </c>
      <c r="C968" s="3" t="s">
        <v>4289</v>
      </c>
      <c r="D968" s="3" t="s">
        <v>4290</v>
      </c>
      <c r="E968" s="3" t="s">
        <v>4291</v>
      </c>
      <c r="F968" s="2" t="s">
        <v>4292</v>
      </c>
    </row>
    <row r="969" spans="1:6">
      <c r="A969">
        <v>968</v>
      </c>
      <c r="B969" t="s">
        <v>4293</v>
      </c>
      <c r="C969" t="s">
        <v>4294</v>
      </c>
      <c r="D969" t="s">
        <v>4295</v>
      </c>
      <c r="E969" t="s">
        <v>4294</v>
      </c>
      <c r="F969" s="2" t="s">
        <v>4296</v>
      </c>
    </row>
    <row r="970" spans="1:6">
      <c r="A970">
        <v>969</v>
      </c>
      <c r="B970" t="s">
        <v>4297</v>
      </c>
      <c r="C970" t="s">
        <v>4298</v>
      </c>
      <c r="D970" t="s">
        <v>4299</v>
      </c>
      <c r="E970" t="s">
        <v>4298</v>
      </c>
      <c r="F970" s="2" t="s">
        <v>4300</v>
      </c>
    </row>
    <row r="971" spans="1:6">
      <c r="A971">
        <v>970</v>
      </c>
      <c r="B971" t="s">
        <v>4301</v>
      </c>
      <c r="C971" t="s">
        <v>4302</v>
      </c>
      <c r="D971" t="s">
        <v>4303</v>
      </c>
      <c r="E971" t="s">
        <v>4302</v>
      </c>
      <c r="F971" s="2" t="s">
        <v>4304</v>
      </c>
    </row>
    <row r="972" spans="1:6">
      <c r="A972">
        <v>971</v>
      </c>
      <c r="B972" s="3" t="s">
        <v>4305</v>
      </c>
      <c r="C972" s="3" t="s">
        <v>4306</v>
      </c>
      <c r="D972" s="3" t="s">
        <v>1889</v>
      </c>
      <c r="E972" s="3" t="s">
        <v>1890</v>
      </c>
      <c r="F972" s="2" t="s">
        <v>4307</v>
      </c>
    </row>
    <row r="973" spans="1:6">
      <c r="A973">
        <v>972</v>
      </c>
      <c r="B973" t="s">
        <v>4308</v>
      </c>
      <c r="C973" t="s">
        <v>4309</v>
      </c>
      <c r="D973" t="s">
        <v>4310</v>
      </c>
      <c r="E973" t="s">
        <v>4311</v>
      </c>
      <c r="F973" s="2" t="s">
        <v>4312</v>
      </c>
    </row>
    <row r="974" spans="1:6">
      <c r="A974">
        <v>973</v>
      </c>
      <c r="B974" s="3" t="s">
        <v>4313</v>
      </c>
      <c r="C974" s="3" t="s">
        <v>4314</v>
      </c>
      <c r="D974" s="3" t="s">
        <v>515</v>
      </c>
      <c r="E974" s="3" t="s">
        <v>4315</v>
      </c>
      <c r="F974" s="2" t="s">
        <v>4316</v>
      </c>
    </row>
    <row r="975" spans="1:6">
      <c r="A975">
        <v>974</v>
      </c>
      <c r="B975" s="2" t="s">
        <v>4317</v>
      </c>
      <c r="C975" s="2" t="s">
        <v>4318</v>
      </c>
      <c r="D975" s="2" t="s">
        <v>4257</v>
      </c>
      <c r="E975" s="2" t="s">
        <v>4319</v>
      </c>
      <c r="F975" s="2" t="s">
        <v>4320</v>
      </c>
    </row>
    <row r="976" spans="1:6">
      <c r="A976">
        <v>975</v>
      </c>
      <c r="B976" s="3" t="s">
        <v>4321</v>
      </c>
      <c r="C976" s="3" t="s">
        <v>4322</v>
      </c>
      <c r="D976" s="3" t="s">
        <v>4323</v>
      </c>
      <c r="E976" s="3" t="s">
        <v>4324</v>
      </c>
      <c r="F976" s="2" t="s">
        <v>4325</v>
      </c>
    </row>
    <row r="977" spans="1:6">
      <c r="A977">
        <v>976</v>
      </c>
      <c r="B977" t="s">
        <v>4326</v>
      </c>
      <c r="C977" t="s">
        <v>4327</v>
      </c>
      <c r="D977" t="s">
        <v>1302</v>
      </c>
      <c r="E977" t="s">
        <v>4328</v>
      </c>
      <c r="F977" s="2" t="s">
        <v>4329</v>
      </c>
    </row>
    <row r="978" spans="1:6">
      <c r="A978">
        <v>977</v>
      </c>
      <c r="B978" s="3" t="s">
        <v>4330</v>
      </c>
      <c r="C978" s="3" t="s">
        <v>4331</v>
      </c>
      <c r="D978" s="3" t="s">
        <v>4332</v>
      </c>
      <c r="E978" s="3" t="s">
        <v>4333</v>
      </c>
      <c r="F978" s="2" t="s">
        <v>4334</v>
      </c>
    </row>
    <row r="979" spans="1:6">
      <c r="A979">
        <v>978</v>
      </c>
      <c r="B979" s="3" t="s">
        <v>4335</v>
      </c>
      <c r="C979" s="3" t="s">
        <v>4336</v>
      </c>
      <c r="D979" s="3" t="s">
        <v>4337</v>
      </c>
      <c r="E979" s="3" t="s">
        <v>4338</v>
      </c>
      <c r="F979" s="2" t="s">
        <v>4339</v>
      </c>
    </row>
    <row r="980" spans="1:6">
      <c r="A980">
        <v>979</v>
      </c>
      <c r="B980" s="3" t="s">
        <v>4340</v>
      </c>
      <c r="C980" s="3" t="s">
        <v>4341</v>
      </c>
      <c r="D980" s="3" t="s">
        <v>4342</v>
      </c>
      <c r="E980" s="3" t="s">
        <v>4341</v>
      </c>
      <c r="F980" s="2" t="s">
        <v>4343</v>
      </c>
    </row>
    <row r="981" spans="1:6">
      <c r="A981">
        <v>980</v>
      </c>
      <c r="B981" s="3" t="s">
        <v>4344</v>
      </c>
      <c r="C981" s="3" t="s">
        <v>4345</v>
      </c>
      <c r="D981" s="3" t="s">
        <v>3429</v>
      </c>
      <c r="E981" s="3" t="s">
        <v>4346</v>
      </c>
      <c r="F981" s="2" t="s">
        <v>4347</v>
      </c>
    </row>
    <row r="982" spans="1:6">
      <c r="A982">
        <v>981</v>
      </c>
      <c r="B982" s="3" t="s">
        <v>4348</v>
      </c>
      <c r="C982" s="3" t="s">
        <v>4349</v>
      </c>
      <c r="D982" s="3" t="s">
        <v>4350</v>
      </c>
      <c r="E982" s="3" t="s">
        <v>4351</v>
      </c>
      <c r="F982" s="2" t="s">
        <v>4352</v>
      </c>
    </row>
    <row r="983" spans="1:6">
      <c r="A983">
        <v>982</v>
      </c>
      <c r="B983" s="3" t="s">
        <v>4353</v>
      </c>
      <c r="C983" s="3" t="s">
        <v>4354</v>
      </c>
      <c r="D983" s="3" t="s">
        <v>546</v>
      </c>
      <c r="E983" s="3" t="s">
        <v>547</v>
      </c>
      <c r="F983" s="2" t="s">
        <v>4355</v>
      </c>
    </row>
    <row r="984" spans="1:6">
      <c r="A984">
        <v>983</v>
      </c>
      <c r="B984" s="3" t="s">
        <v>4356</v>
      </c>
      <c r="C984" s="3" t="s">
        <v>4357</v>
      </c>
      <c r="D984" s="3" t="s">
        <v>4358</v>
      </c>
      <c r="E984" s="3" t="s">
        <v>4357</v>
      </c>
      <c r="F984" s="2" t="s">
        <v>4359</v>
      </c>
    </row>
    <row r="985" spans="1:6">
      <c r="A985">
        <v>984</v>
      </c>
      <c r="B985" s="3" t="s">
        <v>4360</v>
      </c>
      <c r="C985" s="3" t="s">
        <v>4361</v>
      </c>
      <c r="D985" s="3" t="s">
        <v>4362</v>
      </c>
      <c r="E985" s="3" t="s">
        <v>2569</v>
      </c>
      <c r="F985" s="2" t="s">
        <v>4363</v>
      </c>
    </row>
    <row r="986" spans="1:6">
      <c r="A986">
        <v>985</v>
      </c>
      <c r="B986" s="3" t="s">
        <v>4364</v>
      </c>
      <c r="C986" s="3" t="s">
        <v>4365</v>
      </c>
      <c r="D986" s="3" t="s">
        <v>4366</v>
      </c>
      <c r="E986" s="3" t="s">
        <v>4365</v>
      </c>
      <c r="F986" s="2" t="s">
        <v>4367</v>
      </c>
    </row>
    <row r="987" spans="1:6">
      <c r="A987">
        <v>986</v>
      </c>
      <c r="B987" s="3" t="s">
        <v>4368</v>
      </c>
      <c r="C987" s="3" t="s">
        <v>4369</v>
      </c>
      <c r="D987" s="3" t="s">
        <v>4370</v>
      </c>
      <c r="E987" s="3" t="s">
        <v>4369</v>
      </c>
      <c r="F987" s="2" t="s">
        <v>4371</v>
      </c>
    </row>
    <row r="988" spans="1:6">
      <c r="A988">
        <v>987</v>
      </c>
      <c r="B988" t="s">
        <v>4372</v>
      </c>
      <c r="C988" t="s">
        <v>4373</v>
      </c>
      <c r="D988" t="s">
        <v>778</v>
      </c>
      <c r="E988" t="s">
        <v>778</v>
      </c>
      <c r="F988" s="2" t="s">
        <v>4374</v>
      </c>
    </row>
    <row r="989" spans="1:6">
      <c r="A989">
        <v>988</v>
      </c>
      <c r="B989" s="2" t="s">
        <v>4375</v>
      </c>
      <c r="C989" s="2" t="s">
        <v>4376</v>
      </c>
      <c r="D989" s="2" t="s">
        <v>921</v>
      </c>
      <c r="E989" s="2" t="s">
        <v>4377</v>
      </c>
      <c r="F989" s="2" t="s">
        <v>4378</v>
      </c>
    </row>
    <row r="990" spans="1:6">
      <c r="A990">
        <v>989</v>
      </c>
      <c r="B990" s="3" t="s">
        <v>4379</v>
      </c>
      <c r="C990" s="3" t="s">
        <v>4380</v>
      </c>
      <c r="D990" s="3" t="s">
        <v>4381</v>
      </c>
      <c r="E990" s="3" t="s">
        <v>4382</v>
      </c>
      <c r="F990" s="2" t="s">
        <v>4383</v>
      </c>
    </row>
    <row r="991" spans="1:6">
      <c r="A991">
        <v>990</v>
      </c>
      <c r="B991" t="s">
        <v>4384</v>
      </c>
      <c r="C991" t="s">
        <v>4385</v>
      </c>
      <c r="D991" t="s">
        <v>4386</v>
      </c>
      <c r="E991" t="s">
        <v>4385</v>
      </c>
      <c r="F991" s="2" t="s">
        <v>4387</v>
      </c>
    </row>
    <row r="992" spans="1:6">
      <c r="A992">
        <v>991</v>
      </c>
      <c r="B992" s="2" t="s">
        <v>4388</v>
      </c>
      <c r="C992" s="2" t="s">
        <v>4389</v>
      </c>
      <c r="D992" s="2" t="s">
        <v>4390</v>
      </c>
      <c r="E992" s="2" t="s">
        <v>4391</v>
      </c>
      <c r="F992" s="2" t="s">
        <v>4392</v>
      </c>
    </row>
    <row r="993" spans="1:6">
      <c r="A993">
        <v>992</v>
      </c>
      <c r="B993" t="s">
        <v>4393</v>
      </c>
      <c r="C993" t="s">
        <v>4394</v>
      </c>
      <c r="D993" t="s">
        <v>2733</v>
      </c>
      <c r="E993" t="s">
        <v>4394</v>
      </c>
      <c r="F993" s="2" t="s">
        <v>4395</v>
      </c>
    </row>
    <row r="994" spans="1:6">
      <c r="A994">
        <v>993</v>
      </c>
      <c r="B994" s="3" t="s">
        <v>4396</v>
      </c>
      <c r="C994" s="3" t="s">
        <v>4397</v>
      </c>
      <c r="D994" s="3" t="s">
        <v>4398</v>
      </c>
      <c r="E994" s="3" t="s">
        <v>4397</v>
      </c>
      <c r="F994" s="2" t="s">
        <v>4399</v>
      </c>
    </row>
    <row r="995" spans="1:6">
      <c r="A995">
        <v>994</v>
      </c>
      <c r="B995" s="3" t="s">
        <v>4400</v>
      </c>
      <c r="C995" s="3" t="s">
        <v>4401</v>
      </c>
      <c r="D995" s="3" t="s">
        <v>4402</v>
      </c>
      <c r="E995" s="3" t="s">
        <v>4403</v>
      </c>
      <c r="F995" s="2" t="s">
        <v>4404</v>
      </c>
    </row>
    <row r="996" spans="1:6">
      <c r="A996">
        <v>995</v>
      </c>
      <c r="B996" s="3" t="s">
        <v>4405</v>
      </c>
      <c r="C996" s="3" t="s">
        <v>4406</v>
      </c>
      <c r="D996" s="3" t="s">
        <v>979</v>
      </c>
      <c r="E996" s="3" t="s">
        <v>4407</v>
      </c>
      <c r="F996" s="2" t="s">
        <v>4408</v>
      </c>
    </row>
    <row r="997" spans="1:6">
      <c r="A997">
        <v>996</v>
      </c>
      <c r="B997" s="3" t="s">
        <v>4409</v>
      </c>
      <c r="C997" s="3" t="s">
        <v>4410</v>
      </c>
      <c r="D997" s="3" t="s">
        <v>4411</v>
      </c>
      <c r="E997" s="3" t="s">
        <v>4412</v>
      </c>
      <c r="F997" s="2" t="s">
        <v>4413</v>
      </c>
    </row>
    <row r="998" spans="1:6">
      <c r="A998">
        <v>997</v>
      </c>
      <c r="B998" s="3" t="s">
        <v>4414</v>
      </c>
      <c r="C998" s="3" t="s">
        <v>4415</v>
      </c>
      <c r="D998" s="3" t="s">
        <v>4416</v>
      </c>
      <c r="E998" s="3" t="s">
        <v>4417</v>
      </c>
      <c r="F998" s="2" t="s">
        <v>4418</v>
      </c>
    </row>
    <row r="999" spans="1:6">
      <c r="A999">
        <v>998</v>
      </c>
      <c r="B999" t="s">
        <v>4419</v>
      </c>
      <c r="C999" t="s">
        <v>4420</v>
      </c>
      <c r="D999" t="s">
        <v>1427</v>
      </c>
      <c r="E999" t="s">
        <v>4421</v>
      </c>
      <c r="F999" s="2" t="s">
        <v>4422</v>
      </c>
    </row>
    <row r="1000" spans="1:6">
      <c r="A1000">
        <v>999</v>
      </c>
      <c r="B1000" s="3" t="s">
        <v>4423</v>
      </c>
      <c r="C1000" s="3" t="s">
        <v>4424</v>
      </c>
      <c r="D1000" s="3" t="s">
        <v>4425</v>
      </c>
      <c r="E1000" s="3" t="s">
        <v>4424</v>
      </c>
      <c r="F1000" s="2" t="s">
        <v>4426</v>
      </c>
    </row>
    <row r="1001" spans="1:6">
      <c r="A1001">
        <v>1000</v>
      </c>
      <c r="B1001" t="s">
        <v>4427</v>
      </c>
      <c r="C1001" t="s">
        <v>4428</v>
      </c>
      <c r="D1001" t="s">
        <v>4429</v>
      </c>
      <c r="E1001" t="s">
        <v>4430</v>
      </c>
      <c r="F1001" s="2" t="s">
        <v>4431</v>
      </c>
    </row>
    <row r="1002" spans="1:6">
      <c r="A1002">
        <v>1001</v>
      </c>
      <c r="B1002" s="3" t="s">
        <v>4432</v>
      </c>
      <c r="C1002" s="3" t="s">
        <v>4433</v>
      </c>
      <c r="D1002" s="3" t="s">
        <v>2332</v>
      </c>
      <c r="E1002" s="3" t="s">
        <v>4433</v>
      </c>
      <c r="F1002" s="2" t="s">
        <v>4434</v>
      </c>
    </row>
    <row r="1003" spans="1:6">
      <c r="A1003">
        <v>1002</v>
      </c>
      <c r="B1003" s="3" t="s">
        <v>4435</v>
      </c>
      <c r="C1003" s="3" t="s">
        <v>4436</v>
      </c>
      <c r="D1003" s="3" t="s">
        <v>4437</v>
      </c>
      <c r="E1003" s="3" t="s">
        <v>4438</v>
      </c>
      <c r="F1003" s="2" t="s">
        <v>4439</v>
      </c>
    </row>
    <row r="1004" spans="1:6">
      <c r="A1004">
        <v>1003</v>
      </c>
      <c r="B1004" s="3" t="s">
        <v>4440</v>
      </c>
      <c r="C1004" s="3" t="s">
        <v>4441</v>
      </c>
      <c r="D1004" s="3" t="s">
        <v>4442</v>
      </c>
      <c r="E1004" s="3" t="s">
        <v>4441</v>
      </c>
      <c r="F1004" s="2" t="s">
        <v>4443</v>
      </c>
    </row>
    <row r="1005" spans="1:6">
      <c r="A1005">
        <v>1004</v>
      </c>
      <c r="B1005" s="2" t="s">
        <v>4444</v>
      </c>
      <c r="C1005" s="2" t="s">
        <v>4445</v>
      </c>
      <c r="D1005" s="2" t="s">
        <v>1548</v>
      </c>
      <c r="E1005" s="2" t="s">
        <v>1548</v>
      </c>
      <c r="F1005" s="2" t="s">
        <v>4446</v>
      </c>
    </row>
    <row r="1006" spans="1:6">
      <c r="A1006">
        <v>1005</v>
      </c>
      <c r="B1006" s="3" t="s">
        <v>4447</v>
      </c>
      <c r="C1006" s="3" t="s">
        <v>4448</v>
      </c>
      <c r="D1006" s="3" t="s">
        <v>222</v>
      </c>
      <c r="E1006" s="3" t="s">
        <v>4097</v>
      </c>
      <c r="F1006" s="2" t="s">
        <v>4449</v>
      </c>
    </row>
    <row r="1007" spans="1:6">
      <c r="A1007">
        <v>1006</v>
      </c>
      <c r="B1007" t="s">
        <v>4450</v>
      </c>
      <c r="C1007" t="s">
        <v>4451</v>
      </c>
      <c r="D1007" t="s">
        <v>4452</v>
      </c>
      <c r="E1007" t="s">
        <v>4451</v>
      </c>
      <c r="F1007" s="2" t="s">
        <v>4453</v>
      </c>
    </row>
    <row r="1008" spans="1:6">
      <c r="A1008">
        <v>1007</v>
      </c>
      <c r="B1008" s="3" t="s">
        <v>4454</v>
      </c>
      <c r="C1008" s="3" t="s">
        <v>4455</v>
      </c>
      <c r="D1008" s="3" t="s">
        <v>4411</v>
      </c>
      <c r="E1008" s="3" t="s">
        <v>4412</v>
      </c>
      <c r="F1008" s="2" t="s">
        <v>4456</v>
      </c>
    </row>
    <row r="1009" spans="1:6">
      <c r="A1009">
        <v>1008</v>
      </c>
      <c r="B1009" t="s">
        <v>4457</v>
      </c>
      <c r="C1009" t="s">
        <v>4458</v>
      </c>
      <c r="D1009" t="s">
        <v>4459</v>
      </c>
      <c r="E1009" t="s">
        <v>4458</v>
      </c>
      <c r="F1009" s="2" t="s">
        <v>4460</v>
      </c>
    </row>
    <row r="1010" spans="1:6">
      <c r="A1010">
        <v>1009</v>
      </c>
      <c r="B1010" s="2" t="s">
        <v>4461</v>
      </c>
      <c r="C1010" s="2" t="s">
        <v>4462</v>
      </c>
      <c r="D1010" s="2" t="s">
        <v>3834</v>
      </c>
      <c r="E1010" s="2" t="s">
        <v>4463</v>
      </c>
      <c r="F1010" s="2" t="s">
        <v>4464</v>
      </c>
    </row>
    <row r="1011" spans="1:6">
      <c r="A1011">
        <v>1010</v>
      </c>
      <c r="B1011" s="2" t="s">
        <v>4465</v>
      </c>
      <c r="C1011" s="2" t="s">
        <v>4466</v>
      </c>
      <c r="D1011" s="2" t="s">
        <v>4467</v>
      </c>
      <c r="E1011" s="2" t="s">
        <v>4468</v>
      </c>
      <c r="F1011" s="2" t="s">
        <v>4469</v>
      </c>
    </row>
    <row r="1012" spans="1:6">
      <c r="A1012">
        <v>1011</v>
      </c>
      <c r="B1012" s="3" t="s">
        <v>4470</v>
      </c>
      <c r="C1012" s="3" t="s">
        <v>4471</v>
      </c>
      <c r="D1012" s="3" t="s">
        <v>4472</v>
      </c>
      <c r="E1012" s="3" t="s">
        <v>4473</v>
      </c>
      <c r="F1012" s="2" t="s">
        <v>4474</v>
      </c>
    </row>
    <row r="1013" spans="1:6">
      <c r="A1013">
        <v>1012</v>
      </c>
      <c r="B1013" t="s">
        <v>4475</v>
      </c>
      <c r="C1013" t="s">
        <v>4476</v>
      </c>
      <c r="D1013" t="s">
        <v>4477</v>
      </c>
      <c r="E1013" t="s">
        <v>4478</v>
      </c>
      <c r="F1013" s="2" t="s">
        <v>4479</v>
      </c>
    </row>
    <row r="1014" spans="1:6">
      <c r="A1014">
        <v>1013</v>
      </c>
      <c r="B1014" t="s">
        <v>4480</v>
      </c>
      <c r="C1014" t="s">
        <v>4481</v>
      </c>
      <c r="D1014" t="s">
        <v>4482</v>
      </c>
      <c r="E1014" t="s">
        <v>4481</v>
      </c>
      <c r="F1014" s="2" t="s">
        <v>4483</v>
      </c>
    </row>
    <row r="1015" spans="1:6">
      <c r="A1015">
        <v>1014</v>
      </c>
      <c r="B1015" s="3" t="s">
        <v>4484</v>
      </c>
      <c r="C1015" s="3" t="s">
        <v>4485</v>
      </c>
      <c r="D1015" s="3" t="s">
        <v>4486</v>
      </c>
      <c r="E1015" s="3" t="s">
        <v>4487</v>
      </c>
      <c r="F1015" s="2" t="s">
        <v>4488</v>
      </c>
    </row>
    <row r="1016" spans="1:6">
      <c r="A1016">
        <v>1015</v>
      </c>
      <c r="B1016" s="3" t="s">
        <v>4489</v>
      </c>
      <c r="C1016" s="3" t="s">
        <v>4490</v>
      </c>
      <c r="D1016" s="3" t="s">
        <v>1612</v>
      </c>
      <c r="E1016" s="3" t="s">
        <v>4491</v>
      </c>
      <c r="F1016" s="2" t="s">
        <v>4492</v>
      </c>
    </row>
    <row r="1017" spans="1:6">
      <c r="A1017">
        <v>1016</v>
      </c>
      <c r="B1017" s="3" t="s">
        <v>4493</v>
      </c>
      <c r="C1017" s="3" t="s">
        <v>4494</v>
      </c>
      <c r="D1017" s="3" t="s">
        <v>4495</v>
      </c>
      <c r="E1017" s="3" t="s">
        <v>4496</v>
      </c>
      <c r="F1017" s="2" t="s">
        <v>4497</v>
      </c>
    </row>
    <row r="1018" spans="1:6">
      <c r="A1018">
        <v>1017</v>
      </c>
      <c r="B1018" s="3" t="s">
        <v>4498</v>
      </c>
      <c r="C1018" s="3" t="s">
        <v>4499</v>
      </c>
      <c r="D1018" s="3" t="s">
        <v>4500</v>
      </c>
      <c r="E1018" s="3" t="s">
        <v>4499</v>
      </c>
      <c r="F1018" s="2" t="s">
        <v>4501</v>
      </c>
    </row>
    <row r="1019" spans="1:6">
      <c r="A1019">
        <v>1018</v>
      </c>
      <c r="B1019" s="2" t="s">
        <v>4502</v>
      </c>
      <c r="C1019" s="2" t="s">
        <v>4503</v>
      </c>
      <c r="D1019" s="2" t="s">
        <v>372</v>
      </c>
      <c r="E1019" s="2" t="s">
        <v>4504</v>
      </c>
      <c r="F1019" s="2" t="s">
        <v>4505</v>
      </c>
    </row>
    <row r="1020" spans="1:6">
      <c r="A1020">
        <v>1019</v>
      </c>
      <c r="B1020" s="2" t="s">
        <v>4506</v>
      </c>
      <c r="C1020" s="2" t="s">
        <v>4507</v>
      </c>
      <c r="D1020" s="2" t="s">
        <v>4508</v>
      </c>
      <c r="E1020" s="2" t="s">
        <v>4509</v>
      </c>
      <c r="F1020" s="2" t="s">
        <v>4510</v>
      </c>
    </row>
    <row r="1021" spans="1:6">
      <c r="A1021">
        <v>1020</v>
      </c>
      <c r="B1021" t="s">
        <v>4511</v>
      </c>
      <c r="C1021" t="s">
        <v>4512</v>
      </c>
      <c r="D1021" t="s">
        <v>4513</v>
      </c>
      <c r="E1021" t="s">
        <v>4514</v>
      </c>
      <c r="F1021" s="2" t="s">
        <v>4515</v>
      </c>
    </row>
    <row r="1022" spans="1:6">
      <c r="A1022">
        <v>1021</v>
      </c>
      <c r="B1022" t="s">
        <v>4516</v>
      </c>
      <c r="C1022" t="s">
        <v>4517</v>
      </c>
      <c r="D1022" t="s">
        <v>1101</v>
      </c>
      <c r="E1022" t="s">
        <v>4517</v>
      </c>
      <c r="F1022" s="2" t="s">
        <v>4518</v>
      </c>
    </row>
    <row r="1023" spans="1:6">
      <c r="A1023">
        <v>1022</v>
      </c>
      <c r="B1023" t="s">
        <v>4519</v>
      </c>
      <c r="C1023" t="s">
        <v>4520</v>
      </c>
      <c r="D1023" t="s">
        <v>4521</v>
      </c>
      <c r="E1023" t="s">
        <v>4520</v>
      </c>
      <c r="F1023" s="2" t="s">
        <v>4522</v>
      </c>
    </row>
    <row r="1024" spans="1:6">
      <c r="A1024">
        <v>1023</v>
      </c>
      <c r="B1024" s="2" t="s">
        <v>4523</v>
      </c>
      <c r="C1024" s="2" t="s">
        <v>4524</v>
      </c>
      <c r="D1024" s="2" t="s">
        <v>2034</v>
      </c>
      <c r="E1024" s="2" t="s">
        <v>2035</v>
      </c>
      <c r="F1024" s="2" t="s">
        <v>4525</v>
      </c>
    </row>
    <row r="1025" spans="1:6">
      <c r="A1025">
        <v>1024</v>
      </c>
      <c r="B1025" s="2" t="s">
        <v>4526</v>
      </c>
      <c r="C1025" s="2" t="s">
        <v>4527</v>
      </c>
      <c r="D1025" s="2" t="s">
        <v>4528</v>
      </c>
      <c r="E1025" s="2" t="s">
        <v>4529</v>
      </c>
      <c r="F1025" s="2" t="s">
        <v>4530</v>
      </c>
    </row>
    <row r="1026" spans="1:6">
      <c r="A1026">
        <v>1025</v>
      </c>
      <c r="B1026" t="s">
        <v>4531</v>
      </c>
      <c r="C1026" t="s">
        <v>4532</v>
      </c>
      <c r="D1026" t="s">
        <v>4533</v>
      </c>
      <c r="E1026" t="s">
        <v>4532</v>
      </c>
      <c r="F1026" s="2" t="s">
        <v>4534</v>
      </c>
    </row>
    <row r="1027" spans="1:6">
      <c r="A1027">
        <v>1026</v>
      </c>
      <c r="B1027" t="s">
        <v>4535</v>
      </c>
      <c r="C1027" t="s">
        <v>4536</v>
      </c>
      <c r="D1027" t="s">
        <v>4537</v>
      </c>
      <c r="E1027" t="s">
        <v>4536</v>
      </c>
      <c r="F1027" s="2" t="s">
        <v>4538</v>
      </c>
    </row>
    <row r="1028" spans="1:6">
      <c r="A1028">
        <v>1027</v>
      </c>
      <c r="B1028" t="s">
        <v>4539</v>
      </c>
      <c r="C1028" t="s">
        <v>4540</v>
      </c>
      <c r="D1028" t="s">
        <v>4541</v>
      </c>
      <c r="E1028" t="s">
        <v>4540</v>
      </c>
      <c r="F1028" s="2" t="s">
        <v>4542</v>
      </c>
    </row>
    <row r="1029" spans="1:6">
      <c r="A1029">
        <v>1028</v>
      </c>
      <c r="B1029" s="3" t="s">
        <v>4543</v>
      </c>
      <c r="C1029" s="3" t="s">
        <v>4544</v>
      </c>
      <c r="D1029" s="3" t="s">
        <v>4545</v>
      </c>
      <c r="E1029" s="3" t="s">
        <v>4546</v>
      </c>
      <c r="F1029" s="2" t="s">
        <v>4547</v>
      </c>
    </row>
    <row r="1030" spans="1:6">
      <c r="A1030">
        <v>1029</v>
      </c>
      <c r="B1030" s="3" t="s">
        <v>4548</v>
      </c>
      <c r="C1030" s="3" t="s">
        <v>4549</v>
      </c>
      <c r="D1030" s="3" t="s">
        <v>4550</v>
      </c>
      <c r="E1030" s="3" t="s">
        <v>4551</v>
      </c>
      <c r="F1030" s="2" t="s">
        <v>4552</v>
      </c>
    </row>
    <row r="1031" spans="1:6">
      <c r="A1031">
        <v>1030</v>
      </c>
      <c r="B1031" s="3" t="s">
        <v>4553</v>
      </c>
      <c r="C1031" s="3" t="s">
        <v>4554</v>
      </c>
      <c r="D1031" s="3" t="s">
        <v>4555</v>
      </c>
      <c r="E1031" s="3" t="s">
        <v>4554</v>
      </c>
      <c r="F1031" s="2" t="s">
        <v>4556</v>
      </c>
    </row>
    <row r="1032" spans="1:6">
      <c r="A1032">
        <v>1031</v>
      </c>
      <c r="B1032" t="s">
        <v>4557</v>
      </c>
      <c r="C1032" t="s">
        <v>4558</v>
      </c>
      <c r="D1032" t="s">
        <v>2889</v>
      </c>
      <c r="E1032" t="s">
        <v>4558</v>
      </c>
      <c r="F1032" s="2" t="s">
        <v>4559</v>
      </c>
    </row>
    <row r="1033" spans="1:6">
      <c r="A1033">
        <v>1032</v>
      </c>
      <c r="B1033" s="2" t="s">
        <v>4560</v>
      </c>
      <c r="C1033" s="2" t="s">
        <v>4561</v>
      </c>
      <c r="D1033" s="2" t="s">
        <v>4562</v>
      </c>
      <c r="E1033" s="2" t="s">
        <v>4561</v>
      </c>
      <c r="F1033" s="2" t="s">
        <v>4563</v>
      </c>
    </row>
    <row r="1034" spans="1:6">
      <c r="A1034">
        <v>1033</v>
      </c>
      <c r="B1034" s="3" t="s">
        <v>4564</v>
      </c>
      <c r="C1034" s="3" t="s">
        <v>4565</v>
      </c>
      <c r="D1034" s="3" t="s">
        <v>4566</v>
      </c>
      <c r="E1034" s="3" t="s">
        <v>4567</v>
      </c>
      <c r="F1034" s="2" t="s">
        <v>4568</v>
      </c>
    </row>
    <row r="1035" spans="1:6">
      <c r="A1035">
        <v>1034</v>
      </c>
      <c r="B1035" t="s">
        <v>4569</v>
      </c>
      <c r="C1035" t="s">
        <v>4570</v>
      </c>
      <c r="D1035" t="s">
        <v>4571</v>
      </c>
      <c r="E1035" t="s">
        <v>4572</v>
      </c>
      <c r="F1035" s="2" t="s">
        <v>4573</v>
      </c>
    </row>
    <row r="1036" spans="1:6">
      <c r="A1036">
        <v>1035</v>
      </c>
      <c r="B1036" t="s">
        <v>4574</v>
      </c>
      <c r="C1036" t="s">
        <v>4575</v>
      </c>
      <c r="D1036" t="s">
        <v>4576</v>
      </c>
      <c r="E1036" t="s">
        <v>4575</v>
      </c>
      <c r="F1036" s="2" t="s">
        <v>4577</v>
      </c>
    </row>
    <row r="1037" spans="1:6">
      <c r="A1037">
        <v>1036</v>
      </c>
      <c r="B1037" s="3" t="s">
        <v>4578</v>
      </c>
      <c r="C1037" s="3" t="s">
        <v>4579</v>
      </c>
      <c r="D1037" s="3" t="s">
        <v>4580</v>
      </c>
      <c r="E1037" s="3" t="s">
        <v>4581</v>
      </c>
      <c r="F1037" s="2" t="s">
        <v>4582</v>
      </c>
    </row>
    <row r="1038" spans="1:6">
      <c r="A1038">
        <v>1037</v>
      </c>
      <c r="B1038" s="3" t="s">
        <v>4583</v>
      </c>
      <c r="C1038" s="3" t="s">
        <v>4584</v>
      </c>
      <c r="D1038" s="3" t="s">
        <v>4585</v>
      </c>
      <c r="E1038" s="3" t="s">
        <v>4584</v>
      </c>
      <c r="F1038" s="2" t="s">
        <v>4586</v>
      </c>
    </row>
    <row r="1039" spans="1:6">
      <c r="A1039">
        <v>1038</v>
      </c>
      <c r="B1039" s="3" t="s">
        <v>4587</v>
      </c>
      <c r="C1039" s="3" t="s">
        <v>4588</v>
      </c>
      <c r="D1039" s="3" t="s">
        <v>4589</v>
      </c>
      <c r="E1039" s="3" t="s">
        <v>4590</v>
      </c>
      <c r="F1039" s="2" t="s">
        <v>4591</v>
      </c>
    </row>
    <row r="1040" spans="1:6">
      <c r="A1040">
        <v>1039</v>
      </c>
      <c r="B1040" s="3" t="s">
        <v>4592</v>
      </c>
      <c r="C1040" s="3" t="s">
        <v>4593</v>
      </c>
      <c r="D1040" s="3" t="s">
        <v>4594</v>
      </c>
      <c r="E1040" s="3" t="s">
        <v>4594</v>
      </c>
      <c r="F1040" s="2" t="s">
        <v>4595</v>
      </c>
    </row>
    <row r="1041" spans="1:6">
      <c r="A1041">
        <v>1040</v>
      </c>
      <c r="B1041" s="4" t="s">
        <v>4596</v>
      </c>
      <c r="C1041" s="4" t="s">
        <v>4597</v>
      </c>
      <c r="D1041" s="4" t="s">
        <v>4598</v>
      </c>
      <c r="E1041" s="4" t="s">
        <v>4598</v>
      </c>
      <c r="F1041" s="2" t="s">
        <v>4599</v>
      </c>
    </row>
    <row r="1042" spans="1:6">
      <c r="A1042">
        <v>1041</v>
      </c>
      <c r="B1042" s="3" t="s">
        <v>4600</v>
      </c>
      <c r="C1042" s="3" t="s">
        <v>4601</v>
      </c>
      <c r="D1042" s="3" t="s">
        <v>2898</v>
      </c>
      <c r="E1042" s="3" t="s">
        <v>2899</v>
      </c>
      <c r="F1042" s="2" t="s">
        <v>4602</v>
      </c>
    </row>
    <row r="1043" spans="1:6">
      <c r="A1043">
        <v>1042</v>
      </c>
      <c r="B1043" s="3" t="s">
        <v>4603</v>
      </c>
      <c r="C1043" s="3" t="s">
        <v>4604</v>
      </c>
      <c r="D1043" s="3" t="s">
        <v>1913</v>
      </c>
      <c r="E1043" s="3" t="s">
        <v>2911</v>
      </c>
      <c r="F1043" s="2" t="s">
        <v>4605</v>
      </c>
    </row>
    <row r="1044" spans="1:6">
      <c r="A1044">
        <v>1043</v>
      </c>
      <c r="B1044" s="3" t="s">
        <v>4606</v>
      </c>
      <c r="C1044" s="3" t="s">
        <v>4607</v>
      </c>
      <c r="D1044" s="3" t="s">
        <v>4608</v>
      </c>
      <c r="E1044" s="3" t="s">
        <v>4609</v>
      </c>
      <c r="F1044" s="2" t="s">
        <v>4610</v>
      </c>
    </row>
    <row r="1045" spans="1:6">
      <c r="A1045">
        <v>1044</v>
      </c>
      <c r="B1045" s="4" t="s">
        <v>4611</v>
      </c>
      <c r="C1045" s="4" t="s">
        <v>4612</v>
      </c>
      <c r="D1045" s="4" t="s">
        <v>4613</v>
      </c>
      <c r="E1045" s="4" t="s">
        <v>4612</v>
      </c>
      <c r="F1045" s="2" t="s">
        <v>4614</v>
      </c>
    </row>
    <row r="1046" spans="1:6">
      <c r="A1046">
        <v>1045</v>
      </c>
      <c r="B1046" s="3" t="s">
        <v>4615</v>
      </c>
      <c r="C1046" s="3" t="s">
        <v>4616</v>
      </c>
      <c r="D1046" s="3" t="s">
        <v>4617</v>
      </c>
      <c r="E1046" s="3" t="s">
        <v>4618</v>
      </c>
      <c r="F1046" s="2" t="s">
        <v>4619</v>
      </c>
    </row>
    <row r="1047" spans="1:6">
      <c r="A1047">
        <v>1046</v>
      </c>
      <c r="B1047" s="3" t="s">
        <v>4620</v>
      </c>
      <c r="C1047" s="3" t="s">
        <v>4621</v>
      </c>
      <c r="D1047" s="3" t="s">
        <v>4622</v>
      </c>
      <c r="E1047" s="3" t="s">
        <v>4131</v>
      </c>
      <c r="F1047" s="2" t="s">
        <v>4623</v>
      </c>
    </row>
    <row r="1048" spans="1:6">
      <c r="A1048">
        <v>1047</v>
      </c>
      <c r="B1048" s="3" t="s">
        <v>4624</v>
      </c>
      <c r="C1048" s="3" t="s">
        <v>4625</v>
      </c>
      <c r="D1048" s="3" t="s">
        <v>1261</v>
      </c>
      <c r="E1048" s="3" t="s">
        <v>4626</v>
      </c>
      <c r="F1048" s="2" t="s">
        <v>4627</v>
      </c>
    </row>
    <row r="1049" spans="1:6">
      <c r="A1049">
        <v>1048</v>
      </c>
      <c r="B1049" s="3" t="s">
        <v>4628</v>
      </c>
      <c r="C1049" s="3" t="s">
        <v>4629</v>
      </c>
      <c r="D1049" s="3" t="s">
        <v>182</v>
      </c>
      <c r="E1049" s="3" t="s">
        <v>4629</v>
      </c>
      <c r="F1049" s="2" t="s">
        <v>4630</v>
      </c>
    </row>
    <row r="1050" spans="1:6">
      <c r="A1050">
        <v>1049</v>
      </c>
      <c r="B1050" t="s">
        <v>4631</v>
      </c>
      <c r="C1050" t="s">
        <v>4632</v>
      </c>
      <c r="D1050" t="s">
        <v>4633</v>
      </c>
      <c r="E1050" t="s">
        <v>4634</v>
      </c>
      <c r="F1050" s="2" t="s">
        <v>4635</v>
      </c>
    </row>
    <row r="1051" spans="1:6">
      <c r="A1051">
        <v>1050</v>
      </c>
      <c r="B1051" s="2" t="s">
        <v>4636</v>
      </c>
      <c r="C1051" s="2" t="s">
        <v>4637</v>
      </c>
      <c r="D1051" s="2" t="s">
        <v>4638</v>
      </c>
      <c r="E1051" s="2" t="s">
        <v>4637</v>
      </c>
      <c r="F1051" s="2" t="s">
        <v>4639</v>
      </c>
    </row>
    <row r="1052" spans="1:6">
      <c r="A1052">
        <v>1051</v>
      </c>
      <c r="B1052" s="4" t="s">
        <v>4640</v>
      </c>
      <c r="C1052" s="4" t="s">
        <v>4641</v>
      </c>
      <c r="D1052" s="4" t="s">
        <v>4642</v>
      </c>
      <c r="E1052" s="4" t="s">
        <v>4643</v>
      </c>
      <c r="F1052" s="2" t="s">
        <v>4644</v>
      </c>
    </row>
    <row r="1053" spans="1:6">
      <c r="A1053">
        <v>1052</v>
      </c>
      <c r="B1053" s="3" t="s">
        <v>4645</v>
      </c>
      <c r="C1053" s="3" t="s">
        <v>4646</v>
      </c>
      <c r="D1053" s="3" t="s">
        <v>4647</v>
      </c>
      <c r="E1053" s="3" t="s">
        <v>4648</v>
      </c>
      <c r="F1053" s="2" t="s">
        <v>4649</v>
      </c>
    </row>
    <row r="1054" spans="1:6">
      <c r="A1054">
        <v>1053</v>
      </c>
      <c r="B1054" s="3" t="s">
        <v>4650</v>
      </c>
      <c r="C1054" s="3" t="s">
        <v>276</v>
      </c>
      <c r="D1054" s="3" t="s">
        <v>1480</v>
      </c>
      <c r="E1054" s="3" t="s">
        <v>276</v>
      </c>
      <c r="F1054" s="2" t="s">
        <v>4651</v>
      </c>
    </row>
    <row r="1055" spans="1:6">
      <c r="A1055">
        <v>1054</v>
      </c>
      <c r="B1055" s="2" t="s">
        <v>4652</v>
      </c>
      <c r="C1055" s="2" t="s">
        <v>4653</v>
      </c>
      <c r="D1055" s="2" t="s">
        <v>4654</v>
      </c>
      <c r="E1055" s="2" t="s">
        <v>4655</v>
      </c>
      <c r="F1055" s="2" t="s">
        <v>4656</v>
      </c>
    </row>
    <row r="1056" spans="1:6">
      <c r="A1056">
        <v>1055</v>
      </c>
      <c r="B1056" s="3" t="s">
        <v>4657</v>
      </c>
      <c r="C1056" s="3" t="s">
        <v>4658</v>
      </c>
      <c r="D1056" s="3" t="s">
        <v>1913</v>
      </c>
      <c r="E1056" s="3" t="s">
        <v>1914</v>
      </c>
      <c r="F1056" s="2" t="s">
        <v>4659</v>
      </c>
    </row>
    <row r="1057" spans="1:6">
      <c r="A1057">
        <v>1056</v>
      </c>
      <c r="B1057" s="2" t="s">
        <v>4660</v>
      </c>
      <c r="C1057" s="2" t="s">
        <v>4661</v>
      </c>
      <c r="D1057" s="2" t="s">
        <v>4662</v>
      </c>
      <c r="E1057" s="2" t="s">
        <v>4661</v>
      </c>
      <c r="F1057" s="2" t="s">
        <v>4663</v>
      </c>
    </row>
    <row r="1058" spans="1:6">
      <c r="A1058">
        <v>1057</v>
      </c>
      <c r="B1058" s="2" t="s">
        <v>4664</v>
      </c>
      <c r="C1058" s="2" t="s">
        <v>4665</v>
      </c>
      <c r="D1058" s="2" t="s">
        <v>4666</v>
      </c>
      <c r="E1058" s="2" t="s">
        <v>4665</v>
      </c>
      <c r="F1058" s="2" t="s">
        <v>4667</v>
      </c>
    </row>
    <row r="1059" spans="1:6">
      <c r="A1059">
        <v>1058</v>
      </c>
      <c r="B1059" s="3" t="s">
        <v>4668</v>
      </c>
      <c r="C1059" s="3" t="s">
        <v>4669</v>
      </c>
      <c r="D1059" s="3" t="s">
        <v>4670</v>
      </c>
      <c r="E1059" s="3" t="s">
        <v>4671</v>
      </c>
      <c r="F1059" s="2" t="s">
        <v>4672</v>
      </c>
    </row>
    <row r="1060" spans="1:6">
      <c r="A1060">
        <v>1059</v>
      </c>
      <c r="B1060" s="2" t="s">
        <v>4673</v>
      </c>
      <c r="C1060" s="2" t="s">
        <v>4674</v>
      </c>
      <c r="D1060" s="2" t="s">
        <v>4675</v>
      </c>
      <c r="E1060" s="2" t="s">
        <v>4676</v>
      </c>
      <c r="F1060" s="2" t="s">
        <v>4677</v>
      </c>
    </row>
    <row r="1061" spans="1:6">
      <c r="A1061">
        <v>1060</v>
      </c>
      <c r="B1061" s="3" t="s">
        <v>4678</v>
      </c>
      <c r="C1061" s="3" t="s">
        <v>4679</v>
      </c>
      <c r="D1061" s="3" t="s">
        <v>4680</v>
      </c>
      <c r="E1061" s="3" t="s">
        <v>4680</v>
      </c>
      <c r="F1061" s="2" t="s">
        <v>4681</v>
      </c>
    </row>
    <row r="1062" spans="1:6">
      <c r="A1062">
        <v>1061</v>
      </c>
      <c r="B1062" s="3" t="s">
        <v>4682</v>
      </c>
      <c r="C1062" s="3" t="s">
        <v>4683</v>
      </c>
      <c r="D1062" s="3" t="s">
        <v>1480</v>
      </c>
      <c r="E1062" s="3" t="s">
        <v>4684</v>
      </c>
      <c r="F1062" s="2" t="s">
        <v>4685</v>
      </c>
    </row>
    <row r="1063" spans="1:6">
      <c r="A1063">
        <v>1062</v>
      </c>
      <c r="B1063" s="2" t="s">
        <v>4686</v>
      </c>
      <c r="C1063" s="2" t="s">
        <v>4687</v>
      </c>
      <c r="D1063" s="2" t="s">
        <v>4688</v>
      </c>
      <c r="E1063" s="2" t="s">
        <v>4689</v>
      </c>
      <c r="F1063" s="2" t="s">
        <v>4690</v>
      </c>
    </row>
    <row r="1064" spans="1:6">
      <c r="A1064">
        <v>1063</v>
      </c>
      <c r="B1064" s="3" t="s">
        <v>4691</v>
      </c>
      <c r="C1064" s="3" t="s">
        <v>4692</v>
      </c>
      <c r="D1064" s="3" t="s">
        <v>2894</v>
      </c>
      <c r="E1064" s="3" t="s">
        <v>4692</v>
      </c>
      <c r="F1064" s="2" t="s">
        <v>4693</v>
      </c>
    </row>
    <row r="1065" spans="1:6">
      <c r="A1065">
        <v>1064</v>
      </c>
      <c r="B1065" t="s">
        <v>4694</v>
      </c>
      <c r="C1065" t="s">
        <v>4695</v>
      </c>
      <c r="D1065" t="s">
        <v>1927</v>
      </c>
      <c r="E1065" t="s">
        <v>4696</v>
      </c>
      <c r="F1065" s="2" t="s">
        <v>4697</v>
      </c>
    </row>
    <row r="1066" spans="1:6">
      <c r="A1066">
        <v>1065</v>
      </c>
      <c r="B1066" s="3" t="s">
        <v>4698</v>
      </c>
      <c r="C1066" s="3" t="s">
        <v>4699</v>
      </c>
      <c r="D1066" s="3" t="s">
        <v>4700</v>
      </c>
      <c r="E1066" s="3" t="s">
        <v>4701</v>
      </c>
      <c r="F1066" s="2" t="s">
        <v>4702</v>
      </c>
    </row>
    <row r="1067" spans="1:6">
      <c r="A1067">
        <v>1066</v>
      </c>
      <c r="B1067" s="3" t="s">
        <v>4703</v>
      </c>
      <c r="C1067" s="3" t="s">
        <v>4704</v>
      </c>
      <c r="D1067" s="3" t="s">
        <v>4705</v>
      </c>
      <c r="E1067" s="3" t="s">
        <v>4706</v>
      </c>
      <c r="F1067" s="2" t="s">
        <v>4707</v>
      </c>
    </row>
    <row r="1068" spans="1:6">
      <c r="A1068">
        <v>1067</v>
      </c>
      <c r="B1068" s="2" t="s">
        <v>4708</v>
      </c>
      <c r="C1068" s="2" t="s">
        <v>4709</v>
      </c>
      <c r="D1068" s="2" t="s">
        <v>4710</v>
      </c>
      <c r="E1068" s="2" t="s">
        <v>4711</v>
      </c>
      <c r="F1068" s="2" t="s">
        <v>4712</v>
      </c>
    </row>
    <row r="1069" spans="1:6">
      <c r="A1069">
        <v>1068</v>
      </c>
      <c r="B1069" s="3" t="s">
        <v>4713</v>
      </c>
      <c r="C1069" s="3" t="s">
        <v>4714</v>
      </c>
      <c r="D1069" s="3" t="s">
        <v>546</v>
      </c>
      <c r="E1069" s="3" t="s">
        <v>547</v>
      </c>
      <c r="F1069" s="2" t="s">
        <v>4715</v>
      </c>
    </row>
    <row r="1070" spans="1:6">
      <c r="A1070">
        <v>1069</v>
      </c>
      <c r="B1070" s="3" t="s">
        <v>4716</v>
      </c>
      <c r="C1070" s="3" t="s">
        <v>4717</v>
      </c>
      <c r="D1070" s="3" t="s">
        <v>4718</v>
      </c>
      <c r="E1070" s="3" t="s">
        <v>4719</v>
      </c>
      <c r="F1070" s="2" t="s">
        <v>4720</v>
      </c>
    </row>
    <row r="1071" spans="1:6">
      <c r="A1071">
        <v>1070</v>
      </c>
      <c r="B1071" s="3" t="s">
        <v>4721</v>
      </c>
      <c r="C1071" s="3" t="s">
        <v>4722</v>
      </c>
      <c r="D1071" s="3" t="s">
        <v>4723</v>
      </c>
      <c r="E1071" s="3" t="s">
        <v>4722</v>
      </c>
      <c r="F1071" s="2" t="s">
        <v>4724</v>
      </c>
    </row>
    <row r="1072" spans="1:6">
      <c r="A1072">
        <v>1071</v>
      </c>
      <c r="B1072" t="s">
        <v>4725</v>
      </c>
      <c r="C1072" t="s">
        <v>4726</v>
      </c>
      <c r="D1072" t="s">
        <v>4727</v>
      </c>
      <c r="E1072" t="s">
        <v>4726</v>
      </c>
      <c r="F1072" s="2" t="s">
        <v>4728</v>
      </c>
    </row>
    <row r="1073" spans="1:6">
      <c r="A1073">
        <v>1072</v>
      </c>
      <c r="B1073" t="s">
        <v>4729</v>
      </c>
      <c r="C1073" t="s">
        <v>4730</v>
      </c>
      <c r="D1073" t="s">
        <v>2800</v>
      </c>
      <c r="E1073" t="s">
        <v>4730</v>
      </c>
      <c r="F1073" s="2" t="s">
        <v>4731</v>
      </c>
    </row>
    <row r="1074" spans="1:6">
      <c r="A1074">
        <v>1073</v>
      </c>
      <c r="B1074" s="3" t="s">
        <v>4732</v>
      </c>
      <c r="C1074" s="3" t="s">
        <v>4733</v>
      </c>
      <c r="D1074" s="3" t="s">
        <v>4734</v>
      </c>
      <c r="E1074" s="3" t="s">
        <v>4733</v>
      </c>
      <c r="F1074" s="2" t="s">
        <v>4735</v>
      </c>
    </row>
    <row r="1075" spans="1:6">
      <c r="A1075">
        <v>1074</v>
      </c>
      <c r="B1075" s="2" t="s">
        <v>4736</v>
      </c>
      <c r="C1075" s="2" t="s">
        <v>4737</v>
      </c>
      <c r="D1075" s="2" t="s">
        <v>4738</v>
      </c>
      <c r="E1075" s="2" t="s">
        <v>4737</v>
      </c>
      <c r="F1075" s="2" t="s">
        <v>4739</v>
      </c>
    </row>
    <row r="1076" spans="1:6">
      <c r="A1076">
        <v>1075</v>
      </c>
      <c r="B1076" s="3" t="s">
        <v>4740</v>
      </c>
      <c r="C1076" s="3" t="s">
        <v>4741</v>
      </c>
      <c r="D1076" s="3" t="s">
        <v>4742</v>
      </c>
      <c r="E1076" s="3" t="s">
        <v>4742</v>
      </c>
      <c r="F1076" s="2" t="s">
        <v>4743</v>
      </c>
    </row>
    <row r="1077" spans="1:6">
      <c r="A1077">
        <v>1076</v>
      </c>
      <c r="B1077" s="2" t="s">
        <v>4744</v>
      </c>
      <c r="C1077" s="2" t="s">
        <v>4745</v>
      </c>
      <c r="D1077" s="2" t="s">
        <v>4149</v>
      </c>
      <c r="E1077" s="2" t="s">
        <v>4746</v>
      </c>
      <c r="F1077" s="2" t="s">
        <v>4747</v>
      </c>
    </row>
    <row r="1078" spans="1:6">
      <c r="A1078">
        <v>1077</v>
      </c>
      <c r="B1078" s="3" t="s">
        <v>4748</v>
      </c>
      <c r="C1078" s="3" t="s">
        <v>4749</v>
      </c>
      <c r="D1078" s="3" t="s">
        <v>4750</v>
      </c>
      <c r="E1078" s="3" t="s">
        <v>4751</v>
      </c>
      <c r="F1078" s="2" t="s">
        <v>4752</v>
      </c>
    </row>
    <row r="1079" spans="1:6">
      <c r="A1079">
        <v>1078</v>
      </c>
      <c r="B1079" t="s">
        <v>4753</v>
      </c>
      <c r="C1079" t="s">
        <v>4754</v>
      </c>
      <c r="D1079" t="s">
        <v>4755</v>
      </c>
      <c r="E1079" t="s">
        <v>4754</v>
      </c>
      <c r="F1079" s="2" t="s">
        <v>4756</v>
      </c>
    </row>
    <row r="1080" spans="1:6">
      <c r="A1080">
        <v>1079</v>
      </c>
      <c r="B1080" s="3" t="s">
        <v>4757</v>
      </c>
      <c r="C1080" s="3" t="s">
        <v>4758</v>
      </c>
      <c r="D1080" s="3" t="s">
        <v>1879</v>
      </c>
      <c r="E1080" s="3" t="s">
        <v>1880</v>
      </c>
      <c r="F1080" s="2" t="s">
        <v>4759</v>
      </c>
    </row>
    <row r="1081" spans="1:6">
      <c r="A1081">
        <v>1080</v>
      </c>
      <c r="B1081" s="3" t="s">
        <v>4760</v>
      </c>
      <c r="C1081" s="3" t="s">
        <v>4761</v>
      </c>
      <c r="D1081" s="3" t="s">
        <v>4762</v>
      </c>
      <c r="E1081" s="3" t="s">
        <v>4761</v>
      </c>
      <c r="F1081" s="2" t="s">
        <v>4763</v>
      </c>
    </row>
    <row r="1082" spans="1:6">
      <c r="A1082">
        <v>1081</v>
      </c>
      <c r="B1082" t="s">
        <v>4764</v>
      </c>
      <c r="C1082" t="s">
        <v>4765</v>
      </c>
      <c r="D1082" t="s">
        <v>595</v>
      </c>
      <c r="E1082" t="s">
        <v>4765</v>
      </c>
      <c r="F1082" s="2" t="s">
        <v>4766</v>
      </c>
    </row>
    <row r="1083" spans="1:6">
      <c r="A1083">
        <v>1082</v>
      </c>
      <c r="B1083" s="3" t="s">
        <v>4767</v>
      </c>
      <c r="C1083" s="3" t="s">
        <v>4768</v>
      </c>
      <c r="D1083" s="3" t="s">
        <v>1052</v>
      </c>
      <c r="E1083" s="3" t="s">
        <v>4768</v>
      </c>
      <c r="F1083" s="2" t="s">
        <v>4769</v>
      </c>
    </row>
    <row r="1084" spans="1:6">
      <c r="A1084">
        <v>1083</v>
      </c>
      <c r="B1084" s="3" t="s">
        <v>4770</v>
      </c>
      <c r="C1084" s="3" t="s">
        <v>4771</v>
      </c>
      <c r="D1084" s="3" t="s">
        <v>4772</v>
      </c>
      <c r="E1084" s="3" t="s">
        <v>4773</v>
      </c>
      <c r="F1084" s="2" t="s">
        <v>4774</v>
      </c>
    </row>
    <row r="1085" spans="1:6">
      <c r="A1085">
        <v>1084</v>
      </c>
      <c r="B1085" s="2" t="s">
        <v>4775</v>
      </c>
      <c r="C1085" s="2" t="s">
        <v>4776</v>
      </c>
      <c r="D1085" s="2" t="s">
        <v>1387</v>
      </c>
      <c r="E1085" s="2" t="s">
        <v>4777</v>
      </c>
      <c r="F1085" s="2" t="s">
        <v>4778</v>
      </c>
    </row>
    <row r="1086" spans="1:6">
      <c r="A1086">
        <v>1085</v>
      </c>
      <c r="B1086" s="2" t="s">
        <v>4779</v>
      </c>
      <c r="C1086" s="2" t="s">
        <v>4780</v>
      </c>
      <c r="D1086" s="2" t="s">
        <v>4781</v>
      </c>
      <c r="E1086" s="2" t="s">
        <v>4782</v>
      </c>
      <c r="F1086" s="2" t="s">
        <v>4783</v>
      </c>
    </row>
    <row r="1087" spans="1:6">
      <c r="A1087">
        <v>1086</v>
      </c>
      <c r="B1087" s="3" t="s">
        <v>4784</v>
      </c>
      <c r="C1087" s="3" t="s">
        <v>4785</v>
      </c>
      <c r="D1087" s="3" t="s">
        <v>4786</v>
      </c>
      <c r="E1087" s="3" t="s">
        <v>4785</v>
      </c>
      <c r="F1087" s="2" t="s">
        <v>4787</v>
      </c>
    </row>
    <row r="1088" spans="1:6">
      <c r="A1088">
        <v>1087</v>
      </c>
      <c r="B1088" s="3" t="s">
        <v>4788</v>
      </c>
      <c r="C1088" s="3" t="s">
        <v>4789</v>
      </c>
      <c r="D1088" s="3" t="s">
        <v>4790</v>
      </c>
      <c r="E1088" s="3" t="s">
        <v>4791</v>
      </c>
      <c r="F1088" s="2" t="s">
        <v>4792</v>
      </c>
    </row>
    <row r="1089" spans="1:6">
      <c r="A1089">
        <v>1088</v>
      </c>
      <c r="B1089" s="3" t="s">
        <v>4793</v>
      </c>
      <c r="C1089" s="3" t="s">
        <v>4794</v>
      </c>
      <c r="D1089" s="3" t="s">
        <v>4795</v>
      </c>
      <c r="E1089" s="3" t="s">
        <v>4794</v>
      </c>
      <c r="F1089" s="2" t="s">
        <v>4796</v>
      </c>
    </row>
    <row r="1090" spans="1:6">
      <c r="A1090">
        <v>1089</v>
      </c>
      <c r="B1090" s="3" t="s">
        <v>4797</v>
      </c>
      <c r="C1090" s="3" t="s">
        <v>4798</v>
      </c>
      <c r="D1090" s="3" t="s">
        <v>4799</v>
      </c>
      <c r="E1090" s="3" t="s">
        <v>4800</v>
      </c>
      <c r="F1090" s="2" t="s">
        <v>4801</v>
      </c>
    </row>
    <row r="1091" spans="1:6">
      <c r="A1091">
        <v>1090</v>
      </c>
      <c r="B1091" t="s">
        <v>4802</v>
      </c>
      <c r="C1091" t="s">
        <v>4803</v>
      </c>
      <c r="D1091" t="s">
        <v>2190</v>
      </c>
      <c r="E1091" t="s">
        <v>2190</v>
      </c>
      <c r="F1091" s="2" t="s">
        <v>4804</v>
      </c>
    </row>
    <row r="1092" spans="1:6">
      <c r="A1092">
        <v>1091</v>
      </c>
      <c r="B1092" s="3" t="s">
        <v>4805</v>
      </c>
      <c r="C1092" s="3" t="s">
        <v>4806</v>
      </c>
      <c r="D1092" s="3" t="s">
        <v>4807</v>
      </c>
      <c r="E1092" s="3" t="s">
        <v>4808</v>
      </c>
      <c r="F1092" s="2" t="s">
        <v>4809</v>
      </c>
    </row>
    <row r="1093" spans="1:6">
      <c r="A1093">
        <v>1092</v>
      </c>
      <c r="B1093" s="3" t="s">
        <v>4810</v>
      </c>
      <c r="C1093" s="3" t="s">
        <v>4811</v>
      </c>
      <c r="D1093" s="3" t="s">
        <v>2332</v>
      </c>
      <c r="E1093" s="3" t="s">
        <v>4812</v>
      </c>
      <c r="F1093" s="2" t="s">
        <v>4813</v>
      </c>
    </row>
    <row r="1094" spans="1:6">
      <c r="A1094">
        <v>1093</v>
      </c>
      <c r="B1094" s="2" t="s">
        <v>4814</v>
      </c>
      <c r="C1094" s="2" t="s">
        <v>4815</v>
      </c>
      <c r="D1094" s="2" t="s">
        <v>4816</v>
      </c>
      <c r="E1094" s="2" t="s">
        <v>4817</v>
      </c>
      <c r="F1094" s="2" t="s">
        <v>4818</v>
      </c>
    </row>
    <row r="1095" spans="1:6">
      <c r="A1095">
        <v>1094</v>
      </c>
      <c r="B1095" s="3" t="s">
        <v>4819</v>
      </c>
      <c r="C1095" s="3" t="s">
        <v>4820</v>
      </c>
      <c r="D1095" s="3" t="s">
        <v>4821</v>
      </c>
      <c r="E1095" s="3" t="s">
        <v>4822</v>
      </c>
      <c r="F1095" s="2" t="s">
        <v>4823</v>
      </c>
    </row>
    <row r="1096" spans="1:6">
      <c r="A1096">
        <v>1095</v>
      </c>
      <c r="B1096" s="3" t="s">
        <v>4824</v>
      </c>
      <c r="C1096" s="3" t="s">
        <v>4825</v>
      </c>
      <c r="D1096" s="3" t="s">
        <v>1144</v>
      </c>
      <c r="E1096" s="3" t="s">
        <v>1947</v>
      </c>
      <c r="F1096" s="2" t="s">
        <v>4826</v>
      </c>
    </row>
    <row r="1097" spans="1:6">
      <c r="A1097">
        <v>1096</v>
      </c>
      <c r="B1097" s="3" t="s">
        <v>4827</v>
      </c>
      <c r="C1097" s="3" t="s">
        <v>4828</v>
      </c>
      <c r="D1097" s="3" t="s">
        <v>4829</v>
      </c>
      <c r="E1097" s="3" t="s">
        <v>4830</v>
      </c>
      <c r="F1097" s="2" t="s">
        <v>4831</v>
      </c>
    </row>
    <row r="1098" spans="1:6">
      <c r="A1098">
        <v>1097</v>
      </c>
      <c r="B1098" s="3" t="s">
        <v>4832</v>
      </c>
      <c r="C1098" s="3" t="s">
        <v>4833</v>
      </c>
      <c r="D1098" s="3" t="s">
        <v>4834</v>
      </c>
      <c r="E1098" s="3" t="s">
        <v>4833</v>
      </c>
      <c r="F1098" s="2" t="s">
        <v>4835</v>
      </c>
    </row>
    <row r="1099" spans="1:6">
      <c r="A1099">
        <v>1098</v>
      </c>
      <c r="B1099" s="3" t="s">
        <v>4836</v>
      </c>
      <c r="C1099" s="3" t="s">
        <v>4837</v>
      </c>
      <c r="D1099" s="3" t="s">
        <v>4838</v>
      </c>
      <c r="E1099" s="3" t="s">
        <v>4837</v>
      </c>
      <c r="F1099" s="2" t="s">
        <v>4839</v>
      </c>
    </row>
    <row r="1100" spans="1:6">
      <c r="A1100">
        <v>1099</v>
      </c>
      <c r="B1100" s="3" t="s">
        <v>4840</v>
      </c>
      <c r="C1100" s="3" t="s">
        <v>4841</v>
      </c>
      <c r="D1100" s="3" t="s">
        <v>4842</v>
      </c>
      <c r="E1100" s="3" t="s">
        <v>4843</v>
      </c>
      <c r="F1100" s="2" t="s">
        <v>4844</v>
      </c>
    </row>
    <row r="1101" spans="1:6">
      <c r="A1101">
        <v>1100</v>
      </c>
      <c r="B1101" s="3" t="s">
        <v>4845</v>
      </c>
      <c r="C1101" s="3" t="s">
        <v>4846</v>
      </c>
      <c r="D1101" s="3" t="s">
        <v>4847</v>
      </c>
      <c r="E1101" s="3" t="s">
        <v>4848</v>
      </c>
      <c r="F1101" s="2" t="s">
        <v>4849</v>
      </c>
    </row>
    <row r="1102" spans="1:6">
      <c r="A1102">
        <v>1101</v>
      </c>
      <c r="B1102" s="3" t="s">
        <v>4850</v>
      </c>
      <c r="C1102" s="3" t="s">
        <v>4851</v>
      </c>
      <c r="D1102" s="3" t="s">
        <v>4852</v>
      </c>
      <c r="E1102" s="3" t="s">
        <v>4853</v>
      </c>
      <c r="F1102" s="2" t="s">
        <v>4854</v>
      </c>
    </row>
    <row r="1103" spans="1:6">
      <c r="A1103">
        <v>1102</v>
      </c>
      <c r="B1103" s="4" t="s">
        <v>4855</v>
      </c>
      <c r="C1103" s="4" t="s">
        <v>4856</v>
      </c>
      <c r="D1103" s="4" t="s">
        <v>4857</v>
      </c>
      <c r="E1103" s="4" t="s">
        <v>4856</v>
      </c>
      <c r="F1103" s="2" t="s">
        <v>4858</v>
      </c>
    </row>
    <row r="1104" spans="1:6">
      <c r="A1104">
        <v>1103</v>
      </c>
      <c r="B1104" s="3" t="s">
        <v>4859</v>
      </c>
      <c r="C1104" s="3" t="s">
        <v>4860</v>
      </c>
      <c r="D1104" s="3" t="s">
        <v>4861</v>
      </c>
      <c r="E1104" s="3" t="s">
        <v>4860</v>
      </c>
      <c r="F1104" s="2" t="s">
        <v>4862</v>
      </c>
    </row>
    <row r="1105" spans="1:6">
      <c r="A1105">
        <v>1104</v>
      </c>
      <c r="B1105" s="3" t="s">
        <v>4863</v>
      </c>
      <c r="C1105" s="3" t="s">
        <v>4864</v>
      </c>
      <c r="D1105" s="3" t="s">
        <v>2380</v>
      </c>
      <c r="E1105" s="3" t="s">
        <v>4865</v>
      </c>
      <c r="F1105" s="2" t="s">
        <v>4866</v>
      </c>
    </row>
    <row r="1106" spans="1:6">
      <c r="A1106">
        <v>1105</v>
      </c>
      <c r="B1106" s="3" t="s">
        <v>4867</v>
      </c>
      <c r="C1106" s="3" t="s">
        <v>4868</v>
      </c>
      <c r="D1106" s="3" t="s">
        <v>4869</v>
      </c>
      <c r="E1106" s="3" t="s">
        <v>4870</v>
      </c>
      <c r="F1106" s="2" t="s">
        <v>4871</v>
      </c>
    </row>
    <row r="1107" spans="1:6">
      <c r="A1107">
        <v>1106</v>
      </c>
      <c r="B1107" t="s">
        <v>4872</v>
      </c>
      <c r="C1107" t="s">
        <v>4873</v>
      </c>
      <c r="D1107" t="s">
        <v>4874</v>
      </c>
      <c r="E1107" t="s">
        <v>4875</v>
      </c>
      <c r="F1107" s="2" t="s">
        <v>4876</v>
      </c>
    </row>
    <row r="1108" spans="1:6">
      <c r="A1108">
        <v>1107</v>
      </c>
      <c r="B1108" s="3" t="s">
        <v>4877</v>
      </c>
      <c r="C1108" s="3" t="s">
        <v>4878</v>
      </c>
      <c r="D1108" s="3" t="s">
        <v>4879</v>
      </c>
      <c r="E1108" s="3" t="s">
        <v>4880</v>
      </c>
      <c r="F1108" s="2" t="s">
        <v>4881</v>
      </c>
    </row>
    <row r="1109" spans="1:6">
      <c r="A1109">
        <v>1108</v>
      </c>
      <c r="B1109" s="3" t="s">
        <v>4882</v>
      </c>
      <c r="C1109" s="3" t="s">
        <v>4883</v>
      </c>
      <c r="D1109" s="3" t="s">
        <v>4884</v>
      </c>
      <c r="E1109" s="3" t="s">
        <v>4883</v>
      </c>
      <c r="F1109" s="2" t="s">
        <v>4885</v>
      </c>
    </row>
    <row r="1110" spans="1:6">
      <c r="A1110">
        <v>1109</v>
      </c>
      <c r="B1110" s="3" t="s">
        <v>4886</v>
      </c>
      <c r="C1110" s="3" t="s">
        <v>4887</v>
      </c>
      <c r="D1110" s="3" t="s">
        <v>4888</v>
      </c>
      <c r="E1110" s="3" t="s">
        <v>4889</v>
      </c>
      <c r="F1110" s="2" t="s">
        <v>4890</v>
      </c>
    </row>
    <row r="1111" spans="1:6">
      <c r="A1111">
        <v>1110</v>
      </c>
      <c r="B1111" s="3" t="s">
        <v>4891</v>
      </c>
      <c r="C1111" s="3" t="s">
        <v>4892</v>
      </c>
      <c r="D1111" s="3" t="s">
        <v>1261</v>
      </c>
      <c r="E1111" s="3" t="s">
        <v>1825</v>
      </c>
      <c r="F1111" s="2" t="s">
        <v>4893</v>
      </c>
    </row>
    <row r="1112" spans="1:6">
      <c r="A1112">
        <v>1111</v>
      </c>
      <c r="B1112" t="s">
        <v>4894</v>
      </c>
      <c r="C1112" t="s">
        <v>4895</v>
      </c>
      <c r="D1112" t="s">
        <v>1942</v>
      </c>
      <c r="E1112" t="s">
        <v>4895</v>
      </c>
      <c r="F1112" s="2" t="s">
        <v>4896</v>
      </c>
    </row>
    <row r="1113" spans="1:6">
      <c r="A1113">
        <v>1112</v>
      </c>
      <c r="B1113" s="3" t="s">
        <v>4897</v>
      </c>
      <c r="C1113" s="3" t="s">
        <v>4898</v>
      </c>
      <c r="D1113" s="3" t="s">
        <v>4899</v>
      </c>
      <c r="E1113" s="3" t="s">
        <v>4900</v>
      </c>
      <c r="F1113" s="2" t="s">
        <v>4901</v>
      </c>
    </row>
    <row r="1114" spans="1:6">
      <c r="A1114">
        <v>1113</v>
      </c>
      <c r="B1114" s="2" t="s">
        <v>4902</v>
      </c>
      <c r="C1114" s="2" t="s">
        <v>4903</v>
      </c>
      <c r="D1114" s="2" t="s">
        <v>4904</v>
      </c>
      <c r="E1114" s="2" t="s">
        <v>4903</v>
      </c>
      <c r="F1114" s="2" t="s">
        <v>4905</v>
      </c>
    </row>
    <row r="1115" spans="1:6">
      <c r="A1115">
        <v>1114</v>
      </c>
      <c r="B1115" s="3" t="s">
        <v>4906</v>
      </c>
      <c r="C1115" s="3" t="s">
        <v>4907</v>
      </c>
      <c r="D1115" s="3" t="s">
        <v>1383</v>
      </c>
      <c r="E1115" s="3" t="s">
        <v>4908</v>
      </c>
      <c r="F1115" s="2" t="s">
        <v>4909</v>
      </c>
    </row>
    <row r="1116" spans="1:6">
      <c r="A1116">
        <v>1115</v>
      </c>
      <c r="B1116" t="s">
        <v>4910</v>
      </c>
      <c r="C1116" t="s">
        <v>4911</v>
      </c>
      <c r="D1116" t="s">
        <v>4912</v>
      </c>
      <c r="E1116" t="s">
        <v>4913</v>
      </c>
      <c r="F1116" s="2" t="s">
        <v>4914</v>
      </c>
    </row>
    <row r="1117" spans="1:6">
      <c r="A1117">
        <v>1116</v>
      </c>
      <c r="B1117" s="2" t="s">
        <v>4915</v>
      </c>
      <c r="C1117" s="2" t="s">
        <v>4916</v>
      </c>
      <c r="D1117" s="2" t="s">
        <v>4917</v>
      </c>
      <c r="E1117" s="2" t="s">
        <v>4918</v>
      </c>
      <c r="F1117" s="2" t="s">
        <v>4919</v>
      </c>
    </row>
    <row r="1118" spans="1:6">
      <c r="A1118">
        <v>1117</v>
      </c>
      <c r="B1118" s="4" t="s">
        <v>4920</v>
      </c>
      <c r="C1118" s="4" t="s">
        <v>4921</v>
      </c>
      <c r="D1118" s="4" t="s">
        <v>4922</v>
      </c>
      <c r="E1118" s="4" t="s">
        <v>4921</v>
      </c>
      <c r="F1118" s="2" t="s">
        <v>4923</v>
      </c>
    </row>
    <row r="1119" spans="1:6">
      <c r="A1119">
        <v>1118</v>
      </c>
      <c r="B1119" t="s">
        <v>4924</v>
      </c>
      <c r="C1119" t="s">
        <v>4925</v>
      </c>
      <c r="D1119" t="s">
        <v>4926</v>
      </c>
      <c r="E1119" t="s">
        <v>4927</v>
      </c>
      <c r="F1119" s="2" t="s">
        <v>4928</v>
      </c>
    </row>
    <row r="1120" spans="1:6">
      <c r="A1120">
        <v>1119</v>
      </c>
      <c r="B1120" s="3" t="s">
        <v>4929</v>
      </c>
      <c r="C1120" s="3" t="s">
        <v>4930</v>
      </c>
      <c r="D1120" s="3" t="s">
        <v>4931</v>
      </c>
      <c r="E1120" s="3" t="s">
        <v>4930</v>
      </c>
      <c r="F1120" s="2" t="s">
        <v>4932</v>
      </c>
    </row>
    <row r="1121" spans="1:6">
      <c r="A1121">
        <v>1120</v>
      </c>
      <c r="B1121" s="4" t="s">
        <v>4933</v>
      </c>
      <c r="C1121" s="4" t="s">
        <v>4934</v>
      </c>
      <c r="D1121" s="4" t="s">
        <v>4935</v>
      </c>
      <c r="E1121" s="4" t="s">
        <v>4934</v>
      </c>
      <c r="F1121" s="2" t="s">
        <v>4936</v>
      </c>
    </row>
    <row r="1122" spans="1:6">
      <c r="A1122">
        <v>1121</v>
      </c>
      <c r="B1122" s="3" t="s">
        <v>4937</v>
      </c>
      <c r="C1122" s="3" t="s">
        <v>4938</v>
      </c>
      <c r="D1122" s="3" t="s">
        <v>4939</v>
      </c>
      <c r="E1122" s="3" t="s">
        <v>4938</v>
      </c>
      <c r="F1122" s="2" t="s">
        <v>4940</v>
      </c>
    </row>
    <row r="1123" spans="1:6">
      <c r="A1123">
        <v>1122</v>
      </c>
      <c r="B1123" s="3" t="s">
        <v>4941</v>
      </c>
      <c r="C1123" s="3" t="s">
        <v>4942</v>
      </c>
      <c r="D1123" s="3" t="s">
        <v>4943</v>
      </c>
      <c r="E1123" s="3" t="s">
        <v>4942</v>
      </c>
      <c r="F1123" s="2" t="s">
        <v>4944</v>
      </c>
    </row>
    <row r="1124" spans="1:6">
      <c r="A1124">
        <v>1123</v>
      </c>
      <c r="B1124" s="3" t="s">
        <v>4945</v>
      </c>
      <c r="C1124" s="3" t="s">
        <v>4946</v>
      </c>
      <c r="D1124" s="3" t="s">
        <v>748</v>
      </c>
      <c r="E1124" s="3" t="s">
        <v>4947</v>
      </c>
      <c r="F1124" s="2" t="s">
        <v>4948</v>
      </c>
    </row>
    <row r="1125" spans="1:6">
      <c r="A1125">
        <v>1124</v>
      </c>
      <c r="B1125" s="3" t="s">
        <v>4949</v>
      </c>
      <c r="C1125" s="3" t="s">
        <v>4950</v>
      </c>
      <c r="D1125" s="3" t="s">
        <v>4951</v>
      </c>
      <c r="E1125" s="3" t="s">
        <v>4952</v>
      </c>
      <c r="F1125" s="2" t="s">
        <v>4953</v>
      </c>
    </row>
    <row r="1126" spans="1:6">
      <c r="A1126">
        <v>1125</v>
      </c>
      <c r="B1126" s="2" t="s">
        <v>4954</v>
      </c>
      <c r="C1126" s="2" t="s">
        <v>4955</v>
      </c>
      <c r="D1126" s="2" t="s">
        <v>4956</v>
      </c>
      <c r="E1126" s="2" t="s">
        <v>4957</v>
      </c>
      <c r="F1126" s="2" t="s">
        <v>4958</v>
      </c>
    </row>
    <row r="1127" spans="1:6">
      <c r="A1127">
        <v>1126</v>
      </c>
      <c r="B1127" s="3" t="s">
        <v>4959</v>
      </c>
      <c r="C1127" s="3" t="s">
        <v>4960</v>
      </c>
      <c r="D1127" s="3" t="s">
        <v>4961</v>
      </c>
      <c r="E1127" s="3" t="s">
        <v>4962</v>
      </c>
      <c r="F1127" s="2" t="s">
        <v>4963</v>
      </c>
    </row>
    <row r="1128" spans="1:6">
      <c r="A1128">
        <v>1127</v>
      </c>
      <c r="B1128" s="2" t="s">
        <v>4964</v>
      </c>
      <c r="C1128" s="2" t="s">
        <v>4965</v>
      </c>
      <c r="D1128" s="2" t="s">
        <v>4966</v>
      </c>
      <c r="E1128" s="2" t="s">
        <v>4967</v>
      </c>
      <c r="F1128" s="2" t="s">
        <v>4968</v>
      </c>
    </row>
    <row r="1129" spans="1:6">
      <c r="A1129">
        <v>1128</v>
      </c>
      <c r="B1129" s="2" t="s">
        <v>4969</v>
      </c>
      <c r="C1129" s="2" t="s">
        <v>4970</v>
      </c>
      <c r="D1129" s="2" t="s">
        <v>4971</v>
      </c>
      <c r="E1129" s="2" t="s">
        <v>4972</v>
      </c>
      <c r="F1129" s="2" t="s">
        <v>4973</v>
      </c>
    </row>
    <row r="1130" spans="1:6">
      <c r="A1130">
        <v>1129</v>
      </c>
      <c r="B1130" s="3" t="s">
        <v>4974</v>
      </c>
      <c r="C1130" s="3" t="s">
        <v>4975</v>
      </c>
      <c r="D1130" s="3" t="s">
        <v>4976</v>
      </c>
      <c r="E1130" s="3" t="s">
        <v>4975</v>
      </c>
      <c r="F1130" s="2" t="s">
        <v>4977</v>
      </c>
    </row>
    <row r="1131" spans="1:6">
      <c r="A1131">
        <v>1130</v>
      </c>
      <c r="B1131" s="2" t="s">
        <v>4978</v>
      </c>
      <c r="C1131" s="2" t="s">
        <v>4979</v>
      </c>
      <c r="D1131" s="2" t="s">
        <v>4980</v>
      </c>
      <c r="E1131" s="2" t="s">
        <v>4981</v>
      </c>
      <c r="F1131" s="2" t="s">
        <v>4982</v>
      </c>
    </row>
    <row r="1132" spans="1:6">
      <c r="A1132">
        <v>1131</v>
      </c>
      <c r="B1132" s="3" t="s">
        <v>4983</v>
      </c>
      <c r="C1132" s="3" t="s">
        <v>4984</v>
      </c>
      <c r="D1132" s="3" t="s">
        <v>4985</v>
      </c>
      <c r="E1132" s="3" t="s">
        <v>4986</v>
      </c>
      <c r="F1132" s="2" t="s">
        <v>4987</v>
      </c>
    </row>
    <row r="1133" spans="1:6">
      <c r="A1133">
        <v>1132</v>
      </c>
      <c r="B1133" s="4" t="s">
        <v>4988</v>
      </c>
      <c r="C1133" s="4" t="s">
        <v>4989</v>
      </c>
      <c r="D1133" s="4" t="s">
        <v>4990</v>
      </c>
      <c r="E1133" s="4" t="s">
        <v>4989</v>
      </c>
      <c r="F1133" s="2" t="s">
        <v>4991</v>
      </c>
    </row>
    <row r="1134" spans="1:6">
      <c r="A1134">
        <v>1133</v>
      </c>
      <c r="B1134" s="3" t="s">
        <v>4992</v>
      </c>
      <c r="C1134" s="3" t="s">
        <v>4993</v>
      </c>
      <c r="D1134" s="3" t="s">
        <v>4994</v>
      </c>
      <c r="E1134" s="3" t="s">
        <v>4993</v>
      </c>
      <c r="F1134" s="2" t="s">
        <v>4995</v>
      </c>
    </row>
    <row r="1135" spans="1:6">
      <c r="A1135">
        <v>1134</v>
      </c>
      <c r="B1135" s="4" t="s">
        <v>4996</v>
      </c>
      <c r="C1135" s="4" t="s">
        <v>4997</v>
      </c>
      <c r="D1135" s="4" t="s">
        <v>4998</v>
      </c>
      <c r="E1135" s="4" t="s">
        <v>4999</v>
      </c>
      <c r="F1135" s="2" t="s">
        <v>5000</v>
      </c>
    </row>
    <row r="1136" spans="1:6">
      <c r="A1136">
        <v>1135</v>
      </c>
      <c r="B1136" s="3" t="s">
        <v>5001</v>
      </c>
      <c r="C1136" s="3" t="s">
        <v>5002</v>
      </c>
      <c r="D1136" s="3" t="s">
        <v>5003</v>
      </c>
      <c r="E1136" s="3" t="s">
        <v>5002</v>
      </c>
      <c r="F1136" s="2" t="s">
        <v>5004</v>
      </c>
    </row>
    <row r="1137" spans="1:6">
      <c r="A1137">
        <v>1136</v>
      </c>
      <c r="B1137" s="3" t="s">
        <v>5005</v>
      </c>
      <c r="C1137" s="3" t="s">
        <v>5006</v>
      </c>
      <c r="D1137" s="3" t="s">
        <v>5007</v>
      </c>
      <c r="E1137" s="3" t="s">
        <v>5008</v>
      </c>
      <c r="F1137" s="2" t="s">
        <v>5009</v>
      </c>
    </row>
    <row r="1138" spans="1:6">
      <c r="A1138">
        <v>1137</v>
      </c>
      <c r="B1138" s="3" t="s">
        <v>5010</v>
      </c>
      <c r="C1138" s="3" t="s">
        <v>5011</v>
      </c>
      <c r="D1138" s="3" t="s">
        <v>182</v>
      </c>
      <c r="E1138" s="3" t="s">
        <v>5012</v>
      </c>
      <c r="F1138" s="2" t="s">
        <v>5013</v>
      </c>
    </row>
    <row r="1139" spans="1:6">
      <c r="A1139">
        <v>1138</v>
      </c>
      <c r="B1139" t="s">
        <v>5014</v>
      </c>
      <c r="C1139" t="s">
        <v>5015</v>
      </c>
      <c r="D1139" t="s">
        <v>1563</v>
      </c>
      <c r="E1139" t="s">
        <v>5015</v>
      </c>
      <c r="F1139" s="2" t="s">
        <v>5016</v>
      </c>
    </row>
    <row r="1140" spans="1:6">
      <c r="A1140">
        <v>1139</v>
      </c>
      <c r="B1140" t="s">
        <v>5017</v>
      </c>
      <c r="C1140" t="s">
        <v>5018</v>
      </c>
      <c r="D1140" t="s">
        <v>2733</v>
      </c>
      <c r="E1140" t="s">
        <v>5019</v>
      </c>
      <c r="F1140" s="2" t="s">
        <v>5020</v>
      </c>
    </row>
    <row r="1141" spans="1:6">
      <c r="A1141">
        <v>1140</v>
      </c>
      <c r="B1141" t="s">
        <v>5021</v>
      </c>
      <c r="C1141" t="s">
        <v>5022</v>
      </c>
      <c r="D1141" t="s">
        <v>5023</v>
      </c>
      <c r="E1141" t="s">
        <v>5024</v>
      </c>
      <c r="F1141" s="2" t="s">
        <v>5025</v>
      </c>
    </row>
    <row r="1142" spans="1:6">
      <c r="A1142">
        <v>1141</v>
      </c>
      <c r="B1142" s="2" t="s">
        <v>5026</v>
      </c>
      <c r="C1142" s="2" t="s">
        <v>5027</v>
      </c>
      <c r="D1142" s="2" t="s">
        <v>5028</v>
      </c>
      <c r="E1142" s="2" t="s">
        <v>5027</v>
      </c>
      <c r="F1142" s="2" t="s">
        <v>5029</v>
      </c>
    </row>
    <row r="1143" spans="1:6">
      <c r="A1143">
        <v>1142</v>
      </c>
      <c r="B1143" s="2" t="s">
        <v>5030</v>
      </c>
      <c r="C1143" s="2" t="s">
        <v>5031</v>
      </c>
      <c r="D1143" s="2" t="s">
        <v>5032</v>
      </c>
      <c r="E1143" s="2" t="s">
        <v>5033</v>
      </c>
      <c r="F1143" s="2" t="s">
        <v>5034</v>
      </c>
    </row>
    <row r="1144" spans="1:6">
      <c r="A1144">
        <v>1143</v>
      </c>
      <c r="B1144" s="2" t="s">
        <v>5035</v>
      </c>
      <c r="C1144" s="2" t="s">
        <v>5036</v>
      </c>
      <c r="D1144" s="2" t="s">
        <v>5037</v>
      </c>
      <c r="E1144" s="2" t="s">
        <v>5036</v>
      </c>
      <c r="F1144" s="2" t="s">
        <v>5038</v>
      </c>
    </row>
    <row r="1145" spans="1:6">
      <c r="A1145">
        <v>1144</v>
      </c>
      <c r="B1145" s="3" t="s">
        <v>5039</v>
      </c>
      <c r="C1145" s="3" t="s">
        <v>5040</v>
      </c>
      <c r="D1145" s="3" t="s">
        <v>2675</v>
      </c>
      <c r="E1145" s="3" t="s">
        <v>5041</v>
      </c>
      <c r="F1145" s="2" t="s">
        <v>5042</v>
      </c>
    </row>
    <row r="1146" spans="1:6">
      <c r="A1146">
        <v>1145</v>
      </c>
      <c r="B1146" s="3" t="s">
        <v>5043</v>
      </c>
      <c r="C1146" s="3" t="s">
        <v>5044</v>
      </c>
      <c r="D1146" s="3" t="s">
        <v>4742</v>
      </c>
      <c r="E1146" s="3" t="s">
        <v>5045</v>
      </c>
      <c r="F1146" s="2" t="s">
        <v>5046</v>
      </c>
    </row>
    <row r="1147" spans="1:6">
      <c r="A1147">
        <v>1146</v>
      </c>
      <c r="B1147" t="s">
        <v>5047</v>
      </c>
      <c r="C1147" t="s">
        <v>5048</v>
      </c>
      <c r="D1147" t="s">
        <v>5049</v>
      </c>
      <c r="E1147" t="s">
        <v>5050</v>
      </c>
      <c r="F1147" s="2" t="s">
        <v>5051</v>
      </c>
    </row>
    <row r="1148" spans="1:6">
      <c r="A1148">
        <v>1147</v>
      </c>
      <c r="B1148" s="3" t="s">
        <v>5052</v>
      </c>
      <c r="C1148" s="3" t="s">
        <v>5053</v>
      </c>
      <c r="D1148" s="3" t="s">
        <v>5054</v>
      </c>
      <c r="E1148" s="3" t="s">
        <v>5053</v>
      </c>
      <c r="F1148" s="2" t="s">
        <v>5055</v>
      </c>
    </row>
    <row r="1149" spans="1:6">
      <c r="A1149">
        <v>1148</v>
      </c>
      <c r="B1149" t="s">
        <v>5056</v>
      </c>
      <c r="C1149" t="s">
        <v>5057</v>
      </c>
      <c r="D1149" t="s">
        <v>4310</v>
      </c>
      <c r="E1149" t="s">
        <v>5058</v>
      </c>
      <c r="F1149" s="2" t="s">
        <v>5059</v>
      </c>
    </row>
    <row r="1150" spans="1:6">
      <c r="A1150">
        <v>1149</v>
      </c>
      <c r="B1150" s="2" t="s">
        <v>5060</v>
      </c>
      <c r="C1150" s="2" t="s">
        <v>5061</v>
      </c>
      <c r="D1150" s="2" t="s">
        <v>3447</v>
      </c>
      <c r="E1150" s="2" t="s">
        <v>5061</v>
      </c>
      <c r="F1150" s="2" t="s">
        <v>5062</v>
      </c>
    </row>
    <row r="1151" spans="1:6">
      <c r="A1151">
        <v>1150</v>
      </c>
      <c r="B1151" t="s">
        <v>5063</v>
      </c>
      <c r="C1151" t="s">
        <v>5064</v>
      </c>
      <c r="D1151" t="s">
        <v>5065</v>
      </c>
      <c r="E1151" t="s">
        <v>5066</v>
      </c>
      <c r="F1151" s="2" t="s">
        <v>5067</v>
      </c>
    </row>
    <row r="1152" spans="1:6">
      <c r="A1152">
        <v>1151</v>
      </c>
      <c r="B1152" s="3" t="s">
        <v>5068</v>
      </c>
      <c r="C1152" s="3" t="s">
        <v>5069</v>
      </c>
      <c r="D1152" s="3" t="s">
        <v>2568</v>
      </c>
      <c r="E1152" s="3" t="s">
        <v>2569</v>
      </c>
      <c r="F1152" s="2" t="s">
        <v>5070</v>
      </c>
    </row>
    <row r="1153" spans="1:6">
      <c r="A1153">
        <v>1152</v>
      </c>
      <c r="B1153" t="s">
        <v>5071</v>
      </c>
      <c r="C1153" t="s">
        <v>5072</v>
      </c>
      <c r="D1153" t="s">
        <v>5073</v>
      </c>
      <c r="E1153" t="s">
        <v>5072</v>
      </c>
      <c r="F1153" s="2" t="s">
        <v>5074</v>
      </c>
    </row>
    <row r="1154" spans="1:6">
      <c r="A1154">
        <v>1153</v>
      </c>
      <c r="B1154" s="3" t="s">
        <v>5075</v>
      </c>
      <c r="C1154" s="3" t="s">
        <v>5076</v>
      </c>
      <c r="D1154" s="3" t="s">
        <v>5077</v>
      </c>
      <c r="E1154" s="3" t="s">
        <v>5076</v>
      </c>
      <c r="F1154" s="2" t="s">
        <v>5078</v>
      </c>
    </row>
    <row r="1155" spans="1:6">
      <c r="A1155">
        <v>1154</v>
      </c>
      <c r="B1155" s="3" t="s">
        <v>5079</v>
      </c>
      <c r="C1155" s="3" t="s">
        <v>5080</v>
      </c>
      <c r="D1155" s="3" t="s">
        <v>1144</v>
      </c>
      <c r="E1155" s="3" t="s">
        <v>1145</v>
      </c>
      <c r="F1155" s="2" t="s">
        <v>5081</v>
      </c>
    </row>
    <row r="1156" spans="1:6">
      <c r="A1156">
        <v>1155</v>
      </c>
      <c r="B1156" s="3" t="s">
        <v>5082</v>
      </c>
      <c r="C1156" s="3" t="s">
        <v>5083</v>
      </c>
      <c r="D1156" s="3" t="s">
        <v>5084</v>
      </c>
      <c r="E1156" s="3" t="s">
        <v>5083</v>
      </c>
      <c r="F1156" s="2" t="s">
        <v>5085</v>
      </c>
    </row>
    <row r="1157" spans="1:6">
      <c r="A1157">
        <v>1156</v>
      </c>
      <c r="B1157" s="3" t="s">
        <v>5086</v>
      </c>
      <c r="C1157" s="3" t="s">
        <v>1271</v>
      </c>
      <c r="D1157" s="3" t="s">
        <v>281</v>
      </c>
      <c r="E1157" s="3" t="s">
        <v>282</v>
      </c>
      <c r="F1157" s="2" t="s">
        <v>5087</v>
      </c>
    </row>
    <row r="1158" spans="1:6">
      <c r="A1158">
        <v>1157</v>
      </c>
      <c r="B1158" s="3" t="s">
        <v>5088</v>
      </c>
      <c r="C1158" s="3" t="s">
        <v>5089</v>
      </c>
      <c r="D1158" s="3" t="s">
        <v>5090</v>
      </c>
      <c r="E1158" s="3" t="s">
        <v>5089</v>
      </c>
      <c r="F1158" s="2" t="s">
        <v>5091</v>
      </c>
    </row>
    <row r="1159" spans="1:6">
      <c r="A1159">
        <v>1158</v>
      </c>
      <c r="B1159" s="3" t="s">
        <v>5092</v>
      </c>
      <c r="C1159" s="3" t="s">
        <v>5093</v>
      </c>
      <c r="D1159" s="3" t="s">
        <v>1475</v>
      </c>
      <c r="E1159" s="3" t="s">
        <v>2942</v>
      </c>
      <c r="F1159" s="2" t="s">
        <v>5094</v>
      </c>
    </row>
    <row r="1160" spans="1:6">
      <c r="A1160">
        <v>1159</v>
      </c>
      <c r="B1160" s="3" t="s">
        <v>5095</v>
      </c>
      <c r="C1160" s="3" t="s">
        <v>5096</v>
      </c>
      <c r="D1160" s="3" t="s">
        <v>5097</v>
      </c>
      <c r="E1160" s="3" t="s">
        <v>5098</v>
      </c>
      <c r="F1160" s="2" t="s">
        <v>5099</v>
      </c>
    </row>
    <row r="1161" spans="1:6">
      <c r="A1161">
        <v>1160</v>
      </c>
      <c r="B1161" s="3" t="s">
        <v>5100</v>
      </c>
      <c r="C1161" s="3" t="s">
        <v>5101</v>
      </c>
      <c r="D1161" s="3" t="s">
        <v>5102</v>
      </c>
      <c r="E1161" s="3" t="s">
        <v>5101</v>
      </c>
      <c r="F1161" s="2" t="s">
        <v>5103</v>
      </c>
    </row>
    <row r="1162" spans="1:6">
      <c r="A1162">
        <v>1161</v>
      </c>
      <c r="B1162" s="3" t="s">
        <v>5104</v>
      </c>
      <c r="C1162" s="3" t="s">
        <v>5105</v>
      </c>
      <c r="D1162" s="3" t="s">
        <v>898</v>
      </c>
      <c r="E1162" s="3" t="s">
        <v>898</v>
      </c>
      <c r="F1162" s="2" t="s">
        <v>5106</v>
      </c>
    </row>
    <row r="1163" spans="1:6">
      <c r="A1163">
        <v>1162</v>
      </c>
      <c r="B1163" s="3" t="s">
        <v>5107</v>
      </c>
      <c r="C1163" s="3" t="s">
        <v>5108</v>
      </c>
      <c r="D1163" s="3" t="s">
        <v>5109</v>
      </c>
      <c r="E1163" s="3" t="s">
        <v>5110</v>
      </c>
      <c r="F1163" s="2" t="s">
        <v>5111</v>
      </c>
    </row>
    <row r="1164" spans="1:6">
      <c r="A1164">
        <v>1163</v>
      </c>
      <c r="B1164" s="4" t="s">
        <v>5112</v>
      </c>
      <c r="C1164" s="4" t="s">
        <v>5113</v>
      </c>
      <c r="D1164" s="4" t="s">
        <v>5114</v>
      </c>
      <c r="E1164" s="4" t="s">
        <v>5115</v>
      </c>
      <c r="F1164" s="2" t="s">
        <v>5116</v>
      </c>
    </row>
    <row r="1165" spans="1:6">
      <c r="A1165">
        <v>1164</v>
      </c>
      <c r="B1165" s="2" t="s">
        <v>5117</v>
      </c>
      <c r="C1165" s="2" t="s">
        <v>5118</v>
      </c>
      <c r="D1165" s="2" t="s">
        <v>5119</v>
      </c>
      <c r="E1165" s="2" t="s">
        <v>436</v>
      </c>
      <c r="F1165" s="2" t="s">
        <v>5120</v>
      </c>
    </row>
    <row r="1166" spans="1:6">
      <c r="A1166">
        <v>1165</v>
      </c>
      <c r="B1166" s="3" t="s">
        <v>5121</v>
      </c>
      <c r="C1166" s="3" t="s">
        <v>5122</v>
      </c>
      <c r="D1166" s="3" t="s">
        <v>5123</v>
      </c>
      <c r="E1166" s="3" t="s">
        <v>5124</v>
      </c>
      <c r="F1166" s="2" t="s">
        <v>5125</v>
      </c>
    </row>
    <row r="1167" spans="1:6">
      <c r="A1167">
        <v>1166</v>
      </c>
      <c r="B1167" s="3" t="s">
        <v>5126</v>
      </c>
      <c r="C1167" s="3" t="s">
        <v>5127</v>
      </c>
      <c r="D1167" s="3" t="s">
        <v>5128</v>
      </c>
      <c r="E1167" s="3" t="s">
        <v>5129</v>
      </c>
      <c r="F1167" s="2" t="s">
        <v>5130</v>
      </c>
    </row>
    <row r="1168" spans="1:6">
      <c r="A1168">
        <v>1167</v>
      </c>
      <c r="B1168" s="3" t="s">
        <v>5131</v>
      </c>
      <c r="C1168" s="3" t="s">
        <v>5132</v>
      </c>
      <c r="D1168" s="3" t="s">
        <v>5133</v>
      </c>
      <c r="E1168" s="3" t="s">
        <v>5132</v>
      </c>
      <c r="F1168" s="2" t="s">
        <v>5134</v>
      </c>
    </row>
    <row r="1169" spans="1:6">
      <c r="A1169">
        <v>1168</v>
      </c>
      <c r="B1169" t="s">
        <v>5135</v>
      </c>
      <c r="C1169" t="s">
        <v>5136</v>
      </c>
      <c r="D1169" t="s">
        <v>5137</v>
      </c>
      <c r="E1169" t="s">
        <v>5138</v>
      </c>
      <c r="F1169" s="2" t="s">
        <v>5139</v>
      </c>
    </row>
    <row r="1170" spans="1:6">
      <c r="A1170">
        <v>1169</v>
      </c>
      <c r="B1170" s="2" t="s">
        <v>5140</v>
      </c>
      <c r="C1170" s="2" t="s">
        <v>5141</v>
      </c>
      <c r="D1170" s="2" t="s">
        <v>3157</v>
      </c>
      <c r="E1170" s="2" t="s">
        <v>5141</v>
      </c>
      <c r="F1170" s="2" t="s">
        <v>5142</v>
      </c>
    </row>
    <row r="1171" spans="1:6">
      <c r="A1171">
        <v>1170</v>
      </c>
      <c r="B1171" s="3" t="s">
        <v>5143</v>
      </c>
      <c r="C1171" s="3" t="s">
        <v>5144</v>
      </c>
      <c r="D1171" s="3" t="s">
        <v>819</v>
      </c>
      <c r="E1171" s="3" t="s">
        <v>820</v>
      </c>
      <c r="F1171" s="2" t="s">
        <v>5145</v>
      </c>
    </row>
    <row r="1172" spans="1:6">
      <c r="A1172">
        <v>1171</v>
      </c>
      <c r="B1172" s="3" t="s">
        <v>5146</v>
      </c>
      <c r="C1172" s="3" t="s">
        <v>5147</v>
      </c>
      <c r="D1172" s="3" t="s">
        <v>5148</v>
      </c>
      <c r="E1172" s="3" t="s">
        <v>5149</v>
      </c>
      <c r="F1172" s="2" t="s">
        <v>5150</v>
      </c>
    </row>
    <row r="1173" spans="1:6">
      <c r="A1173">
        <v>1172</v>
      </c>
      <c r="B1173" s="3" t="s">
        <v>5151</v>
      </c>
      <c r="C1173" s="3" t="s">
        <v>5152</v>
      </c>
      <c r="D1173" s="3" t="s">
        <v>5153</v>
      </c>
      <c r="E1173" s="3" t="s">
        <v>5152</v>
      </c>
      <c r="F1173" s="2" t="s">
        <v>5154</v>
      </c>
    </row>
    <row r="1174" spans="1:6">
      <c r="A1174">
        <v>1173</v>
      </c>
      <c r="B1174" s="2" t="s">
        <v>5155</v>
      </c>
      <c r="C1174" s="2" t="s">
        <v>5156</v>
      </c>
      <c r="D1174" s="2" t="s">
        <v>5157</v>
      </c>
      <c r="E1174" s="2" t="s">
        <v>5156</v>
      </c>
      <c r="F1174" s="2" t="s">
        <v>5158</v>
      </c>
    </row>
    <row r="1175" spans="1:6">
      <c r="A1175">
        <v>1174</v>
      </c>
      <c r="B1175" s="2" t="s">
        <v>5159</v>
      </c>
      <c r="C1175" s="2" t="s">
        <v>5160</v>
      </c>
      <c r="D1175" s="2" t="s">
        <v>5161</v>
      </c>
      <c r="E1175" s="2" t="s">
        <v>5162</v>
      </c>
      <c r="F1175" s="2" t="s">
        <v>5163</v>
      </c>
    </row>
    <row r="1176" spans="1:6">
      <c r="A1176">
        <v>1175</v>
      </c>
      <c r="B1176" s="2" t="s">
        <v>5164</v>
      </c>
      <c r="C1176" s="2" t="s">
        <v>5165</v>
      </c>
      <c r="D1176" s="2" t="s">
        <v>5166</v>
      </c>
      <c r="E1176" s="2" t="s">
        <v>5165</v>
      </c>
      <c r="F1176" s="2" t="s">
        <v>5167</v>
      </c>
    </row>
    <row r="1177" spans="1:6">
      <c r="A1177">
        <v>1176</v>
      </c>
      <c r="B1177" s="4" t="s">
        <v>5168</v>
      </c>
      <c r="C1177" s="4" t="s">
        <v>5169</v>
      </c>
      <c r="D1177" s="4" t="s">
        <v>5170</v>
      </c>
      <c r="E1177" s="4" t="s">
        <v>5171</v>
      </c>
      <c r="F1177" s="2" t="s">
        <v>5172</v>
      </c>
    </row>
    <row r="1178" spans="1:6">
      <c r="A1178">
        <v>1177</v>
      </c>
      <c r="B1178" s="3" t="s">
        <v>5173</v>
      </c>
      <c r="C1178" s="3" t="s">
        <v>5174</v>
      </c>
      <c r="D1178" s="3" t="s">
        <v>5175</v>
      </c>
      <c r="E1178" s="3" t="s">
        <v>5176</v>
      </c>
      <c r="F1178" s="2" t="s">
        <v>5177</v>
      </c>
    </row>
    <row r="1179" spans="1:6">
      <c r="A1179">
        <v>1178</v>
      </c>
      <c r="B1179" s="2" t="s">
        <v>5178</v>
      </c>
      <c r="C1179" s="2" t="s">
        <v>5179</v>
      </c>
      <c r="D1179" s="2" t="s">
        <v>5180</v>
      </c>
      <c r="E1179" s="2" t="s">
        <v>5181</v>
      </c>
      <c r="F1179" s="2" t="s">
        <v>5182</v>
      </c>
    </row>
    <row r="1180" spans="1:6">
      <c r="A1180">
        <v>1179</v>
      </c>
      <c r="B1180" s="3" t="s">
        <v>5183</v>
      </c>
      <c r="C1180" s="3" t="s">
        <v>5184</v>
      </c>
      <c r="D1180" s="3" t="s">
        <v>5185</v>
      </c>
      <c r="E1180" s="3" t="s">
        <v>5186</v>
      </c>
      <c r="F1180" s="2" t="s">
        <v>5187</v>
      </c>
    </row>
    <row r="1181" spans="1:6">
      <c r="A1181">
        <v>1180</v>
      </c>
      <c r="B1181" s="2" t="s">
        <v>5188</v>
      </c>
      <c r="C1181" s="2" t="s">
        <v>5189</v>
      </c>
      <c r="D1181" s="2" t="s">
        <v>5190</v>
      </c>
      <c r="E1181" s="2" t="s">
        <v>5191</v>
      </c>
      <c r="F1181" s="2" t="s">
        <v>5192</v>
      </c>
    </row>
    <row r="1182" spans="1:6">
      <c r="A1182">
        <v>1181</v>
      </c>
      <c r="B1182" s="3" t="s">
        <v>5193</v>
      </c>
      <c r="C1182" s="3" t="s">
        <v>5194</v>
      </c>
      <c r="D1182" s="3" t="s">
        <v>5195</v>
      </c>
      <c r="E1182" s="3" t="s">
        <v>5196</v>
      </c>
      <c r="F1182" s="2" t="s">
        <v>5197</v>
      </c>
    </row>
    <row r="1183" spans="1:6">
      <c r="A1183">
        <v>1182</v>
      </c>
      <c r="B1183" t="s">
        <v>5198</v>
      </c>
      <c r="C1183" t="s">
        <v>5199</v>
      </c>
      <c r="D1183" t="s">
        <v>133</v>
      </c>
      <c r="E1183" t="s">
        <v>5200</v>
      </c>
      <c r="F1183" s="2" t="s">
        <v>5201</v>
      </c>
    </row>
    <row r="1184" spans="1:6">
      <c r="A1184">
        <v>1183</v>
      </c>
      <c r="B1184" t="s">
        <v>5202</v>
      </c>
      <c r="C1184" t="s">
        <v>5203</v>
      </c>
      <c r="D1184" t="s">
        <v>5204</v>
      </c>
      <c r="E1184" t="s">
        <v>5203</v>
      </c>
      <c r="F1184" s="2" t="s">
        <v>5205</v>
      </c>
    </row>
    <row r="1185" spans="1:6">
      <c r="A1185">
        <v>1184</v>
      </c>
      <c r="B1185" t="s">
        <v>5206</v>
      </c>
      <c r="C1185" t="s">
        <v>5207</v>
      </c>
      <c r="D1185" t="s">
        <v>5208</v>
      </c>
      <c r="E1185" t="s">
        <v>5209</v>
      </c>
      <c r="F1185" s="2" t="s">
        <v>5210</v>
      </c>
    </row>
    <row r="1186" spans="1:6">
      <c r="A1186">
        <v>1185</v>
      </c>
      <c r="B1186" s="2" t="s">
        <v>5211</v>
      </c>
      <c r="C1186" s="2" t="s">
        <v>5212</v>
      </c>
      <c r="D1186" s="2" t="s">
        <v>5213</v>
      </c>
      <c r="E1186" s="2" t="s">
        <v>5212</v>
      </c>
      <c r="F1186" s="2" t="s">
        <v>5214</v>
      </c>
    </row>
    <row r="1187" spans="1:6">
      <c r="A1187">
        <v>1186</v>
      </c>
      <c r="B1187" s="2" t="s">
        <v>5215</v>
      </c>
      <c r="C1187" s="2" t="s">
        <v>5216</v>
      </c>
      <c r="D1187" s="2" t="s">
        <v>5217</v>
      </c>
      <c r="E1187" s="2" t="s">
        <v>5218</v>
      </c>
      <c r="F1187" s="2" t="s">
        <v>5219</v>
      </c>
    </row>
    <row r="1188" spans="1:6">
      <c r="A1188">
        <v>1187</v>
      </c>
      <c r="B1188" s="2" t="s">
        <v>5220</v>
      </c>
      <c r="C1188" s="2" t="s">
        <v>5221</v>
      </c>
      <c r="D1188" s="2" t="s">
        <v>5222</v>
      </c>
      <c r="E1188" s="2" t="s">
        <v>5223</v>
      </c>
      <c r="F1188" s="2" t="s">
        <v>5224</v>
      </c>
    </row>
    <row r="1189" spans="1:6">
      <c r="A1189">
        <v>1188</v>
      </c>
      <c r="B1189" t="s">
        <v>5225</v>
      </c>
      <c r="C1189" t="s">
        <v>5226</v>
      </c>
      <c r="D1189" t="s">
        <v>5227</v>
      </c>
      <c r="E1189" t="s">
        <v>5228</v>
      </c>
      <c r="F1189" s="2" t="s">
        <v>5229</v>
      </c>
    </row>
    <row r="1190" spans="1:6">
      <c r="A1190">
        <v>1189</v>
      </c>
      <c r="B1190" t="s">
        <v>5230</v>
      </c>
      <c r="C1190" t="s">
        <v>5231</v>
      </c>
      <c r="D1190" t="s">
        <v>1374</v>
      </c>
      <c r="E1190" t="s">
        <v>5231</v>
      </c>
      <c r="F1190" s="2" t="s">
        <v>5232</v>
      </c>
    </row>
    <row r="1191" spans="1:6">
      <c r="A1191">
        <v>1190</v>
      </c>
      <c r="B1191" s="3" t="s">
        <v>5233</v>
      </c>
      <c r="C1191" s="3" t="s">
        <v>5234</v>
      </c>
      <c r="D1191" s="3" t="s">
        <v>5235</v>
      </c>
      <c r="E1191" s="3" t="s">
        <v>5234</v>
      </c>
      <c r="F1191" s="2" t="s">
        <v>5236</v>
      </c>
    </row>
    <row r="1192" spans="1:6">
      <c r="A1192">
        <v>1191</v>
      </c>
      <c r="B1192" t="s">
        <v>5237</v>
      </c>
      <c r="C1192" t="s">
        <v>5238</v>
      </c>
      <c r="D1192" t="s">
        <v>5239</v>
      </c>
      <c r="E1192" t="s">
        <v>5240</v>
      </c>
      <c r="F1192" s="2" t="s">
        <v>5241</v>
      </c>
    </row>
    <row r="1193" spans="1:6">
      <c r="A1193">
        <v>1192</v>
      </c>
      <c r="B1193" s="2" t="s">
        <v>5242</v>
      </c>
      <c r="C1193" s="2" t="s">
        <v>5243</v>
      </c>
      <c r="D1193" s="2" t="s">
        <v>5244</v>
      </c>
      <c r="E1193" s="2" t="s">
        <v>4665</v>
      </c>
      <c r="F1193" s="2" t="s">
        <v>5245</v>
      </c>
    </row>
    <row r="1194" spans="1:6">
      <c r="A1194">
        <v>1193</v>
      </c>
      <c r="B1194" t="s">
        <v>5246</v>
      </c>
      <c r="C1194" t="s">
        <v>5247</v>
      </c>
      <c r="D1194" t="s">
        <v>5248</v>
      </c>
      <c r="E1194" t="s">
        <v>5247</v>
      </c>
      <c r="F1194" s="2" t="s">
        <v>5249</v>
      </c>
    </row>
    <row r="1195" spans="1:6">
      <c r="A1195">
        <v>1194</v>
      </c>
      <c r="B1195" s="3" t="s">
        <v>5250</v>
      </c>
      <c r="C1195" s="3" t="s">
        <v>5251</v>
      </c>
      <c r="D1195" s="3" t="s">
        <v>4852</v>
      </c>
      <c r="E1195" s="3" t="s">
        <v>4853</v>
      </c>
      <c r="F1195" s="2" t="s">
        <v>5252</v>
      </c>
    </row>
    <row r="1196" spans="1:6">
      <c r="A1196">
        <v>1195</v>
      </c>
      <c r="B1196" s="3" t="s">
        <v>5253</v>
      </c>
      <c r="C1196" s="3" t="s">
        <v>5254</v>
      </c>
      <c r="D1196" s="3" t="s">
        <v>5255</v>
      </c>
      <c r="E1196" s="3" t="s">
        <v>5256</v>
      </c>
      <c r="F1196" s="2" t="s">
        <v>5257</v>
      </c>
    </row>
    <row r="1197" spans="1:6">
      <c r="A1197">
        <v>1196</v>
      </c>
      <c r="B1197" t="s">
        <v>5258</v>
      </c>
      <c r="C1197" t="s">
        <v>5259</v>
      </c>
      <c r="D1197" t="s">
        <v>5260</v>
      </c>
      <c r="E1197" t="s">
        <v>5259</v>
      </c>
      <c r="F1197" s="2" t="s">
        <v>5261</v>
      </c>
    </row>
    <row r="1198" spans="1:6">
      <c r="A1198">
        <v>1197</v>
      </c>
      <c r="B1198" s="3" t="s">
        <v>5262</v>
      </c>
      <c r="C1198" s="3" t="s">
        <v>5263</v>
      </c>
      <c r="D1198" s="3" t="s">
        <v>5264</v>
      </c>
      <c r="E1198" s="3" t="s">
        <v>5265</v>
      </c>
      <c r="F1198" s="2" t="s">
        <v>5266</v>
      </c>
    </row>
    <row r="1199" spans="1:6">
      <c r="A1199">
        <v>1198</v>
      </c>
      <c r="B1199" s="3" t="s">
        <v>5267</v>
      </c>
      <c r="C1199" s="3" t="s">
        <v>5268</v>
      </c>
      <c r="D1199" s="3" t="s">
        <v>5269</v>
      </c>
      <c r="E1199" s="3" t="s">
        <v>5270</v>
      </c>
      <c r="F1199" s="2" t="s">
        <v>5271</v>
      </c>
    </row>
    <row r="1200" spans="1:6">
      <c r="A1200">
        <v>1199</v>
      </c>
      <c r="B1200" s="4" t="s">
        <v>5272</v>
      </c>
      <c r="C1200" s="4" t="s">
        <v>5273</v>
      </c>
      <c r="D1200" s="4" t="s">
        <v>5274</v>
      </c>
      <c r="E1200" s="4" t="s">
        <v>5275</v>
      </c>
      <c r="F1200" s="2" t="s">
        <v>5276</v>
      </c>
    </row>
    <row r="1201" spans="1:6">
      <c r="A1201">
        <v>1200</v>
      </c>
      <c r="B1201" s="2" t="s">
        <v>5277</v>
      </c>
      <c r="C1201" s="2" t="s">
        <v>5278</v>
      </c>
      <c r="D1201" s="2" t="s">
        <v>5279</v>
      </c>
      <c r="E1201" s="2" t="s">
        <v>5278</v>
      </c>
      <c r="F1201" s="2" t="s">
        <v>5280</v>
      </c>
    </row>
    <row r="1202" spans="1:6">
      <c r="A1202">
        <v>1201</v>
      </c>
      <c r="B1202" s="3" t="s">
        <v>5281</v>
      </c>
      <c r="C1202" s="3" t="s">
        <v>5282</v>
      </c>
      <c r="D1202" s="3" t="s">
        <v>5283</v>
      </c>
      <c r="E1202" s="3" t="s">
        <v>5284</v>
      </c>
      <c r="F1202" s="2" t="s">
        <v>5285</v>
      </c>
    </row>
    <row r="1203" spans="1:6">
      <c r="A1203">
        <v>1202</v>
      </c>
      <c r="B1203" t="s">
        <v>5286</v>
      </c>
      <c r="C1203" t="s">
        <v>5287</v>
      </c>
      <c r="D1203" t="s">
        <v>5288</v>
      </c>
      <c r="E1203" t="s">
        <v>5289</v>
      </c>
      <c r="F1203" s="2" t="s">
        <v>5290</v>
      </c>
    </row>
    <row r="1204" spans="1:6">
      <c r="A1204">
        <v>1203</v>
      </c>
      <c r="B1204" s="3" t="s">
        <v>5291</v>
      </c>
      <c r="C1204" s="3" t="s">
        <v>5292</v>
      </c>
      <c r="D1204" s="3" t="s">
        <v>5293</v>
      </c>
      <c r="E1204" s="3" t="s">
        <v>5294</v>
      </c>
      <c r="F1204" s="2" t="s">
        <v>5295</v>
      </c>
    </row>
    <row r="1205" spans="1:6">
      <c r="A1205">
        <v>1204</v>
      </c>
      <c r="B1205" s="3" t="s">
        <v>5296</v>
      </c>
      <c r="C1205" s="3" t="s">
        <v>5297</v>
      </c>
      <c r="D1205" s="3" t="s">
        <v>748</v>
      </c>
      <c r="E1205" s="3" t="s">
        <v>749</v>
      </c>
      <c r="F1205" s="2" t="s">
        <v>5298</v>
      </c>
    </row>
    <row r="1206" spans="1:6">
      <c r="A1206">
        <v>1205</v>
      </c>
      <c r="B1206" t="s">
        <v>5299</v>
      </c>
      <c r="C1206" t="s">
        <v>5300</v>
      </c>
      <c r="D1206" t="s">
        <v>4576</v>
      </c>
      <c r="E1206" t="s">
        <v>5300</v>
      </c>
      <c r="F1206" s="2" t="s">
        <v>5301</v>
      </c>
    </row>
    <row r="1207" spans="1:6">
      <c r="A1207">
        <v>1206</v>
      </c>
      <c r="B1207" t="s">
        <v>5302</v>
      </c>
      <c r="C1207" t="s">
        <v>5303</v>
      </c>
      <c r="D1207" t="s">
        <v>665</v>
      </c>
      <c r="E1207" t="s">
        <v>5304</v>
      </c>
      <c r="F1207" s="2" t="s">
        <v>5305</v>
      </c>
    </row>
    <row r="1208" spans="1:6">
      <c r="A1208">
        <v>1207</v>
      </c>
      <c r="B1208" t="s">
        <v>5306</v>
      </c>
      <c r="C1208" t="s">
        <v>5307</v>
      </c>
      <c r="D1208" t="s">
        <v>5308</v>
      </c>
      <c r="E1208" t="s">
        <v>5307</v>
      </c>
      <c r="F1208" s="2" t="s">
        <v>5309</v>
      </c>
    </row>
    <row r="1209" spans="1:6">
      <c r="A1209">
        <v>1208</v>
      </c>
      <c r="B1209" t="s">
        <v>5310</v>
      </c>
      <c r="C1209" t="s">
        <v>5311</v>
      </c>
      <c r="D1209" t="s">
        <v>2670</v>
      </c>
      <c r="E1209" t="s">
        <v>5312</v>
      </c>
      <c r="F1209" s="2" t="s">
        <v>5313</v>
      </c>
    </row>
    <row r="1210" spans="1:6">
      <c r="A1210">
        <v>1209</v>
      </c>
      <c r="B1210" s="3" t="s">
        <v>5314</v>
      </c>
      <c r="C1210" s="3" t="s">
        <v>5315</v>
      </c>
      <c r="D1210" s="3" t="s">
        <v>5316</v>
      </c>
      <c r="E1210" s="3" t="s">
        <v>5317</v>
      </c>
      <c r="F1210" s="2" t="s">
        <v>5318</v>
      </c>
    </row>
    <row r="1211" spans="1:6">
      <c r="A1211">
        <v>1210</v>
      </c>
      <c r="B1211" s="3" t="s">
        <v>5319</v>
      </c>
      <c r="C1211" s="3" t="s">
        <v>5320</v>
      </c>
      <c r="D1211" s="3" t="s">
        <v>5321</v>
      </c>
      <c r="E1211" s="3" t="s">
        <v>5322</v>
      </c>
      <c r="F1211" s="2" t="s">
        <v>5323</v>
      </c>
    </row>
    <row r="1212" spans="1:6">
      <c r="A1212">
        <v>1211</v>
      </c>
      <c r="B1212" s="2" t="s">
        <v>5324</v>
      </c>
      <c r="C1212" s="2" t="s">
        <v>5325</v>
      </c>
      <c r="D1212" s="2" t="s">
        <v>5326</v>
      </c>
      <c r="E1212" s="2" t="s">
        <v>5327</v>
      </c>
      <c r="F1212" s="2" t="s">
        <v>5328</v>
      </c>
    </row>
    <row r="1213" spans="1:6">
      <c r="A1213">
        <v>1212</v>
      </c>
      <c r="B1213" s="3" t="s">
        <v>5329</v>
      </c>
      <c r="C1213" s="3" t="s">
        <v>5330</v>
      </c>
      <c r="D1213" s="3" t="s">
        <v>5331</v>
      </c>
      <c r="E1213" s="3" t="s">
        <v>5332</v>
      </c>
      <c r="F1213" s="2" t="s">
        <v>5333</v>
      </c>
    </row>
    <row r="1214" spans="1:6">
      <c r="A1214">
        <v>1213</v>
      </c>
      <c r="B1214" s="3" t="s">
        <v>5334</v>
      </c>
      <c r="C1214" s="3" t="s">
        <v>5335</v>
      </c>
      <c r="D1214" s="3" t="s">
        <v>5336</v>
      </c>
      <c r="E1214" s="3" t="s">
        <v>5337</v>
      </c>
      <c r="F1214" s="2" t="s">
        <v>5338</v>
      </c>
    </row>
    <row r="1215" spans="1:6">
      <c r="A1215">
        <v>1214</v>
      </c>
      <c r="B1215" t="s">
        <v>5339</v>
      </c>
      <c r="C1215" t="s">
        <v>5340</v>
      </c>
      <c r="D1215" t="s">
        <v>787</v>
      </c>
      <c r="E1215" t="s">
        <v>5340</v>
      </c>
      <c r="F1215" s="2" t="s">
        <v>5341</v>
      </c>
    </row>
    <row r="1216" spans="1:6">
      <c r="A1216">
        <v>1215</v>
      </c>
      <c r="B1216" s="3" t="s">
        <v>5342</v>
      </c>
      <c r="C1216" s="3" t="s">
        <v>5343</v>
      </c>
      <c r="D1216" s="3" t="s">
        <v>5344</v>
      </c>
      <c r="E1216" s="3" t="s">
        <v>5343</v>
      </c>
      <c r="F1216" s="2" t="s">
        <v>5345</v>
      </c>
    </row>
    <row r="1217" spans="1:6">
      <c r="A1217">
        <v>1216</v>
      </c>
      <c r="B1217" s="3" t="s">
        <v>5346</v>
      </c>
      <c r="C1217" s="3" t="s">
        <v>5347</v>
      </c>
      <c r="D1217" s="3" t="s">
        <v>5348</v>
      </c>
      <c r="E1217" s="3" t="s">
        <v>5347</v>
      </c>
      <c r="F1217" s="2" t="s">
        <v>5349</v>
      </c>
    </row>
    <row r="1218" spans="1:6">
      <c r="A1218">
        <v>1217</v>
      </c>
      <c r="B1218" s="4" t="s">
        <v>5350</v>
      </c>
      <c r="C1218" s="4" t="s">
        <v>5351</v>
      </c>
      <c r="D1218" s="4" t="s">
        <v>5352</v>
      </c>
      <c r="E1218" s="4" t="s">
        <v>5351</v>
      </c>
      <c r="F1218" s="2" t="s">
        <v>5353</v>
      </c>
    </row>
    <row r="1219" spans="1:6">
      <c r="A1219">
        <v>1218</v>
      </c>
      <c r="B1219" s="3" t="s">
        <v>5354</v>
      </c>
      <c r="C1219" s="3" t="s">
        <v>5355</v>
      </c>
      <c r="D1219" s="3" t="s">
        <v>5356</v>
      </c>
      <c r="E1219" s="3" t="s">
        <v>5357</v>
      </c>
      <c r="F1219" s="2" t="s">
        <v>5358</v>
      </c>
    </row>
    <row r="1220" spans="1:6">
      <c r="A1220">
        <v>1219</v>
      </c>
      <c r="B1220" s="3" t="s">
        <v>5359</v>
      </c>
      <c r="C1220" s="3" t="s">
        <v>5360</v>
      </c>
      <c r="D1220" s="3" t="s">
        <v>5361</v>
      </c>
      <c r="E1220" s="3" t="s">
        <v>5360</v>
      </c>
      <c r="F1220" s="2" t="s">
        <v>5362</v>
      </c>
    </row>
    <row r="1221" spans="1:6">
      <c r="A1221">
        <v>1220</v>
      </c>
      <c r="B1221" s="3" t="s">
        <v>5363</v>
      </c>
      <c r="C1221" s="3" t="s">
        <v>5364</v>
      </c>
      <c r="D1221" s="3" t="s">
        <v>595</v>
      </c>
      <c r="E1221" s="3" t="s">
        <v>5365</v>
      </c>
      <c r="F1221" s="2" t="s">
        <v>5366</v>
      </c>
    </row>
    <row r="1222" spans="1:6">
      <c r="A1222">
        <v>1221</v>
      </c>
      <c r="B1222" t="s">
        <v>5367</v>
      </c>
      <c r="C1222" t="s">
        <v>5368</v>
      </c>
      <c r="D1222" t="s">
        <v>993</v>
      </c>
      <c r="E1222" t="s">
        <v>5368</v>
      </c>
      <c r="F1222" s="2" t="s">
        <v>5369</v>
      </c>
    </row>
    <row r="1223" spans="1:6">
      <c r="A1223">
        <v>1222</v>
      </c>
      <c r="B1223" t="s">
        <v>5370</v>
      </c>
      <c r="C1223" t="s">
        <v>5371</v>
      </c>
      <c r="D1223" t="s">
        <v>5372</v>
      </c>
      <c r="E1223" t="s">
        <v>5371</v>
      </c>
      <c r="F1223" s="2" t="s">
        <v>5373</v>
      </c>
    </row>
    <row r="1224" spans="1:6">
      <c r="A1224">
        <v>1223</v>
      </c>
      <c r="B1224" s="3" t="s">
        <v>5374</v>
      </c>
      <c r="C1224" s="3" t="s">
        <v>5375</v>
      </c>
      <c r="D1224" s="3" t="s">
        <v>5376</v>
      </c>
      <c r="E1224" s="3" t="s">
        <v>5377</v>
      </c>
      <c r="F1224" s="2" t="s">
        <v>5378</v>
      </c>
    </row>
    <row r="1225" spans="1:6">
      <c r="A1225">
        <v>1224</v>
      </c>
      <c r="B1225" s="3" t="s">
        <v>5379</v>
      </c>
      <c r="C1225" s="3" t="s">
        <v>5380</v>
      </c>
      <c r="D1225" s="3" t="s">
        <v>5381</v>
      </c>
      <c r="E1225" s="3" t="s">
        <v>5382</v>
      </c>
      <c r="F1225" s="2" t="s">
        <v>5383</v>
      </c>
    </row>
    <row r="1226" spans="1:6">
      <c r="A1226">
        <v>1225</v>
      </c>
      <c r="B1226" s="4" t="s">
        <v>5384</v>
      </c>
      <c r="C1226" s="4" t="s">
        <v>5385</v>
      </c>
      <c r="D1226" s="4" t="s">
        <v>643</v>
      </c>
      <c r="E1226" s="4" t="s">
        <v>644</v>
      </c>
      <c r="F1226" s="2" t="s">
        <v>5386</v>
      </c>
    </row>
    <row r="1227" spans="1:6">
      <c r="A1227">
        <v>1226</v>
      </c>
      <c r="B1227" s="3" t="s">
        <v>5387</v>
      </c>
      <c r="C1227" s="3" t="s">
        <v>5388</v>
      </c>
      <c r="D1227" s="3" t="s">
        <v>5389</v>
      </c>
      <c r="E1227" s="3" t="s">
        <v>5390</v>
      </c>
      <c r="F1227" s="2" t="s">
        <v>5391</v>
      </c>
    </row>
    <row r="1228" spans="1:6">
      <c r="A1228">
        <v>1227</v>
      </c>
      <c r="B1228" s="2" t="s">
        <v>5392</v>
      </c>
      <c r="C1228" s="2" t="s">
        <v>5393</v>
      </c>
      <c r="D1228" s="2" t="s">
        <v>5394</v>
      </c>
      <c r="E1228" s="2" t="s">
        <v>5393</v>
      </c>
      <c r="F1228" s="2" t="s">
        <v>5395</v>
      </c>
    </row>
    <row r="1229" spans="1:6">
      <c r="A1229">
        <v>1228</v>
      </c>
      <c r="B1229" s="2" t="s">
        <v>5396</v>
      </c>
      <c r="C1229" s="2" t="s">
        <v>5397</v>
      </c>
      <c r="D1229" s="2" t="s">
        <v>5398</v>
      </c>
      <c r="E1229" s="2" t="s">
        <v>5397</v>
      </c>
      <c r="F1229" s="2" t="s">
        <v>5399</v>
      </c>
    </row>
    <row r="1230" spans="1:6">
      <c r="A1230">
        <v>1229</v>
      </c>
      <c r="B1230" t="s">
        <v>5400</v>
      </c>
      <c r="C1230" t="s">
        <v>5401</v>
      </c>
      <c r="D1230" t="s">
        <v>1586</v>
      </c>
      <c r="E1230" t="s">
        <v>1587</v>
      </c>
      <c r="F1230" s="2" t="s">
        <v>5402</v>
      </c>
    </row>
    <row r="1231" spans="1:6">
      <c r="A1231">
        <v>1230</v>
      </c>
      <c r="B1231" s="3" t="s">
        <v>5403</v>
      </c>
      <c r="C1231" s="3" t="s">
        <v>5404</v>
      </c>
      <c r="D1231" s="3" t="s">
        <v>5405</v>
      </c>
      <c r="E1231" s="3" t="s">
        <v>5406</v>
      </c>
      <c r="F1231" s="2" t="s">
        <v>5407</v>
      </c>
    </row>
    <row r="1232" spans="1:6">
      <c r="A1232">
        <v>1231</v>
      </c>
      <c r="B1232" s="3" t="s">
        <v>5408</v>
      </c>
      <c r="C1232" s="3" t="s">
        <v>5409</v>
      </c>
      <c r="D1232" s="3" t="s">
        <v>5410</v>
      </c>
      <c r="E1232" s="3" t="s">
        <v>5411</v>
      </c>
      <c r="F1232" s="2" t="s">
        <v>5412</v>
      </c>
    </row>
    <row r="1233" spans="1:6">
      <c r="A1233">
        <v>1232</v>
      </c>
      <c r="B1233" s="4" t="s">
        <v>5413</v>
      </c>
      <c r="C1233" s="4" t="s">
        <v>5414</v>
      </c>
      <c r="D1233" s="4" t="s">
        <v>5415</v>
      </c>
      <c r="E1233" s="4" t="s">
        <v>5414</v>
      </c>
      <c r="F1233" s="2" t="s">
        <v>5416</v>
      </c>
    </row>
    <row r="1234" spans="1:6">
      <c r="A1234">
        <v>1233</v>
      </c>
      <c r="B1234" s="3" t="s">
        <v>5417</v>
      </c>
      <c r="C1234" s="3" t="s">
        <v>5418</v>
      </c>
      <c r="D1234" s="3" t="s">
        <v>5419</v>
      </c>
      <c r="E1234" s="3" t="s">
        <v>5420</v>
      </c>
      <c r="F1234" s="2" t="s">
        <v>5421</v>
      </c>
    </row>
    <row r="1235" spans="1:6">
      <c r="A1235">
        <v>1234</v>
      </c>
      <c r="B1235" s="2" t="s">
        <v>5422</v>
      </c>
      <c r="C1235" s="2" t="s">
        <v>5423</v>
      </c>
      <c r="D1235" s="2" t="s">
        <v>5424</v>
      </c>
      <c r="E1235" s="2" t="s">
        <v>5423</v>
      </c>
      <c r="F1235" s="2" t="s">
        <v>5425</v>
      </c>
    </row>
    <row r="1236" spans="1:6">
      <c r="A1236">
        <v>1235</v>
      </c>
      <c r="B1236" s="3" t="s">
        <v>5426</v>
      </c>
      <c r="C1236" s="3" t="s">
        <v>5427</v>
      </c>
      <c r="D1236" s="3" t="s">
        <v>295</v>
      </c>
      <c r="E1236" s="3" t="s">
        <v>1577</v>
      </c>
      <c r="F1236" s="2" t="s">
        <v>5428</v>
      </c>
    </row>
    <row r="1237" spans="1:6">
      <c r="A1237">
        <v>1236</v>
      </c>
      <c r="B1237" s="2" t="s">
        <v>5429</v>
      </c>
      <c r="C1237" s="2" t="s">
        <v>5430</v>
      </c>
      <c r="D1237" s="2" t="s">
        <v>4884</v>
      </c>
      <c r="E1237" s="2" t="s">
        <v>5430</v>
      </c>
      <c r="F1237" s="2" t="s">
        <v>5431</v>
      </c>
    </row>
    <row r="1238" spans="1:6">
      <c r="A1238">
        <v>1237</v>
      </c>
      <c r="B1238" s="2" t="s">
        <v>5432</v>
      </c>
      <c r="C1238" s="2" t="s">
        <v>5433</v>
      </c>
      <c r="D1238" s="2" t="s">
        <v>5434</v>
      </c>
      <c r="E1238" s="2" t="s">
        <v>5435</v>
      </c>
      <c r="F1238" s="2" t="s">
        <v>5436</v>
      </c>
    </row>
    <row r="1239" spans="1:6">
      <c r="A1239">
        <v>1238</v>
      </c>
      <c r="B1239" s="3" t="s">
        <v>5437</v>
      </c>
      <c r="C1239" s="3" t="s">
        <v>5438</v>
      </c>
      <c r="D1239" s="3" t="s">
        <v>1889</v>
      </c>
      <c r="E1239" s="3" t="s">
        <v>5439</v>
      </c>
      <c r="F1239" s="2" t="s">
        <v>5440</v>
      </c>
    </row>
    <row r="1240" spans="1:6">
      <c r="A1240">
        <v>1239</v>
      </c>
      <c r="B1240" s="3" t="s">
        <v>5441</v>
      </c>
      <c r="C1240" s="3" t="s">
        <v>5442</v>
      </c>
      <c r="D1240" s="3" t="s">
        <v>5443</v>
      </c>
      <c r="E1240" s="3" t="s">
        <v>5444</v>
      </c>
      <c r="F1240" s="2" t="s">
        <v>5445</v>
      </c>
    </row>
    <row r="1241" spans="1:6">
      <c r="A1241">
        <v>1240</v>
      </c>
      <c r="B1241" t="s">
        <v>5446</v>
      </c>
      <c r="C1241" t="s">
        <v>5447</v>
      </c>
      <c r="D1241" t="s">
        <v>1374</v>
      </c>
      <c r="E1241" t="s">
        <v>5448</v>
      </c>
      <c r="F1241" s="2" t="s">
        <v>5449</v>
      </c>
    </row>
    <row r="1242" spans="1:6">
      <c r="A1242">
        <v>1241</v>
      </c>
      <c r="B1242" s="2" t="s">
        <v>5450</v>
      </c>
      <c r="C1242" s="2" t="s">
        <v>5451</v>
      </c>
      <c r="D1242" s="2" t="s">
        <v>5452</v>
      </c>
      <c r="E1242" s="2" t="s">
        <v>5451</v>
      </c>
      <c r="F1242" s="2" t="s">
        <v>5453</v>
      </c>
    </row>
    <row r="1243" spans="1:6">
      <c r="A1243">
        <v>1242</v>
      </c>
      <c r="B1243" t="s">
        <v>5454</v>
      </c>
      <c r="C1243" t="s">
        <v>5455</v>
      </c>
      <c r="D1243" t="s">
        <v>5456</v>
      </c>
      <c r="E1243" t="s">
        <v>5457</v>
      </c>
      <c r="F1243" s="2" t="s">
        <v>5458</v>
      </c>
    </row>
    <row r="1244" spans="1:6">
      <c r="A1244">
        <v>1243</v>
      </c>
      <c r="B1244" s="4" t="s">
        <v>5459</v>
      </c>
      <c r="C1244" s="4" t="s">
        <v>5460</v>
      </c>
      <c r="D1244" s="4" t="s">
        <v>5461</v>
      </c>
      <c r="E1244" s="4" t="s">
        <v>5460</v>
      </c>
      <c r="F1244" s="2" t="s">
        <v>5462</v>
      </c>
    </row>
    <row r="1245" spans="1:6">
      <c r="A1245">
        <v>1244</v>
      </c>
      <c r="B1245" s="3" t="s">
        <v>5463</v>
      </c>
      <c r="C1245" s="3" t="s">
        <v>5464</v>
      </c>
      <c r="D1245" s="3" t="s">
        <v>5465</v>
      </c>
      <c r="E1245" s="3" t="s">
        <v>5464</v>
      </c>
      <c r="F1245" s="2" t="s">
        <v>5466</v>
      </c>
    </row>
    <row r="1246" spans="1:6">
      <c r="A1246">
        <v>1245</v>
      </c>
      <c r="B1246" s="3" t="s">
        <v>5467</v>
      </c>
      <c r="C1246" s="3" t="s">
        <v>5468</v>
      </c>
      <c r="D1246" s="3" t="s">
        <v>1612</v>
      </c>
      <c r="E1246" s="3" t="s">
        <v>1613</v>
      </c>
      <c r="F1246" s="2" t="s">
        <v>5469</v>
      </c>
    </row>
    <row r="1247" spans="1:6">
      <c r="A1247">
        <v>1246</v>
      </c>
      <c r="B1247" s="3" t="s">
        <v>5470</v>
      </c>
      <c r="C1247" s="3" t="s">
        <v>5471</v>
      </c>
      <c r="D1247" s="3" t="s">
        <v>5472</v>
      </c>
      <c r="E1247" s="3" t="s">
        <v>5473</v>
      </c>
      <c r="F1247" s="2" t="s">
        <v>5474</v>
      </c>
    </row>
    <row r="1248" spans="1:6">
      <c r="A1248">
        <v>1247</v>
      </c>
      <c r="B1248" s="3" t="s">
        <v>5475</v>
      </c>
      <c r="C1248" s="3" t="s">
        <v>5476</v>
      </c>
      <c r="D1248" s="3" t="s">
        <v>4847</v>
      </c>
      <c r="E1248" s="3" t="s">
        <v>5477</v>
      </c>
      <c r="F1248" s="2" t="s">
        <v>5478</v>
      </c>
    </row>
    <row r="1249" spans="1:6">
      <c r="A1249">
        <v>1248</v>
      </c>
      <c r="B1249" s="4" t="s">
        <v>5479</v>
      </c>
      <c r="C1249" s="4" t="s">
        <v>5480</v>
      </c>
      <c r="D1249" s="4" t="s">
        <v>2166</v>
      </c>
      <c r="E1249" s="4" t="s">
        <v>5481</v>
      </c>
      <c r="F1249" s="2" t="s">
        <v>5482</v>
      </c>
    </row>
    <row r="1250" spans="1:6">
      <c r="A1250">
        <v>1249</v>
      </c>
      <c r="B1250" t="s">
        <v>5483</v>
      </c>
      <c r="C1250" t="s">
        <v>5484</v>
      </c>
      <c r="D1250" t="s">
        <v>5485</v>
      </c>
      <c r="E1250" t="s">
        <v>5484</v>
      </c>
      <c r="F1250" s="2" t="s">
        <v>5486</v>
      </c>
    </row>
    <row r="1251" spans="1:6">
      <c r="A1251">
        <v>1250</v>
      </c>
      <c r="B1251" s="3" t="s">
        <v>5487</v>
      </c>
      <c r="C1251" s="3" t="s">
        <v>5488</v>
      </c>
      <c r="D1251" s="3" t="s">
        <v>5489</v>
      </c>
      <c r="E1251" s="3" t="s">
        <v>5490</v>
      </c>
      <c r="F1251" s="2" t="s">
        <v>5491</v>
      </c>
    </row>
    <row r="1252" spans="1:6">
      <c r="A1252">
        <v>1251</v>
      </c>
      <c r="B1252" s="2" t="s">
        <v>5492</v>
      </c>
      <c r="C1252" s="2" t="s">
        <v>5493</v>
      </c>
      <c r="D1252" s="2" t="s">
        <v>5494</v>
      </c>
      <c r="E1252" s="2" t="s">
        <v>5495</v>
      </c>
      <c r="F1252" s="2" t="s">
        <v>5496</v>
      </c>
    </row>
    <row r="1253" spans="1:6">
      <c r="A1253">
        <v>1252</v>
      </c>
      <c r="B1253" t="s">
        <v>5497</v>
      </c>
      <c r="C1253" t="s">
        <v>5498</v>
      </c>
      <c r="D1253" t="s">
        <v>5499</v>
      </c>
      <c r="E1253" t="s">
        <v>5500</v>
      </c>
      <c r="F1253" s="2" t="s">
        <v>5501</v>
      </c>
    </row>
    <row r="1254" spans="1:6">
      <c r="A1254">
        <v>1253</v>
      </c>
      <c r="B1254" s="3" t="s">
        <v>5502</v>
      </c>
      <c r="C1254" s="3" t="s">
        <v>5503</v>
      </c>
      <c r="D1254" s="3" t="s">
        <v>5504</v>
      </c>
      <c r="E1254" s="3" t="s">
        <v>5503</v>
      </c>
      <c r="F1254" s="2" t="s">
        <v>5505</v>
      </c>
    </row>
    <row r="1255" spans="1:6">
      <c r="A1255">
        <v>1254</v>
      </c>
      <c r="B1255" s="3" t="s">
        <v>5506</v>
      </c>
      <c r="C1255" s="3" t="s">
        <v>5507</v>
      </c>
      <c r="D1255" s="3" t="s">
        <v>5508</v>
      </c>
      <c r="E1255" s="3" t="s">
        <v>5508</v>
      </c>
      <c r="F1255" s="2" t="s">
        <v>5509</v>
      </c>
    </row>
    <row r="1256" spans="1:6">
      <c r="A1256">
        <v>1255</v>
      </c>
      <c r="B1256" s="2" t="s">
        <v>5510</v>
      </c>
      <c r="C1256" s="2" t="s">
        <v>5511</v>
      </c>
      <c r="D1256" s="2" t="s">
        <v>5512</v>
      </c>
      <c r="E1256" s="2" t="s">
        <v>5513</v>
      </c>
      <c r="F1256" s="2" t="s">
        <v>5514</v>
      </c>
    </row>
    <row r="1257" spans="1:6">
      <c r="A1257">
        <v>1256</v>
      </c>
      <c r="B1257" s="3" t="s">
        <v>5515</v>
      </c>
      <c r="C1257" s="3" t="s">
        <v>5516</v>
      </c>
      <c r="D1257" s="3" t="s">
        <v>5517</v>
      </c>
      <c r="E1257" s="3" t="s">
        <v>5516</v>
      </c>
      <c r="F1257" s="2" t="s">
        <v>5518</v>
      </c>
    </row>
    <row r="1258" spans="1:6">
      <c r="A1258">
        <v>1257</v>
      </c>
      <c r="B1258" s="3" t="s">
        <v>5519</v>
      </c>
      <c r="C1258" s="3" t="s">
        <v>5520</v>
      </c>
      <c r="D1258" s="3" t="s">
        <v>5521</v>
      </c>
      <c r="E1258" s="3" t="s">
        <v>5522</v>
      </c>
      <c r="F1258" s="2" t="s">
        <v>5523</v>
      </c>
    </row>
    <row r="1259" spans="1:6">
      <c r="A1259">
        <v>1258</v>
      </c>
      <c r="B1259" s="2" t="s">
        <v>5524</v>
      </c>
      <c r="C1259" s="2" t="s">
        <v>5525</v>
      </c>
      <c r="D1259" s="2" t="s">
        <v>3190</v>
      </c>
      <c r="E1259" s="2" t="s">
        <v>5526</v>
      </c>
      <c r="F1259" s="2" t="s">
        <v>5527</v>
      </c>
    </row>
    <row r="1260" spans="1:6">
      <c r="A1260">
        <v>1259</v>
      </c>
      <c r="B1260" s="3" t="s">
        <v>5528</v>
      </c>
      <c r="C1260" s="3" t="s">
        <v>5529</v>
      </c>
      <c r="D1260" s="3" t="s">
        <v>5530</v>
      </c>
      <c r="E1260" s="3" t="s">
        <v>5531</v>
      </c>
      <c r="F1260" s="2" t="s">
        <v>5532</v>
      </c>
    </row>
    <row r="1261" spans="1:6">
      <c r="A1261">
        <v>1260</v>
      </c>
      <c r="B1261" s="3" t="s">
        <v>5533</v>
      </c>
      <c r="C1261" s="3" t="s">
        <v>1678</v>
      </c>
      <c r="D1261" s="3" t="s">
        <v>2014</v>
      </c>
      <c r="E1261" s="3" t="s">
        <v>5534</v>
      </c>
      <c r="F1261" s="2" t="s">
        <v>5535</v>
      </c>
    </row>
    <row r="1262" spans="1:6">
      <c r="A1262">
        <v>1261</v>
      </c>
      <c r="B1262" t="s">
        <v>5536</v>
      </c>
      <c r="C1262" t="s">
        <v>5537</v>
      </c>
      <c r="D1262" t="s">
        <v>5538</v>
      </c>
      <c r="E1262" t="s">
        <v>5537</v>
      </c>
      <c r="F1262" s="2" t="s">
        <v>5539</v>
      </c>
    </row>
    <row r="1263" spans="1:6">
      <c r="A1263">
        <v>1262</v>
      </c>
      <c r="B1263" s="3" t="s">
        <v>5540</v>
      </c>
      <c r="C1263" s="3" t="s">
        <v>5541</v>
      </c>
      <c r="D1263" s="3" t="s">
        <v>13</v>
      </c>
      <c r="E1263" s="3" t="s">
        <v>14</v>
      </c>
      <c r="F1263" s="2" t="s">
        <v>5542</v>
      </c>
    </row>
    <row r="1264" spans="1:6">
      <c r="A1264">
        <v>1263</v>
      </c>
      <c r="B1264" s="3" t="s">
        <v>5543</v>
      </c>
      <c r="C1264" s="3" t="s">
        <v>5544</v>
      </c>
      <c r="D1264" s="3" t="s">
        <v>2181</v>
      </c>
      <c r="E1264" s="3" t="s">
        <v>5544</v>
      </c>
      <c r="F1264" s="2" t="s">
        <v>5545</v>
      </c>
    </row>
    <row r="1265" spans="1:6">
      <c r="A1265">
        <v>1264</v>
      </c>
      <c r="B1265" t="s">
        <v>5546</v>
      </c>
      <c r="C1265" t="s">
        <v>5547</v>
      </c>
      <c r="D1265" t="s">
        <v>5415</v>
      </c>
      <c r="E1265" t="s">
        <v>5548</v>
      </c>
      <c r="F1265" s="2" t="s">
        <v>5549</v>
      </c>
    </row>
    <row r="1266" spans="1:6">
      <c r="A1266">
        <v>1265</v>
      </c>
      <c r="B1266" s="3" t="s">
        <v>5550</v>
      </c>
      <c r="C1266" s="3" t="s">
        <v>5551</v>
      </c>
      <c r="D1266" s="3" t="s">
        <v>5410</v>
      </c>
      <c r="E1266" s="3" t="s">
        <v>5411</v>
      </c>
      <c r="F1266" s="2" t="s">
        <v>5552</v>
      </c>
    </row>
    <row r="1267" spans="1:6">
      <c r="A1267">
        <v>1266</v>
      </c>
      <c r="B1267" t="s">
        <v>5553</v>
      </c>
      <c r="C1267" t="s">
        <v>5554</v>
      </c>
      <c r="D1267" t="s">
        <v>5555</v>
      </c>
      <c r="E1267" t="s">
        <v>5556</v>
      </c>
      <c r="F1267" s="2" t="s">
        <v>5557</v>
      </c>
    </row>
    <row r="1268" spans="1:6">
      <c r="A1268">
        <v>1267</v>
      </c>
      <c r="B1268" s="4" t="s">
        <v>5558</v>
      </c>
      <c r="C1268" s="4" t="s">
        <v>5559</v>
      </c>
      <c r="D1268" s="4" t="s">
        <v>2762</v>
      </c>
      <c r="E1268" s="4" t="s">
        <v>5560</v>
      </c>
      <c r="F1268" s="2" t="s">
        <v>5561</v>
      </c>
    </row>
    <row r="1269" spans="1:6">
      <c r="A1269">
        <v>1268</v>
      </c>
      <c r="B1269" t="s">
        <v>5562</v>
      </c>
      <c r="C1269" t="s">
        <v>5563</v>
      </c>
      <c r="D1269" t="s">
        <v>699</v>
      </c>
      <c r="E1269" t="s">
        <v>3744</v>
      </c>
      <c r="F1269" s="2" t="s">
        <v>5564</v>
      </c>
    </row>
    <row r="1270" spans="1:6">
      <c r="A1270">
        <v>1269</v>
      </c>
      <c r="B1270" s="2" t="s">
        <v>5565</v>
      </c>
      <c r="C1270" s="2" t="s">
        <v>5566</v>
      </c>
      <c r="D1270" s="2" t="s">
        <v>5567</v>
      </c>
      <c r="E1270" s="2" t="s">
        <v>5568</v>
      </c>
      <c r="F1270" s="2" t="s">
        <v>5569</v>
      </c>
    </row>
    <row r="1271" spans="1:6">
      <c r="A1271">
        <v>1270</v>
      </c>
      <c r="B1271" s="3" t="s">
        <v>5570</v>
      </c>
      <c r="C1271" s="3" t="s">
        <v>5571</v>
      </c>
      <c r="D1271" s="3" t="s">
        <v>5572</v>
      </c>
      <c r="E1271" s="3" t="s">
        <v>5573</v>
      </c>
      <c r="F1271" s="2" t="s">
        <v>5574</v>
      </c>
    </row>
    <row r="1272" spans="1:6">
      <c r="A1272">
        <v>1271</v>
      </c>
      <c r="B1272" s="3" t="s">
        <v>5575</v>
      </c>
      <c r="C1272" s="3" t="s">
        <v>5576</v>
      </c>
      <c r="D1272" s="3" t="s">
        <v>1356</v>
      </c>
      <c r="E1272" s="3" t="s">
        <v>5577</v>
      </c>
      <c r="F1272" s="2" t="s">
        <v>5578</v>
      </c>
    </row>
    <row r="1273" spans="1:6">
      <c r="A1273">
        <v>1272</v>
      </c>
      <c r="B1273" s="3" t="s">
        <v>5579</v>
      </c>
      <c r="C1273" s="3" t="s">
        <v>5580</v>
      </c>
      <c r="D1273" s="3" t="s">
        <v>5581</v>
      </c>
      <c r="E1273" s="3" t="s">
        <v>5580</v>
      </c>
      <c r="F1273" s="2" t="s">
        <v>5582</v>
      </c>
    </row>
    <row r="1274" spans="1:6">
      <c r="A1274">
        <v>1273</v>
      </c>
      <c r="B1274" s="3" t="s">
        <v>5583</v>
      </c>
      <c r="C1274" s="3" t="s">
        <v>5584</v>
      </c>
      <c r="D1274" s="3" t="s">
        <v>2407</v>
      </c>
      <c r="E1274" s="3" t="s">
        <v>5585</v>
      </c>
      <c r="F1274" s="2" t="s">
        <v>5586</v>
      </c>
    </row>
    <row r="1275" spans="1:6">
      <c r="A1275">
        <v>1274</v>
      </c>
      <c r="B1275" t="s">
        <v>5587</v>
      </c>
      <c r="C1275" t="s">
        <v>5588</v>
      </c>
      <c r="D1275" t="s">
        <v>4366</v>
      </c>
      <c r="E1275" t="s">
        <v>5589</v>
      </c>
      <c r="F1275" s="2" t="s">
        <v>5590</v>
      </c>
    </row>
    <row r="1276" spans="1:6">
      <c r="A1276">
        <v>1275</v>
      </c>
      <c r="B1276" s="3" t="s">
        <v>5591</v>
      </c>
      <c r="C1276" s="3" t="s">
        <v>5592</v>
      </c>
      <c r="D1276" s="3" t="s">
        <v>525</v>
      </c>
      <c r="E1276" s="3" t="s">
        <v>5593</v>
      </c>
      <c r="F1276" s="2" t="s">
        <v>5594</v>
      </c>
    </row>
    <row r="1277" spans="1:6">
      <c r="A1277">
        <v>1276</v>
      </c>
      <c r="B1277" s="2" t="s">
        <v>5595</v>
      </c>
      <c r="C1277" s="2" t="s">
        <v>5596</v>
      </c>
      <c r="D1277" s="2" t="s">
        <v>5597</v>
      </c>
      <c r="E1277" s="2" t="s">
        <v>5596</v>
      </c>
      <c r="F1277" s="2" t="s">
        <v>5598</v>
      </c>
    </row>
    <row r="1278" spans="1:6">
      <c r="A1278">
        <v>1277</v>
      </c>
      <c r="B1278" s="4" t="s">
        <v>5599</v>
      </c>
      <c r="C1278" s="4" t="s">
        <v>5600</v>
      </c>
      <c r="D1278" s="4" t="s">
        <v>5601</v>
      </c>
      <c r="E1278" s="4" t="s">
        <v>5602</v>
      </c>
      <c r="F1278" s="2" t="s">
        <v>5603</v>
      </c>
    </row>
    <row r="1279" spans="1:6">
      <c r="A1279">
        <v>1278</v>
      </c>
      <c r="B1279" s="2" t="s">
        <v>5604</v>
      </c>
      <c r="C1279" s="2" t="s">
        <v>5605</v>
      </c>
      <c r="D1279" s="2" t="s">
        <v>5606</v>
      </c>
      <c r="E1279" s="2" t="s">
        <v>5605</v>
      </c>
      <c r="F1279" s="2" t="s">
        <v>5607</v>
      </c>
    </row>
    <row r="1280" spans="1:6">
      <c r="A1280">
        <v>1279</v>
      </c>
      <c r="B1280" t="s">
        <v>5608</v>
      </c>
      <c r="C1280" t="s">
        <v>5609</v>
      </c>
      <c r="D1280" t="s">
        <v>5610</v>
      </c>
      <c r="E1280" t="s">
        <v>5611</v>
      </c>
      <c r="F1280" s="2" t="s">
        <v>5612</v>
      </c>
    </row>
    <row r="1281" spans="1:6">
      <c r="A1281">
        <v>1280</v>
      </c>
      <c r="B1281" s="3" t="s">
        <v>5613</v>
      </c>
      <c r="C1281" s="3" t="s">
        <v>5614</v>
      </c>
      <c r="D1281" s="3" t="s">
        <v>5615</v>
      </c>
      <c r="E1281" s="3" t="s">
        <v>5616</v>
      </c>
      <c r="F1281" s="2" t="s">
        <v>5617</v>
      </c>
    </row>
    <row r="1282" spans="1:6">
      <c r="A1282">
        <v>1281</v>
      </c>
      <c r="B1282" s="3" t="s">
        <v>5618</v>
      </c>
      <c r="C1282" s="3" t="s">
        <v>5619</v>
      </c>
      <c r="D1282" s="3" t="s">
        <v>5620</v>
      </c>
      <c r="E1282" s="3" t="s">
        <v>5621</v>
      </c>
      <c r="F1282" s="2" t="s">
        <v>5622</v>
      </c>
    </row>
    <row r="1283" spans="1:6">
      <c r="A1283">
        <v>1282</v>
      </c>
      <c r="B1283" t="s">
        <v>5623</v>
      </c>
      <c r="C1283" t="s">
        <v>5624</v>
      </c>
      <c r="D1283" t="s">
        <v>5625</v>
      </c>
      <c r="E1283" t="s">
        <v>5624</v>
      </c>
      <c r="F1283" s="2" t="s">
        <v>5626</v>
      </c>
    </row>
    <row r="1284" spans="1:6">
      <c r="A1284">
        <v>1283</v>
      </c>
      <c r="B1284" s="2" t="s">
        <v>5627</v>
      </c>
      <c r="C1284" s="2" t="s">
        <v>5628</v>
      </c>
      <c r="D1284" s="2" t="s">
        <v>5629</v>
      </c>
      <c r="E1284" s="2" t="s">
        <v>5628</v>
      </c>
      <c r="F1284" s="2" t="s">
        <v>5630</v>
      </c>
    </row>
    <row r="1285" spans="1:6">
      <c r="A1285">
        <v>1284</v>
      </c>
      <c r="B1285" s="3" t="s">
        <v>5631</v>
      </c>
      <c r="C1285" s="3" t="s">
        <v>5632</v>
      </c>
      <c r="D1285" s="3" t="s">
        <v>595</v>
      </c>
      <c r="E1285" s="3" t="s">
        <v>596</v>
      </c>
      <c r="F1285" s="2" t="s">
        <v>5633</v>
      </c>
    </row>
    <row r="1286" spans="1:6">
      <c r="A1286">
        <v>1285</v>
      </c>
      <c r="B1286" s="3" t="s">
        <v>5634</v>
      </c>
      <c r="C1286" s="3" t="s">
        <v>5635</v>
      </c>
      <c r="D1286" s="3" t="s">
        <v>988</v>
      </c>
      <c r="E1286" s="3" t="s">
        <v>5635</v>
      </c>
      <c r="F1286" s="2" t="s">
        <v>5636</v>
      </c>
    </row>
    <row r="1287" spans="1:6">
      <c r="A1287">
        <v>1286</v>
      </c>
      <c r="B1287" s="2" t="s">
        <v>5637</v>
      </c>
      <c r="C1287" s="2" t="s">
        <v>5638</v>
      </c>
      <c r="D1287" s="2" t="s">
        <v>5639</v>
      </c>
      <c r="E1287" s="2" t="s">
        <v>4463</v>
      </c>
      <c r="F1287" s="2" t="s">
        <v>5640</v>
      </c>
    </row>
    <row r="1288" spans="1:6">
      <c r="A1288">
        <v>1287</v>
      </c>
      <c r="B1288" s="3" t="s">
        <v>5641</v>
      </c>
      <c r="C1288" s="3" t="s">
        <v>5642</v>
      </c>
      <c r="D1288" s="3" t="s">
        <v>1266</v>
      </c>
      <c r="E1288" s="3" t="s">
        <v>5643</v>
      </c>
      <c r="F1288" s="2" t="s">
        <v>5644</v>
      </c>
    </row>
    <row r="1289" spans="1:6">
      <c r="A1289">
        <v>1288</v>
      </c>
      <c r="B1289" t="s">
        <v>5645</v>
      </c>
      <c r="C1289" t="s">
        <v>5646</v>
      </c>
      <c r="D1289" t="s">
        <v>5647</v>
      </c>
      <c r="E1289" t="s">
        <v>5646</v>
      </c>
      <c r="F1289" s="2" t="s">
        <v>5648</v>
      </c>
    </row>
    <row r="1290" spans="1:6">
      <c r="A1290">
        <v>1289</v>
      </c>
      <c r="B1290" s="3" t="s">
        <v>5649</v>
      </c>
      <c r="C1290" s="3" t="s">
        <v>5650</v>
      </c>
      <c r="D1290" s="3" t="s">
        <v>5651</v>
      </c>
      <c r="E1290" s="3" t="s">
        <v>5652</v>
      </c>
      <c r="F1290" s="2" t="s">
        <v>5653</v>
      </c>
    </row>
    <row r="1291" spans="1:6">
      <c r="A1291">
        <v>1290</v>
      </c>
      <c r="B1291" t="s">
        <v>5654</v>
      </c>
      <c r="C1291" t="s">
        <v>5655</v>
      </c>
      <c r="D1291" t="s">
        <v>5656</v>
      </c>
      <c r="E1291" t="s">
        <v>5655</v>
      </c>
      <c r="F1291" s="2" t="s">
        <v>5657</v>
      </c>
    </row>
    <row r="1292" spans="1:6">
      <c r="A1292">
        <v>1291</v>
      </c>
      <c r="B1292" s="3" t="s">
        <v>5658</v>
      </c>
      <c r="C1292" s="3" t="s">
        <v>5659</v>
      </c>
      <c r="D1292" s="3" t="s">
        <v>5660</v>
      </c>
      <c r="E1292" s="3" t="s">
        <v>5661</v>
      </c>
      <c r="F1292" s="2" t="s">
        <v>5662</v>
      </c>
    </row>
    <row r="1293" spans="1:6">
      <c r="A1293">
        <v>1292</v>
      </c>
      <c r="B1293" s="3" t="s">
        <v>5663</v>
      </c>
      <c r="C1293" s="3" t="s">
        <v>5664</v>
      </c>
      <c r="D1293" s="3" t="s">
        <v>5665</v>
      </c>
      <c r="E1293" s="3" t="s">
        <v>5666</v>
      </c>
      <c r="F1293" s="2" t="s">
        <v>5667</v>
      </c>
    </row>
    <row r="1294" spans="1:6">
      <c r="A1294">
        <v>1293</v>
      </c>
      <c r="B1294" s="4" t="s">
        <v>5668</v>
      </c>
      <c r="C1294" s="4" t="s">
        <v>5669</v>
      </c>
      <c r="D1294" s="4" t="s">
        <v>4613</v>
      </c>
      <c r="E1294" s="4" t="s">
        <v>4612</v>
      </c>
      <c r="F1294" s="2" t="s">
        <v>5670</v>
      </c>
    </row>
    <row r="1295" spans="1:6">
      <c r="A1295">
        <v>1294</v>
      </c>
      <c r="B1295" s="3" t="s">
        <v>5671</v>
      </c>
      <c r="C1295" s="3" t="s">
        <v>5672</v>
      </c>
      <c r="D1295" s="3" t="s">
        <v>5673</v>
      </c>
      <c r="E1295" s="3" t="s">
        <v>5672</v>
      </c>
      <c r="F1295" s="2" t="s">
        <v>5674</v>
      </c>
    </row>
    <row r="1296" spans="1:6">
      <c r="A1296">
        <v>1295</v>
      </c>
      <c r="B1296" s="2" t="s">
        <v>5675</v>
      </c>
      <c r="C1296" s="2" t="s">
        <v>5676</v>
      </c>
      <c r="D1296" s="2" t="s">
        <v>3740</v>
      </c>
      <c r="E1296" s="2" t="s">
        <v>5677</v>
      </c>
      <c r="F1296" s="2" t="s">
        <v>5678</v>
      </c>
    </row>
    <row r="1297" spans="1:6">
      <c r="A1297">
        <v>1296</v>
      </c>
      <c r="B1297" t="s">
        <v>5679</v>
      </c>
      <c r="C1297" t="s">
        <v>5680</v>
      </c>
      <c r="D1297" t="s">
        <v>5681</v>
      </c>
      <c r="E1297" t="s">
        <v>5682</v>
      </c>
      <c r="F1297" s="2" t="s">
        <v>5683</v>
      </c>
    </row>
    <row r="1298" spans="1:6">
      <c r="A1298">
        <v>1297</v>
      </c>
      <c r="B1298" t="s">
        <v>5684</v>
      </c>
      <c r="C1298" t="s">
        <v>5685</v>
      </c>
      <c r="D1298" t="s">
        <v>3438</v>
      </c>
      <c r="E1298" t="s">
        <v>5685</v>
      </c>
      <c r="F1298" s="2" t="s">
        <v>5686</v>
      </c>
    </row>
    <row r="1299" spans="1:6">
      <c r="A1299">
        <v>1298</v>
      </c>
      <c r="B1299" t="s">
        <v>5687</v>
      </c>
      <c r="C1299" t="s">
        <v>5688</v>
      </c>
      <c r="D1299" t="s">
        <v>5689</v>
      </c>
      <c r="E1299" t="s">
        <v>5690</v>
      </c>
      <c r="F1299" s="2" t="s">
        <v>5691</v>
      </c>
    </row>
    <row r="1300" spans="1:6">
      <c r="A1300">
        <v>1299</v>
      </c>
      <c r="B1300" t="s">
        <v>5692</v>
      </c>
      <c r="C1300" t="s">
        <v>5693</v>
      </c>
      <c r="D1300" t="s">
        <v>5694</v>
      </c>
      <c r="E1300" t="s">
        <v>5693</v>
      </c>
      <c r="F1300" s="2" t="s">
        <v>5695</v>
      </c>
    </row>
    <row r="1301" spans="1:6">
      <c r="A1301">
        <v>1300</v>
      </c>
      <c r="B1301" s="3" t="s">
        <v>5696</v>
      </c>
      <c r="C1301" s="3" t="s">
        <v>5697</v>
      </c>
      <c r="D1301" s="3" t="s">
        <v>5698</v>
      </c>
      <c r="E1301" s="3" t="s">
        <v>5699</v>
      </c>
      <c r="F1301" s="2" t="s">
        <v>5700</v>
      </c>
    </row>
    <row r="1302" spans="1:6">
      <c r="A1302">
        <v>1301</v>
      </c>
      <c r="B1302" s="3" t="s">
        <v>5701</v>
      </c>
      <c r="C1302" s="3" t="s">
        <v>5702</v>
      </c>
      <c r="D1302" s="3" t="s">
        <v>5703</v>
      </c>
      <c r="E1302" s="3" t="s">
        <v>5702</v>
      </c>
      <c r="F1302" s="2" t="s">
        <v>5704</v>
      </c>
    </row>
    <row r="1303" spans="1:6">
      <c r="A1303">
        <v>1302</v>
      </c>
      <c r="B1303" s="3" t="s">
        <v>5705</v>
      </c>
      <c r="C1303" s="3" t="s">
        <v>5706</v>
      </c>
      <c r="D1303" s="3" t="s">
        <v>898</v>
      </c>
      <c r="E1303" s="3" t="s">
        <v>898</v>
      </c>
      <c r="F1303" s="2" t="s">
        <v>5707</v>
      </c>
    </row>
    <row r="1304" spans="1:6">
      <c r="A1304">
        <v>1303</v>
      </c>
      <c r="B1304" s="4" t="s">
        <v>5708</v>
      </c>
      <c r="C1304" s="4" t="s">
        <v>5709</v>
      </c>
      <c r="D1304" s="4" t="s">
        <v>5710</v>
      </c>
      <c r="E1304" s="4" t="s">
        <v>5709</v>
      </c>
      <c r="F1304" s="2" t="s">
        <v>5711</v>
      </c>
    </row>
    <row r="1305" spans="1:6">
      <c r="A1305">
        <v>1304</v>
      </c>
      <c r="B1305" s="3" t="s">
        <v>5712</v>
      </c>
      <c r="C1305" s="3" t="s">
        <v>5713</v>
      </c>
      <c r="D1305" s="3" t="s">
        <v>5714</v>
      </c>
      <c r="E1305" s="3" t="s">
        <v>5713</v>
      </c>
      <c r="F1305" s="2" t="s">
        <v>5715</v>
      </c>
    </row>
    <row r="1306" spans="1:6">
      <c r="A1306">
        <v>1305</v>
      </c>
      <c r="B1306" s="3" t="s">
        <v>5716</v>
      </c>
      <c r="C1306" s="3" t="s">
        <v>5717</v>
      </c>
      <c r="D1306" s="3" t="s">
        <v>4576</v>
      </c>
      <c r="E1306" s="3" t="s">
        <v>5717</v>
      </c>
      <c r="F1306" s="2" t="s">
        <v>5718</v>
      </c>
    </row>
    <row r="1307" spans="1:6">
      <c r="A1307">
        <v>1306</v>
      </c>
      <c r="B1307" s="3" t="s">
        <v>5719</v>
      </c>
      <c r="C1307" s="3" t="s">
        <v>5720</v>
      </c>
      <c r="D1307" s="3" t="s">
        <v>5721</v>
      </c>
      <c r="E1307" s="3" t="s">
        <v>5720</v>
      </c>
      <c r="F1307" s="2" t="s">
        <v>5722</v>
      </c>
    </row>
    <row r="1308" spans="1:6">
      <c r="A1308">
        <v>1307</v>
      </c>
      <c r="B1308" t="s">
        <v>5723</v>
      </c>
      <c r="C1308" t="s">
        <v>5724</v>
      </c>
      <c r="D1308" t="s">
        <v>5725</v>
      </c>
      <c r="E1308" t="s">
        <v>5724</v>
      </c>
      <c r="F1308" s="2" t="s">
        <v>5726</v>
      </c>
    </row>
    <row r="1309" spans="1:6">
      <c r="A1309">
        <v>1308</v>
      </c>
      <c r="B1309" s="2" t="s">
        <v>5727</v>
      </c>
      <c r="C1309" s="2" t="s">
        <v>5728</v>
      </c>
      <c r="D1309" s="2" t="s">
        <v>5729</v>
      </c>
      <c r="E1309" s="2" t="s">
        <v>5730</v>
      </c>
      <c r="F1309" s="2" t="s">
        <v>5731</v>
      </c>
    </row>
    <row r="1310" spans="1:6">
      <c r="A1310">
        <v>1309</v>
      </c>
      <c r="B1310" s="3" t="s">
        <v>5732</v>
      </c>
      <c r="C1310" s="3" t="s">
        <v>5733</v>
      </c>
      <c r="D1310" s="3" t="s">
        <v>5734</v>
      </c>
      <c r="E1310" s="3" t="s">
        <v>5733</v>
      </c>
      <c r="F1310" s="2" t="s">
        <v>5735</v>
      </c>
    </row>
    <row r="1311" spans="1:6">
      <c r="A1311">
        <v>1310</v>
      </c>
      <c r="B1311" s="4" t="s">
        <v>5736</v>
      </c>
      <c r="C1311" s="4" t="s">
        <v>5737</v>
      </c>
      <c r="D1311" s="4" t="s">
        <v>4067</v>
      </c>
      <c r="E1311" s="4" t="s">
        <v>5737</v>
      </c>
      <c r="F1311" s="2" t="s">
        <v>5738</v>
      </c>
    </row>
    <row r="1312" spans="1:6">
      <c r="A1312">
        <v>1311</v>
      </c>
      <c r="B1312" s="3" t="s">
        <v>5739</v>
      </c>
      <c r="C1312" s="3" t="s">
        <v>5740</v>
      </c>
      <c r="D1312" s="3" t="s">
        <v>5741</v>
      </c>
      <c r="E1312" s="3" t="s">
        <v>5742</v>
      </c>
      <c r="F1312" s="2" t="s">
        <v>5743</v>
      </c>
    </row>
    <row r="1313" spans="1:6">
      <c r="A1313">
        <v>1312</v>
      </c>
      <c r="B1313" s="2" t="s">
        <v>5744</v>
      </c>
      <c r="C1313" s="2" t="s">
        <v>5745</v>
      </c>
      <c r="D1313" s="2" t="s">
        <v>5746</v>
      </c>
      <c r="E1313" s="2" t="s">
        <v>5745</v>
      </c>
      <c r="F1313" s="2" t="s">
        <v>5747</v>
      </c>
    </row>
    <row r="1314" spans="1:6">
      <c r="A1314">
        <v>1313</v>
      </c>
      <c r="B1314" s="3" t="s">
        <v>5748</v>
      </c>
      <c r="C1314" s="3" t="s">
        <v>5749</v>
      </c>
      <c r="D1314" s="3" t="s">
        <v>5750</v>
      </c>
      <c r="E1314" s="3" t="s">
        <v>5749</v>
      </c>
      <c r="F1314" s="2" t="s">
        <v>5751</v>
      </c>
    </row>
    <row r="1315" spans="1:6">
      <c r="A1315">
        <v>1314</v>
      </c>
      <c r="B1315" s="3" t="s">
        <v>5752</v>
      </c>
      <c r="C1315" s="3" t="s">
        <v>5753</v>
      </c>
      <c r="D1315" s="3" t="s">
        <v>5754</v>
      </c>
      <c r="E1315" s="3" t="s">
        <v>5755</v>
      </c>
      <c r="F1315" s="2" t="s">
        <v>5756</v>
      </c>
    </row>
    <row r="1316" spans="1:6">
      <c r="A1316">
        <v>1315</v>
      </c>
      <c r="B1316" s="2" t="s">
        <v>5757</v>
      </c>
      <c r="C1316" s="2" t="s">
        <v>5758</v>
      </c>
      <c r="D1316" s="2" t="s">
        <v>2366</v>
      </c>
      <c r="E1316" s="2" t="s">
        <v>5759</v>
      </c>
      <c r="F1316" s="2" t="s">
        <v>5760</v>
      </c>
    </row>
    <row r="1317" spans="1:6">
      <c r="A1317">
        <v>1316</v>
      </c>
      <c r="B1317" s="2" t="s">
        <v>5761</v>
      </c>
      <c r="C1317" s="2" t="s">
        <v>5762</v>
      </c>
      <c r="D1317" s="2" t="s">
        <v>5763</v>
      </c>
      <c r="E1317" s="2" t="s">
        <v>5764</v>
      </c>
      <c r="F1317" s="2" t="s">
        <v>5765</v>
      </c>
    </row>
    <row r="1318" spans="1:6">
      <c r="A1318">
        <v>1317</v>
      </c>
      <c r="B1318" s="2" t="s">
        <v>5766</v>
      </c>
      <c r="C1318" s="2" t="s">
        <v>5767</v>
      </c>
      <c r="D1318" s="2" t="s">
        <v>787</v>
      </c>
      <c r="E1318" s="2" t="s">
        <v>5768</v>
      </c>
      <c r="F1318" s="2" t="s">
        <v>5769</v>
      </c>
    </row>
    <row r="1319" spans="1:6">
      <c r="A1319">
        <v>1318</v>
      </c>
      <c r="B1319" s="2" t="s">
        <v>5770</v>
      </c>
      <c r="C1319" s="2" t="s">
        <v>5771</v>
      </c>
      <c r="D1319" s="2" t="s">
        <v>5772</v>
      </c>
      <c r="E1319" s="2" t="s">
        <v>5771</v>
      </c>
      <c r="F1319" s="2" t="s">
        <v>5773</v>
      </c>
    </row>
    <row r="1320" spans="1:6">
      <c r="A1320">
        <v>1319</v>
      </c>
      <c r="B1320" s="3" t="s">
        <v>5774</v>
      </c>
      <c r="C1320" s="3" t="s">
        <v>5775</v>
      </c>
      <c r="D1320" s="3" t="s">
        <v>5776</v>
      </c>
      <c r="E1320" s="3" t="s">
        <v>5775</v>
      </c>
      <c r="F1320" s="2" t="s">
        <v>5777</v>
      </c>
    </row>
    <row r="1321" spans="1:6">
      <c r="A1321">
        <v>1320</v>
      </c>
      <c r="B1321" s="3" t="s">
        <v>5778</v>
      </c>
      <c r="C1321" s="3" t="s">
        <v>5779</v>
      </c>
      <c r="D1321" s="3" t="s">
        <v>5780</v>
      </c>
      <c r="E1321" s="3" t="s">
        <v>5779</v>
      </c>
      <c r="F1321" s="2" t="s">
        <v>5781</v>
      </c>
    </row>
    <row r="1322" spans="1:6">
      <c r="A1322">
        <v>1321</v>
      </c>
      <c r="B1322" s="3" t="s">
        <v>5782</v>
      </c>
      <c r="C1322" s="3" t="s">
        <v>5783</v>
      </c>
      <c r="D1322" s="3" t="s">
        <v>5784</v>
      </c>
      <c r="E1322" s="3" t="s">
        <v>5783</v>
      </c>
      <c r="F1322" s="2" t="s">
        <v>5785</v>
      </c>
    </row>
    <row r="1323" spans="1:6">
      <c r="A1323">
        <v>1322</v>
      </c>
      <c r="B1323" s="2" t="s">
        <v>5786</v>
      </c>
      <c r="C1323" s="2" t="s">
        <v>5787</v>
      </c>
      <c r="D1323" s="2" t="s">
        <v>5788</v>
      </c>
      <c r="E1323" s="2" t="s">
        <v>5787</v>
      </c>
      <c r="F1323" s="2" t="s">
        <v>5789</v>
      </c>
    </row>
    <row r="1324" spans="1:6">
      <c r="A1324">
        <v>1323</v>
      </c>
      <c r="B1324" s="4" t="s">
        <v>5790</v>
      </c>
      <c r="C1324" s="4" t="s">
        <v>5791</v>
      </c>
      <c r="D1324" s="4" t="s">
        <v>5170</v>
      </c>
      <c r="E1324" s="4" t="s">
        <v>5791</v>
      </c>
      <c r="F1324" s="2" t="s">
        <v>5792</v>
      </c>
    </row>
    <row r="1325" spans="1:6">
      <c r="A1325">
        <v>1324</v>
      </c>
      <c r="B1325" s="3" t="s">
        <v>5793</v>
      </c>
      <c r="C1325" s="3" t="s">
        <v>5794</v>
      </c>
      <c r="D1325" s="3" t="s">
        <v>1383</v>
      </c>
      <c r="E1325" s="3" t="s">
        <v>5795</v>
      </c>
      <c r="F1325" s="2" t="s">
        <v>5796</v>
      </c>
    </row>
    <row r="1326" spans="1:6">
      <c r="A1326">
        <v>1325</v>
      </c>
      <c r="B1326" s="3" t="s">
        <v>5797</v>
      </c>
      <c r="C1326" s="3" t="s">
        <v>5798</v>
      </c>
      <c r="D1326" s="3" t="s">
        <v>5799</v>
      </c>
      <c r="E1326" s="3" t="s">
        <v>5800</v>
      </c>
      <c r="F1326" s="2" t="s">
        <v>5801</v>
      </c>
    </row>
    <row r="1327" spans="1:6">
      <c r="A1327">
        <v>1326</v>
      </c>
      <c r="B1327" s="3" t="s">
        <v>5802</v>
      </c>
      <c r="C1327" s="3" t="s">
        <v>5803</v>
      </c>
      <c r="D1327" s="3" t="s">
        <v>898</v>
      </c>
      <c r="E1327" s="3" t="s">
        <v>898</v>
      </c>
      <c r="F1327" s="2" t="s">
        <v>5804</v>
      </c>
    </row>
    <row r="1328" spans="1:6">
      <c r="A1328">
        <v>1327</v>
      </c>
      <c r="B1328" s="4" t="s">
        <v>5805</v>
      </c>
      <c r="C1328" s="4" t="s">
        <v>5806</v>
      </c>
      <c r="D1328" s="4" t="s">
        <v>5807</v>
      </c>
      <c r="E1328" s="4" t="s">
        <v>5806</v>
      </c>
      <c r="F1328" s="2" t="s">
        <v>5808</v>
      </c>
    </row>
    <row r="1329" spans="1:6">
      <c r="A1329">
        <v>1328</v>
      </c>
      <c r="B1329" t="s">
        <v>5809</v>
      </c>
      <c r="C1329" t="s">
        <v>5810</v>
      </c>
      <c r="D1329" t="s">
        <v>5811</v>
      </c>
      <c r="E1329" t="s">
        <v>5810</v>
      </c>
      <c r="F1329" s="2" t="s">
        <v>5812</v>
      </c>
    </row>
    <row r="1330" spans="1:6">
      <c r="A1330">
        <v>1329</v>
      </c>
      <c r="B1330" s="3" t="s">
        <v>5813</v>
      </c>
      <c r="C1330" s="3" t="s">
        <v>5814</v>
      </c>
      <c r="D1330" s="3" t="s">
        <v>5815</v>
      </c>
      <c r="E1330" s="3" t="s">
        <v>5814</v>
      </c>
      <c r="F1330" s="2" t="s">
        <v>5816</v>
      </c>
    </row>
    <row r="1331" spans="1:6">
      <c r="A1331">
        <v>1330</v>
      </c>
      <c r="B1331" s="3" t="s">
        <v>5817</v>
      </c>
      <c r="C1331" s="3" t="s">
        <v>5818</v>
      </c>
      <c r="D1331" s="3" t="s">
        <v>5819</v>
      </c>
      <c r="E1331" s="3" t="s">
        <v>5818</v>
      </c>
      <c r="F1331" s="2" t="s">
        <v>5820</v>
      </c>
    </row>
    <row r="1332" spans="1:6">
      <c r="A1332">
        <v>1331</v>
      </c>
      <c r="B1332" s="3" t="s">
        <v>5821</v>
      </c>
      <c r="C1332" s="3" t="s">
        <v>5822</v>
      </c>
      <c r="D1332" s="3" t="s">
        <v>5823</v>
      </c>
      <c r="E1332" s="3" t="s">
        <v>5824</v>
      </c>
      <c r="F1332" s="2" t="s">
        <v>5825</v>
      </c>
    </row>
    <row r="1333" spans="1:6">
      <c r="A1333">
        <v>1332</v>
      </c>
      <c r="B1333" s="4" t="s">
        <v>5826</v>
      </c>
      <c r="C1333" s="4" t="s">
        <v>5827</v>
      </c>
      <c r="D1333" s="4" t="s">
        <v>5102</v>
      </c>
      <c r="E1333" s="4" t="s">
        <v>5828</v>
      </c>
      <c r="F1333" s="2" t="s">
        <v>5829</v>
      </c>
    </row>
    <row r="1334" spans="1:6">
      <c r="A1334">
        <v>1333</v>
      </c>
      <c r="B1334" t="s">
        <v>5830</v>
      </c>
      <c r="C1334" t="s">
        <v>5831</v>
      </c>
      <c r="D1334" t="s">
        <v>1942</v>
      </c>
      <c r="E1334" t="s">
        <v>5832</v>
      </c>
      <c r="F1334" s="2" t="s">
        <v>5833</v>
      </c>
    </row>
    <row r="1335" spans="1:6">
      <c r="A1335">
        <v>1334</v>
      </c>
      <c r="B1335" s="3" t="s">
        <v>5834</v>
      </c>
      <c r="C1335" s="3" t="s">
        <v>5835</v>
      </c>
      <c r="D1335" s="3" t="s">
        <v>1865</v>
      </c>
      <c r="E1335" s="3" t="s">
        <v>5836</v>
      </c>
      <c r="F1335" s="2" t="s">
        <v>5837</v>
      </c>
    </row>
    <row r="1336" spans="1:6">
      <c r="A1336">
        <v>1335</v>
      </c>
      <c r="B1336" s="3" t="s">
        <v>5838</v>
      </c>
      <c r="C1336" s="3" t="s">
        <v>5839</v>
      </c>
      <c r="D1336" s="3" t="s">
        <v>2816</v>
      </c>
      <c r="E1336" s="3" t="s">
        <v>2817</v>
      </c>
      <c r="F1336" s="2" t="s">
        <v>5840</v>
      </c>
    </row>
    <row r="1337" spans="1:6">
      <c r="A1337">
        <v>1336</v>
      </c>
      <c r="B1337" s="4" t="s">
        <v>5841</v>
      </c>
      <c r="C1337" s="4" t="s">
        <v>5842</v>
      </c>
      <c r="D1337" s="4" t="s">
        <v>2465</v>
      </c>
      <c r="E1337" s="4" t="s">
        <v>5842</v>
      </c>
      <c r="F1337" s="2" t="s">
        <v>5843</v>
      </c>
    </row>
    <row r="1338" spans="1:6">
      <c r="A1338">
        <v>1337</v>
      </c>
      <c r="B1338" t="s">
        <v>5844</v>
      </c>
      <c r="C1338" t="s">
        <v>5845</v>
      </c>
      <c r="D1338" t="s">
        <v>595</v>
      </c>
      <c r="E1338" t="s">
        <v>5846</v>
      </c>
      <c r="F1338" s="2" t="s">
        <v>5847</v>
      </c>
    </row>
    <row r="1339" spans="1:6">
      <c r="A1339">
        <v>1338</v>
      </c>
      <c r="B1339" s="3" t="s">
        <v>5848</v>
      </c>
      <c r="C1339" s="3" t="s">
        <v>5849</v>
      </c>
      <c r="D1339" s="3" t="s">
        <v>5850</v>
      </c>
      <c r="E1339" s="3" t="s">
        <v>5851</v>
      </c>
      <c r="F1339" s="2" t="s">
        <v>5852</v>
      </c>
    </row>
    <row r="1340" spans="1:6">
      <c r="A1340">
        <v>1339</v>
      </c>
      <c r="B1340" s="3" t="s">
        <v>5853</v>
      </c>
      <c r="C1340" s="3" t="s">
        <v>5854</v>
      </c>
      <c r="D1340" s="3" t="s">
        <v>3801</v>
      </c>
      <c r="E1340" s="3" t="s">
        <v>5854</v>
      </c>
      <c r="F1340" s="2" t="s">
        <v>5855</v>
      </c>
    </row>
    <row r="1341" spans="1:6">
      <c r="A1341">
        <v>1340</v>
      </c>
      <c r="B1341" t="s">
        <v>5856</v>
      </c>
      <c r="C1341" t="s">
        <v>5857</v>
      </c>
      <c r="D1341" t="s">
        <v>5858</v>
      </c>
      <c r="E1341" t="s">
        <v>5857</v>
      </c>
      <c r="F1341" s="2" t="s">
        <v>5859</v>
      </c>
    </row>
    <row r="1342" spans="1:6">
      <c r="A1342">
        <v>1341</v>
      </c>
      <c r="B1342" t="s">
        <v>5860</v>
      </c>
      <c r="C1342" t="s">
        <v>5861</v>
      </c>
      <c r="D1342" t="s">
        <v>5862</v>
      </c>
      <c r="E1342" t="s">
        <v>5863</v>
      </c>
      <c r="F1342" s="2" t="s">
        <v>5864</v>
      </c>
    </row>
    <row r="1343" spans="1:6">
      <c r="A1343">
        <v>1342</v>
      </c>
      <c r="B1343" s="3" t="s">
        <v>5865</v>
      </c>
      <c r="C1343" s="3" t="s">
        <v>5866</v>
      </c>
      <c r="D1343" s="3" t="s">
        <v>5867</v>
      </c>
      <c r="E1343" s="3" t="s">
        <v>5866</v>
      </c>
      <c r="F1343" s="2" t="s">
        <v>5868</v>
      </c>
    </row>
    <row r="1344" spans="1:6">
      <c r="A1344">
        <v>1343</v>
      </c>
      <c r="B1344" s="3" t="s">
        <v>5869</v>
      </c>
      <c r="C1344" s="3" t="s">
        <v>5870</v>
      </c>
      <c r="D1344" s="3" t="s">
        <v>595</v>
      </c>
      <c r="E1344" s="3" t="s">
        <v>5871</v>
      </c>
      <c r="F1344" s="2" t="s">
        <v>5872</v>
      </c>
    </row>
    <row r="1345" spans="1:6">
      <c r="A1345">
        <v>1344</v>
      </c>
      <c r="B1345" s="3" t="s">
        <v>5873</v>
      </c>
      <c r="C1345" s="3" t="s">
        <v>5874</v>
      </c>
      <c r="D1345" s="3" t="s">
        <v>2568</v>
      </c>
      <c r="E1345" s="3" t="s">
        <v>5874</v>
      </c>
      <c r="F1345" s="2" t="s">
        <v>5875</v>
      </c>
    </row>
    <row r="1346" spans="1:6">
      <c r="A1346">
        <v>1345</v>
      </c>
      <c r="B1346" s="3" t="s">
        <v>5876</v>
      </c>
      <c r="C1346" s="3" t="s">
        <v>5877</v>
      </c>
      <c r="D1346" s="3" t="s">
        <v>5878</v>
      </c>
      <c r="E1346" s="3" t="s">
        <v>5879</v>
      </c>
      <c r="F1346" s="2" t="s">
        <v>5880</v>
      </c>
    </row>
    <row r="1347" spans="1:6">
      <c r="A1347">
        <v>1346</v>
      </c>
      <c r="B1347" s="3" t="s">
        <v>5881</v>
      </c>
      <c r="C1347" s="3" t="s">
        <v>5882</v>
      </c>
      <c r="D1347" s="3" t="s">
        <v>5883</v>
      </c>
      <c r="E1347" s="3" t="s">
        <v>5884</v>
      </c>
      <c r="F1347" s="2" t="s">
        <v>5885</v>
      </c>
    </row>
    <row r="1348" spans="1:6">
      <c r="A1348">
        <v>1347</v>
      </c>
      <c r="B1348" s="3" t="s">
        <v>5886</v>
      </c>
      <c r="C1348" s="3" t="s">
        <v>5887</v>
      </c>
      <c r="D1348" s="3" t="s">
        <v>534</v>
      </c>
      <c r="E1348" s="3" t="s">
        <v>5887</v>
      </c>
      <c r="F1348" s="2" t="s">
        <v>5888</v>
      </c>
    </row>
    <row r="1349" spans="1:6">
      <c r="A1349">
        <v>1348</v>
      </c>
      <c r="B1349" s="4" t="s">
        <v>5889</v>
      </c>
      <c r="C1349" s="4" t="s">
        <v>5890</v>
      </c>
      <c r="D1349" s="4" t="s">
        <v>5891</v>
      </c>
      <c r="E1349" s="4" t="s">
        <v>5890</v>
      </c>
      <c r="F1349" s="2" t="s">
        <v>5892</v>
      </c>
    </row>
    <row r="1350" spans="1:6">
      <c r="A1350">
        <v>1349</v>
      </c>
      <c r="B1350" s="3" t="s">
        <v>5893</v>
      </c>
      <c r="C1350" s="3" t="s">
        <v>5894</v>
      </c>
      <c r="D1350" s="3" t="s">
        <v>3054</v>
      </c>
      <c r="E1350" s="3" t="s">
        <v>5895</v>
      </c>
      <c r="F1350" s="2" t="s">
        <v>5896</v>
      </c>
    </row>
    <row r="1351" spans="1:6">
      <c r="A1351">
        <v>1350</v>
      </c>
      <c r="B1351" s="2" t="s">
        <v>5897</v>
      </c>
      <c r="C1351" s="2" t="s">
        <v>5898</v>
      </c>
      <c r="D1351" s="2" t="s">
        <v>5899</v>
      </c>
      <c r="E1351" s="2" t="s">
        <v>5900</v>
      </c>
      <c r="F1351" s="2" t="s">
        <v>5901</v>
      </c>
    </row>
    <row r="1352" spans="1:6">
      <c r="A1352">
        <v>1351</v>
      </c>
      <c r="B1352" s="3" t="s">
        <v>5902</v>
      </c>
      <c r="C1352" s="3" t="s">
        <v>5903</v>
      </c>
      <c r="D1352" s="3" t="s">
        <v>3157</v>
      </c>
      <c r="E1352" s="3" t="s">
        <v>3158</v>
      </c>
      <c r="F1352" s="2" t="s">
        <v>5904</v>
      </c>
    </row>
    <row r="1353" spans="1:6">
      <c r="A1353">
        <v>1352</v>
      </c>
      <c r="B1353" t="s">
        <v>5905</v>
      </c>
      <c r="C1353" t="s">
        <v>5906</v>
      </c>
      <c r="D1353" t="s">
        <v>5456</v>
      </c>
      <c r="E1353" t="s">
        <v>5906</v>
      </c>
      <c r="F1353" s="2" t="s">
        <v>5907</v>
      </c>
    </row>
    <row r="1354" spans="1:6">
      <c r="A1354">
        <v>1353</v>
      </c>
      <c r="B1354" s="2" t="s">
        <v>5908</v>
      </c>
      <c r="C1354" s="2" t="s">
        <v>5909</v>
      </c>
      <c r="D1354" s="2" t="s">
        <v>2894</v>
      </c>
      <c r="E1354" s="2" t="s">
        <v>5909</v>
      </c>
      <c r="F1354" s="2" t="s">
        <v>5910</v>
      </c>
    </row>
    <row r="1355" spans="1:6">
      <c r="A1355">
        <v>1354</v>
      </c>
      <c r="B1355" s="3" t="s">
        <v>5911</v>
      </c>
      <c r="C1355" s="3" t="s">
        <v>5912</v>
      </c>
      <c r="D1355" s="3" t="s">
        <v>5913</v>
      </c>
      <c r="E1355" s="3" t="s">
        <v>5914</v>
      </c>
      <c r="F1355" s="2" t="s">
        <v>5915</v>
      </c>
    </row>
    <row r="1356" spans="1:6">
      <c r="A1356">
        <v>1355</v>
      </c>
      <c r="B1356" s="3" t="s">
        <v>5916</v>
      </c>
      <c r="C1356" s="3" t="s">
        <v>5917</v>
      </c>
      <c r="D1356" s="3" t="s">
        <v>5918</v>
      </c>
      <c r="E1356" s="3" t="s">
        <v>5917</v>
      </c>
      <c r="F1356" s="2" t="s">
        <v>5919</v>
      </c>
    </row>
    <row r="1357" spans="1:6">
      <c r="A1357">
        <v>1356</v>
      </c>
      <c r="B1357" s="3" t="s">
        <v>5920</v>
      </c>
      <c r="C1357" s="3" t="s">
        <v>5921</v>
      </c>
      <c r="D1357" s="3" t="s">
        <v>5922</v>
      </c>
      <c r="E1357" s="3" t="s">
        <v>5921</v>
      </c>
      <c r="F1357" s="2" t="s">
        <v>5923</v>
      </c>
    </row>
    <row r="1358" spans="1:6">
      <c r="A1358">
        <v>1357</v>
      </c>
      <c r="B1358" s="3" t="s">
        <v>5924</v>
      </c>
      <c r="C1358" s="3" t="s">
        <v>5925</v>
      </c>
      <c r="D1358" s="3" t="s">
        <v>5926</v>
      </c>
      <c r="E1358" s="3" t="s">
        <v>5926</v>
      </c>
      <c r="F1358" s="2" t="s">
        <v>5927</v>
      </c>
    </row>
    <row r="1359" spans="1:6">
      <c r="A1359">
        <v>1358</v>
      </c>
      <c r="B1359" s="3" t="s">
        <v>5928</v>
      </c>
      <c r="C1359" s="3" t="s">
        <v>5929</v>
      </c>
      <c r="D1359" s="3" t="s">
        <v>5930</v>
      </c>
      <c r="E1359" s="3" t="s">
        <v>5931</v>
      </c>
      <c r="F1359" s="2" t="s">
        <v>5932</v>
      </c>
    </row>
    <row r="1360" spans="1:6">
      <c r="A1360">
        <v>1359</v>
      </c>
      <c r="B1360" s="3" t="s">
        <v>5933</v>
      </c>
      <c r="C1360" s="3" t="s">
        <v>5934</v>
      </c>
      <c r="D1360" s="3" t="s">
        <v>1739</v>
      </c>
      <c r="E1360" s="3" t="s">
        <v>1740</v>
      </c>
      <c r="F1360" s="2" t="s">
        <v>5935</v>
      </c>
    </row>
    <row r="1361" spans="1:6">
      <c r="A1361">
        <v>1360</v>
      </c>
      <c r="B1361" t="s">
        <v>5936</v>
      </c>
      <c r="C1361" t="s">
        <v>5937</v>
      </c>
      <c r="D1361" t="s">
        <v>2285</v>
      </c>
      <c r="E1361" t="s">
        <v>5938</v>
      </c>
      <c r="F1361" s="2" t="s">
        <v>5939</v>
      </c>
    </row>
    <row r="1362" spans="1:6">
      <c r="A1362">
        <v>1361</v>
      </c>
      <c r="B1362" t="s">
        <v>5940</v>
      </c>
      <c r="C1362" t="s">
        <v>5941</v>
      </c>
      <c r="D1362" t="s">
        <v>5922</v>
      </c>
      <c r="E1362" t="s">
        <v>5942</v>
      </c>
      <c r="F1362" s="2" t="s">
        <v>5943</v>
      </c>
    </row>
    <row r="1363" spans="1:6">
      <c r="A1363">
        <v>1362</v>
      </c>
      <c r="B1363" t="s">
        <v>5944</v>
      </c>
      <c r="C1363" t="s">
        <v>5945</v>
      </c>
      <c r="D1363" t="s">
        <v>5946</v>
      </c>
      <c r="E1363" t="s">
        <v>5945</v>
      </c>
      <c r="F1363" s="2" t="s">
        <v>5947</v>
      </c>
    </row>
    <row r="1364" spans="1:6">
      <c r="A1364">
        <v>1363</v>
      </c>
      <c r="B1364" s="3" t="s">
        <v>5948</v>
      </c>
      <c r="C1364" s="3" t="s">
        <v>5949</v>
      </c>
      <c r="D1364" s="3" t="s">
        <v>5950</v>
      </c>
      <c r="E1364" s="3" t="s">
        <v>5951</v>
      </c>
      <c r="F1364" s="2" t="s">
        <v>5952</v>
      </c>
    </row>
    <row r="1365" spans="1:6">
      <c r="A1365">
        <v>1364</v>
      </c>
      <c r="B1365" t="s">
        <v>5953</v>
      </c>
      <c r="C1365" t="s">
        <v>5954</v>
      </c>
      <c r="D1365" t="s">
        <v>5955</v>
      </c>
      <c r="E1365" t="s">
        <v>5954</v>
      </c>
      <c r="F1365" s="2" t="s">
        <v>5956</v>
      </c>
    </row>
    <row r="1366" spans="1:6">
      <c r="A1366">
        <v>1365</v>
      </c>
      <c r="B1366" s="3" t="s">
        <v>5957</v>
      </c>
      <c r="C1366" s="3" t="s">
        <v>5958</v>
      </c>
      <c r="D1366" s="3" t="s">
        <v>5959</v>
      </c>
      <c r="E1366" s="3" t="s">
        <v>5960</v>
      </c>
      <c r="F1366" s="2" t="s">
        <v>5961</v>
      </c>
    </row>
    <row r="1367" spans="1:6">
      <c r="A1367">
        <v>1366</v>
      </c>
      <c r="B1367" s="3" t="s">
        <v>5962</v>
      </c>
      <c r="C1367" s="3" t="s">
        <v>5963</v>
      </c>
      <c r="D1367" s="3" t="s">
        <v>5964</v>
      </c>
      <c r="E1367" s="3" t="s">
        <v>5963</v>
      </c>
      <c r="F1367" s="2" t="s">
        <v>5965</v>
      </c>
    </row>
    <row r="1368" spans="1:6">
      <c r="A1368">
        <v>1367</v>
      </c>
      <c r="B1368" s="3" t="s">
        <v>5966</v>
      </c>
      <c r="C1368" s="3" t="s">
        <v>5967</v>
      </c>
      <c r="D1368" s="3" t="s">
        <v>5968</v>
      </c>
      <c r="E1368" s="3" t="s">
        <v>5969</v>
      </c>
      <c r="F1368" s="2" t="s">
        <v>5970</v>
      </c>
    </row>
    <row r="1369" spans="1:6">
      <c r="A1369">
        <v>1368</v>
      </c>
      <c r="B1369" s="2" t="s">
        <v>5971</v>
      </c>
      <c r="C1369" s="2" t="s">
        <v>5972</v>
      </c>
      <c r="D1369" s="2" t="s">
        <v>5973</v>
      </c>
      <c r="E1369" s="2" t="s">
        <v>5974</v>
      </c>
      <c r="F1369" s="2" t="s">
        <v>5975</v>
      </c>
    </row>
    <row r="1370" spans="1:6">
      <c r="A1370">
        <v>1369</v>
      </c>
      <c r="B1370" s="2" t="s">
        <v>5976</v>
      </c>
      <c r="C1370" s="2" t="s">
        <v>5977</v>
      </c>
      <c r="D1370" s="2" t="s">
        <v>1612</v>
      </c>
      <c r="E1370" s="2" t="s">
        <v>5977</v>
      </c>
      <c r="F1370" s="2" t="s">
        <v>5978</v>
      </c>
    </row>
    <row r="1371" spans="1:6">
      <c r="A1371">
        <v>1370</v>
      </c>
      <c r="B1371" s="3" t="s">
        <v>5979</v>
      </c>
      <c r="C1371" s="3" t="s">
        <v>5980</v>
      </c>
      <c r="D1371" s="3" t="s">
        <v>2420</v>
      </c>
      <c r="E1371" s="3" t="s">
        <v>2477</v>
      </c>
      <c r="F1371" s="2" t="s">
        <v>5981</v>
      </c>
    </row>
    <row r="1372" spans="1:6">
      <c r="A1372">
        <v>1371</v>
      </c>
      <c r="B1372" s="2" t="s">
        <v>5982</v>
      </c>
      <c r="C1372" s="2" t="s">
        <v>5983</v>
      </c>
      <c r="D1372" s="2" t="s">
        <v>5984</v>
      </c>
      <c r="E1372" s="2" t="s">
        <v>5983</v>
      </c>
      <c r="F1372" s="2" t="s">
        <v>5985</v>
      </c>
    </row>
    <row r="1373" spans="1:6">
      <c r="A1373">
        <v>1372</v>
      </c>
      <c r="B1373" s="2" t="s">
        <v>5986</v>
      </c>
      <c r="C1373" s="2" t="s">
        <v>5987</v>
      </c>
      <c r="D1373" s="2" t="s">
        <v>5988</v>
      </c>
      <c r="E1373" s="2" t="s">
        <v>5989</v>
      </c>
      <c r="F1373" s="2" t="s">
        <v>5990</v>
      </c>
    </row>
    <row r="1374" spans="1:6">
      <c r="A1374">
        <v>1373</v>
      </c>
      <c r="B1374" t="s">
        <v>5991</v>
      </c>
      <c r="C1374" t="s">
        <v>5992</v>
      </c>
      <c r="D1374" t="s">
        <v>5993</v>
      </c>
      <c r="E1374" t="s">
        <v>5994</v>
      </c>
      <c r="F1374" s="2" t="s">
        <v>5995</v>
      </c>
    </row>
    <row r="1375" spans="1:6">
      <c r="A1375">
        <v>1374</v>
      </c>
      <c r="B1375" s="3" t="s">
        <v>5996</v>
      </c>
      <c r="C1375" s="3" t="s">
        <v>5997</v>
      </c>
      <c r="D1375" s="3" t="s">
        <v>5998</v>
      </c>
      <c r="E1375" s="3" t="s">
        <v>5999</v>
      </c>
      <c r="F1375" s="2" t="s">
        <v>6000</v>
      </c>
    </row>
    <row r="1376" spans="1:6">
      <c r="A1376">
        <v>1375</v>
      </c>
      <c r="B1376" t="s">
        <v>6001</v>
      </c>
      <c r="C1376" t="s">
        <v>6002</v>
      </c>
      <c r="D1376" t="s">
        <v>2366</v>
      </c>
      <c r="E1376" t="s">
        <v>6002</v>
      </c>
      <c r="F1376" s="2" t="s">
        <v>6003</v>
      </c>
    </row>
    <row r="1377" spans="1:6">
      <c r="A1377">
        <v>1376</v>
      </c>
      <c r="B1377" s="3" t="s">
        <v>6004</v>
      </c>
      <c r="C1377" s="3" t="s">
        <v>6005</v>
      </c>
      <c r="D1377" s="3" t="s">
        <v>3210</v>
      </c>
      <c r="E1377" s="3" t="s">
        <v>6006</v>
      </c>
      <c r="F1377" s="2" t="s">
        <v>6007</v>
      </c>
    </row>
    <row r="1378" spans="1:6">
      <c r="A1378">
        <v>1377</v>
      </c>
      <c r="B1378" s="3" t="s">
        <v>6008</v>
      </c>
      <c r="C1378" s="3" t="s">
        <v>6009</v>
      </c>
      <c r="D1378" s="3" t="s">
        <v>595</v>
      </c>
      <c r="E1378" s="3" t="s">
        <v>2679</v>
      </c>
      <c r="F1378" s="2" t="s">
        <v>6010</v>
      </c>
    </row>
    <row r="1379" spans="1:6">
      <c r="A1379">
        <v>1378</v>
      </c>
      <c r="B1379" t="s">
        <v>6011</v>
      </c>
      <c r="C1379" t="s">
        <v>6012</v>
      </c>
      <c r="D1379" t="s">
        <v>595</v>
      </c>
      <c r="E1379" t="s">
        <v>6013</v>
      </c>
      <c r="F1379" s="2" t="s">
        <v>6014</v>
      </c>
    </row>
    <row r="1380" spans="1:6">
      <c r="A1380">
        <v>1379</v>
      </c>
      <c r="B1380" s="3" t="s">
        <v>6015</v>
      </c>
      <c r="C1380" s="3" t="s">
        <v>6016</v>
      </c>
      <c r="D1380" s="3" t="s">
        <v>6017</v>
      </c>
      <c r="E1380" s="3" t="s">
        <v>6016</v>
      </c>
      <c r="F1380" s="2" t="s">
        <v>6018</v>
      </c>
    </row>
    <row r="1381" spans="1:6">
      <c r="A1381">
        <v>1380</v>
      </c>
      <c r="B1381" s="3" t="s">
        <v>6019</v>
      </c>
      <c r="C1381" s="3" t="s">
        <v>6020</v>
      </c>
      <c r="D1381" s="3" t="s">
        <v>6021</v>
      </c>
      <c r="E1381" s="3" t="s">
        <v>6021</v>
      </c>
      <c r="F1381" s="2" t="s">
        <v>6022</v>
      </c>
    </row>
    <row r="1382" spans="1:6">
      <c r="A1382">
        <v>1381</v>
      </c>
      <c r="B1382" s="2" t="s">
        <v>6023</v>
      </c>
      <c r="C1382" s="2" t="s">
        <v>6024</v>
      </c>
      <c r="D1382" s="2" t="s">
        <v>6025</v>
      </c>
      <c r="E1382" s="2" t="s">
        <v>6026</v>
      </c>
      <c r="F1382" s="2" t="s">
        <v>6027</v>
      </c>
    </row>
    <row r="1383" spans="1:6">
      <c r="A1383">
        <v>1382</v>
      </c>
      <c r="B1383" s="3" t="s">
        <v>6028</v>
      </c>
      <c r="C1383" s="3" t="s">
        <v>6029</v>
      </c>
      <c r="D1383" s="3" t="s">
        <v>6030</v>
      </c>
      <c r="E1383" s="3" t="s">
        <v>6029</v>
      </c>
      <c r="F1383" s="2" t="s">
        <v>6031</v>
      </c>
    </row>
    <row r="1384" spans="1:6">
      <c r="A1384">
        <v>1383</v>
      </c>
      <c r="B1384" s="3" t="s">
        <v>6032</v>
      </c>
      <c r="C1384" s="3" t="s">
        <v>6033</v>
      </c>
      <c r="D1384" s="3" t="s">
        <v>5867</v>
      </c>
      <c r="E1384" s="3" t="s">
        <v>6033</v>
      </c>
      <c r="F1384" s="2" t="s">
        <v>6034</v>
      </c>
    </row>
    <row r="1385" spans="1:6">
      <c r="A1385">
        <v>1384</v>
      </c>
      <c r="B1385" s="2" t="s">
        <v>6035</v>
      </c>
      <c r="C1385" s="2" t="s">
        <v>6036</v>
      </c>
      <c r="D1385" s="2" t="s">
        <v>6037</v>
      </c>
      <c r="E1385" s="2" t="s">
        <v>6038</v>
      </c>
      <c r="F1385" s="2" t="s">
        <v>6039</v>
      </c>
    </row>
    <row r="1386" spans="1:6">
      <c r="A1386">
        <v>1385</v>
      </c>
      <c r="B1386" t="s">
        <v>6040</v>
      </c>
      <c r="C1386" t="s">
        <v>1744</v>
      </c>
      <c r="D1386" t="s">
        <v>1480</v>
      </c>
      <c r="E1386" t="s">
        <v>1744</v>
      </c>
      <c r="F1386" s="2" t="s">
        <v>6041</v>
      </c>
    </row>
    <row r="1387" spans="1:6">
      <c r="A1387">
        <v>1386</v>
      </c>
      <c r="B1387" s="2" t="s">
        <v>6042</v>
      </c>
      <c r="C1387" s="2" t="s">
        <v>6043</v>
      </c>
      <c r="D1387" s="2" t="s">
        <v>1909</v>
      </c>
      <c r="E1387" s="2" t="s">
        <v>6043</v>
      </c>
      <c r="F1387" s="2" t="s">
        <v>6044</v>
      </c>
    </row>
    <row r="1388" spans="1:6">
      <c r="A1388">
        <v>1387</v>
      </c>
      <c r="B1388" s="3" t="s">
        <v>6045</v>
      </c>
      <c r="C1388" s="3" t="s">
        <v>6046</v>
      </c>
      <c r="D1388" s="3" t="s">
        <v>6047</v>
      </c>
      <c r="E1388" s="3" t="s">
        <v>6048</v>
      </c>
      <c r="F1388" s="2" t="s">
        <v>6049</v>
      </c>
    </row>
    <row r="1389" spans="1:6">
      <c r="A1389">
        <v>1388</v>
      </c>
      <c r="B1389" s="3" t="s">
        <v>6050</v>
      </c>
      <c r="C1389" s="3" t="s">
        <v>6051</v>
      </c>
      <c r="D1389" s="3" t="s">
        <v>6052</v>
      </c>
      <c r="E1389" s="3" t="s">
        <v>6053</v>
      </c>
      <c r="F1389" s="2" t="s">
        <v>6054</v>
      </c>
    </row>
    <row r="1390" spans="1:6">
      <c r="A1390">
        <v>1389</v>
      </c>
      <c r="B1390" t="s">
        <v>6055</v>
      </c>
      <c r="C1390" t="s">
        <v>6056</v>
      </c>
      <c r="D1390" t="s">
        <v>6057</v>
      </c>
      <c r="E1390" t="s">
        <v>6058</v>
      </c>
      <c r="F1390" s="2" t="s">
        <v>6059</v>
      </c>
    </row>
    <row r="1391" spans="1:6">
      <c r="A1391">
        <v>1390</v>
      </c>
      <c r="B1391" s="2" t="s">
        <v>6060</v>
      </c>
      <c r="C1391" s="2" t="s">
        <v>6061</v>
      </c>
      <c r="D1391" s="2" t="s">
        <v>6062</v>
      </c>
      <c r="E1391" s="2" t="s">
        <v>6063</v>
      </c>
      <c r="F1391" s="2" t="s">
        <v>6064</v>
      </c>
    </row>
    <row r="1392" spans="1:6">
      <c r="A1392">
        <v>1391</v>
      </c>
      <c r="B1392" s="2" t="s">
        <v>6065</v>
      </c>
      <c r="C1392" s="2" t="s">
        <v>6066</v>
      </c>
      <c r="D1392" s="2" t="s">
        <v>6067</v>
      </c>
      <c r="E1392" s="2" t="s">
        <v>6068</v>
      </c>
      <c r="F1392" s="2" t="s">
        <v>6069</v>
      </c>
    </row>
    <row r="1393" spans="1:6">
      <c r="A1393">
        <v>1392</v>
      </c>
      <c r="B1393" t="s">
        <v>6070</v>
      </c>
      <c r="C1393" t="s">
        <v>6071</v>
      </c>
      <c r="D1393" t="s">
        <v>6072</v>
      </c>
      <c r="E1393" t="s">
        <v>6071</v>
      </c>
      <c r="F1393" s="2" t="s">
        <v>6073</v>
      </c>
    </row>
    <row r="1394" spans="1:6">
      <c r="A1394">
        <v>1393</v>
      </c>
      <c r="B1394" t="s">
        <v>6074</v>
      </c>
      <c r="C1394" t="s">
        <v>6075</v>
      </c>
      <c r="D1394" t="s">
        <v>6076</v>
      </c>
      <c r="E1394" t="s">
        <v>6077</v>
      </c>
      <c r="F1394" s="2" t="s">
        <v>6078</v>
      </c>
    </row>
    <row r="1395" spans="1:6">
      <c r="A1395">
        <v>1394</v>
      </c>
      <c r="B1395" t="s">
        <v>6079</v>
      </c>
      <c r="C1395" t="s">
        <v>6080</v>
      </c>
      <c r="D1395" t="s">
        <v>6081</v>
      </c>
      <c r="E1395" t="s">
        <v>6082</v>
      </c>
      <c r="F1395" s="2" t="s">
        <v>6083</v>
      </c>
    </row>
    <row r="1396" spans="1:6">
      <c r="A1396">
        <v>1395</v>
      </c>
      <c r="B1396" s="3" t="s">
        <v>6084</v>
      </c>
      <c r="C1396" s="3" t="s">
        <v>6085</v>
      </c>
      <c r="D1396" s="3" t="s">
        <v>620</v>
      </c>
      <c r="E1396" s="3" t="s">
        <v>6086</v>
      </c>
      <c r="F1396" s="2" t="s">
        <v>6087</v>
      </c>
    </row>
    <row r="1397" spans="1:6">
      <c r="A1397">
        <v>1396</v>
      </c>
      <c r="B1397" s="4" t="s">
        <v>6088</v>
      </c>
      <c r="C1397" s="4" t="s">
        <v>6089</v>
      </c>
      <c r="D1397" s="4" t="s">
        <v>595</v>
      </c>
      <c r="E1397" s="4" t="s">
        <v>6090</v>
      </c>
      <c r="F1397" s="2" t="s">
        <v>6091</v>
      </c>
    </row>
    <row r="1398" spans="1:6">
      <c r="A1398">
        <v>1397</v>
      </c>
      <c r="B1398" s="2" t="s">
        <v>6092</v>
      </c>
      <c r="C1398" s="2" t="s">
        <v>6093</v>
      </c>
      <c r="D1398" s="2" t="s">
        <v>6094</v>
      </c>
      <c r="E1398" s="2" t="s">
        <v>6095</v>
      </c>
      <c r="F1398" s="2" t="s">
        <v>6096</v>
      </c>
    </row>
    <row r="1399" spans="1:6">
      <c r="A1399">
        <v>1398</v>
      </c>
      <c r="B1399" s="3" t="s">
        <v>6097</v>
      </c>
      <c r="C1399" s="3" t="s">
        <v>6098</v>
      </c>
      <c r="D1399" s="3" t="s">
        <v>6099</v>
      </c>
      <c r="E1399" s="3" t="s">
        <v>6098</v>
      </c>
      <c r="F1399" s="2" t="s">
        <v>6100</v>
      </c>
    </row>
    <row r="1400" spans="1:6">
      <c r="A1400">
        <v>1399</v>
      </c>
      <c r="B1400" s="3" t="s">
        <v>6101</v>
      </c>
      <c r="C1400" s="3" t="s">
        <v>6102</v>
      </c>
      <c r="D1400" s="3" t="s">
        <v>6103</v>
      </c>
      <c r="E1400" s="3" t="s">
        <v>6104</v>
      </c>
      <c r="F1400" s="2" t="s">
        <v>6105</v>
      </c>
    </row>
    <row r="1401" spans="1:6">
      <c r="A1401">
        <v>1400</v>
      </c>
      <c r="B1401" s="3" t="s">
        <v>6106</v>
      </c>
      <c r="C1401" s="3" t="s">
        <v>6107</v>
      </c>
      <c r="D1401" s="3" t="s">
        <v>6108</v>
      </c>
      <c r="E1401" s="3" t="s">
        <v>6109</v>
      </c>
      <c r="F1401" s="2" t="s">
        <v>6110</v>
      </c>
    </row>
    <row r="1402" spans="1:6">
      <c r="A1402">
        <v>1401</v>
      </c>
      <c r="B1402" t="s">
        <v>6111</v>
      </c>
      <c r="C1402" t="s">
        <v>6112</v>
      </c>
      <c r="D1402" t="s">
        <v>6113</v>
      </c>
      <c r="E1402" t="s">
        <v>6114</v>
      </c>
      <c r="F1402" s="2" t="s">
        <v>6115</v>
      </c>
    </row>
    <row r="1403" spans="1:6">
      <c r="A1403">
        <v>1402</v>
      </c>
      <c r="B1403" s="4" t="s">
        <v>6116</v>
      </c>
      <c r="C1403" s="4" t="s">
        <v>6117</v>
      </c>
      <c r="D1403" s="4" t="s">
        <v>6118</v>
      </c>
      <c r="E1403" s="4" t="s">
        <v>6119</v>
      </c>
      <c r="F1403" s="2" t="s">
        <v>6120</v>
      </c>
    </row>
    <row r="1404" spans="1:6">
      <c r="A1404">
        <v>1403</v>
      </c>
      <c r="B1404" s="3" t="s">
        <v>6121</v>
      </c>
      <c r="C1404" s="3" t="s">
        <v>6122</v>
      </c>
      <c r="D1404" s="3" t="s">
        <v>6123</v>
      </c>
      <c r="E1404" s="3" t="s">
        <v>6122</v>
      </c>
      <c r="F1404" s="2" t="s">
        <v>6124</v>
      </c>
    </row>
    <row r="1405" spans="1:6">
      <c r="A1405">
        <v>1404</v>
      </c>
      <c r="B1405" s="3" t="s">
        <v>6125</v>
      </c>
      <c r="C1405" s="3" t="s">
        <v>6126</v>
      </c>
      <c r="D1405" s="3" t="s">
        <v>6127</v>
      </c>
      <c r="E1405" s="3" t="s">
        <v>6126</v>
      </c>
      <c r="F1405" s="2" t="s">
        <v>6128</v>
      </c>
    </row>
    <row r="1406" spans="1:6">
      <c r="A1406">
        <v>1405</v>
      </c>
      <c r="B1406" s="3" t="s">
        <v>6129</v>
      </c>
      <c r="C1406" s="3" t="s">
        <v>6130</v>
      </c>
      <c r="D1406" s="3" t="s">
        <v>6131</v>
      </c>
      <c r="E1406" s="3" t="s">
        <v>6130</v>
      </c>
      <c r="F1406" s="2" t="s">
        <v>6132</v>
      </c>
    </row>
    <row r="1407" spans="1:6">
      <c r="A1407">
        <v>1406</v>
      </c>
      <c r="B1407" s="2" t="s">
        <v>6133</v>
      </c>
      <c r="C1407" s="2" t="s">
        <v>6134</v>
      </c>
      <c r="D1407" s="2" t="s">
        <v>6135</v>
      </c>
      <c r="E1407" s="2" t="s">
        <v>6134</v>
      </c>
      <c r="F1407" s="2" t="s">
        <v>6136</v>
      </c>
    </row>
    <row r="1408" spans="1:6">
      <c r="A1408">
        <v>1407</v>
      </c>
      <c r="B1408" s="2" t="s">
        <v>6137</v>
      </c>
      <c r="C1408" s="2" t="s">
        <v>6138</v>
      </c>
      <c r="D1408" s="2" t="s">
        <v>6139</v>
      </c>
      <c r="E1408" s="2" t="s">
        <v>6138</v>
      </c>
      <c r="F1408" s="2" t="s">
        <v>6140</v>
      </c>
    </row>
    <row r="1409" spans="1:6">
      <c r="A1409">
        <v>1408</v>
      </c>
      <c r="B1409" s="4" t="s">
        <v>6141</v>
      </c>
      <c r="C1409" s="4" t="s">
        <v>6142</v>
      </c>
      <c r="D1409" s="4" t="s">
        <v>6143</v>
      </c>
      <c r="E1409" s="4" t="s">
        <v>6142</v>
      </c>
      <c r="F1409" s="2" t="s">
        <v>6144</v>
      </c>
    </row>
    <row r="1410" spans="1:6">
      <c r="A1410">
        <v>1409</v>
      </c>
      <c r="B1410" s="3" t="s">
        <v>6145</v>
      </c>
      <c r="C1410" s="3" t="s">
        <v>6146</v>
      </c>
      <c r="D1410" s="3" t="s">
        <v>6147</v>
      </c>
      <c r="E1410" s="3" t="s">
        <v>6146</v>
      </c>
      <c r="F1410" s="2" t="s">
        <v>6148</v>
      </c>
    </row>
    <row r="1411" spans="1:6">
      <c r="A1411">
        <v>1410</v>
      </c>
      <c r="B1411" s="3" t="s">
        <v>6149</v>
      </c>
      <c r="C1411" s="3" t="s">
        <v>6150</v>
      </c>
      <c r="D1411" s="3" t="s">
        <v>4257</v>
      </c>
      <c r="E1411" s="3" t="s">
        <v>6150</v>
      </c>
      <c r="F1411" s="2" t="s">
        <v>6151</v>
      </c>
    </row>
    <row r="1412" spans="1:6">
      <c r="A1412">
        <v>1411</v>
      </c>
      <c r="B1412" s="3" t="s">
        <v>6152</v>
      </c>
      <c r="C1412" s="3" t="s">
        <v>6153</v>
      </c>
      <c r="D1412" s="3" t="s">
        <v>6154</v>
      </c>
      <c r="E1412" s="3" t="s">
        <v>6153</v>
      </c>
      <c r="F1412" s="2" t="s">
        <v>6155</v>
      </c>
    </row>
    <row r="1413" spans="1:6">
      <c r="A1413">
        <v>1412</v>
      </c>
      <c r="B1413" s="3" t="s">
        <v>6156</v>
      </c>
      <c r="C1413" s="3" t="s">
        <v>6157</v>
      </c>
      <c r="D1413" s="3" t="s">
        <v>6158</v>
      </c>
      <c r="E1413" s="3" t="s">
        <v>6159</v>
      </c>
      <c r="F1413" s="2" t="s">
        <v>6160</v>
      </c>
    </row>
    <row r="1414" spans="1:6">
      <c r="A1414">
        <v>1413</v>
      </c>
      <c r="B1414" s="2" t="s">
        <v>6161</v>
      </c>
      <c r="C1414" s="2" t="s">
        <v>6162</v>
      </c>
      <c r="D1414" s="2" t="s">
        <v>6163</v>
      </c>
      <c r="E1414" s="2" t="s">
        <v>6162</v>
      </c>
      <c r="F1414" s="2" t="s">
        <v>6164</v>
      </c>
    </row>
    <row r="1415" spans="1:6">
      <c r="A1415">
        <v>1414</v>
      </c>
      <c r="B1415" s="3" t="s">
        <v>6165</v>
      </c>
      <c r="C1415" s="3" t="s">
        <v>6166</v>
      </c>
      <c r="D1415" s="3" t="s">
        <v>6167</v>
      </c>
      <c r="E1415" s="3" t="s">
        <v>6168</v>
      </c>
      <c r="F1415" s="2" t="s">
        <v>6169</v>
      </c>
    </row>
    <row r="1416" spans="1:6">
      <c r="A1416">
        <v>1415</v>
      </c>
      <c r="B1416" s="4" t="s">
        <v>6170</v>
      </c>
      <c r="C1416" s="4" t="s">
        <v>6171</v>
      </c>
      <c r="D1416" s="4" t="s">
        <v>6172</v>
      </c>
      <c r="E1416" s="4" t="s">
        <v>6171</v>
      </c>
      <c r="F1416" s="2" t="s">
        <v>6173</v>
      </c>
    </row>
    <row r="1417" spans="1:6">
      <c r="A1417">
        <v>1416</v>
      </c>
      <c r="B1417" s="3" t="s">
        <v>6174</v>
      </c>
      <c r="C1417" s="3" t="s">
        <v>6175</v>
      </c>
      <c r="D1417" s="3" t="s">
        <v>6176</v>
      </c>
      <c r="E1417" s="3" t="s">
        <v>6175</v>
      </c>
      <c r="F1417" s="2" t="s">
        <v>6177</v>
      </c>
    </row>
    <row r="1418" spans="1:6">
      <c r="A1418">
        <v>1417</v>
      </c>
      <c r="B1418" s="3" t="s">
        <v>6178</v>
      </c>
      <c r="C1418" s="3" t="s">
        <v>6179</v>
      </c>
      <c r="D1418" s="3" t="s">
        <v>6180</v>
      </c>
      <c r="E1418" s="3" t="s">
        <v>6181</v>
      </c>
      <c r="F1418" s="2" t="s">
        <v>6182</v>
      </c>
    </row>
    <row r="1419" spans="1:6">
      <c r="A1419">
        <v>1418</v>
      </c>
      <c r="B1419" s="2" t="s">
        <v>6183</v>
      </c>
      <c r="C1419" s="2" t="s">
        <v>6184</v>
      </c>
      <c r="D1419" s="2" t="s">
        <v>6185</v>
      </c>
      <c r="E1419" s="2" t="s">
        <v>6186</v>
      </c>
      <c r="F1419" s="2" t="s">
        <v>6187</v>
      </c>
    </row>
    <row r="1420" spans="1:6">
      <c r="A1420">
        <v>1419</v>
      </c>
      <c r="B1420" s="3" t="s">
        <v>6188</v>
      </c>
      <c r="C1420" s="3" t="s">
        <v>6189</v>
      </c>
      <c r="D1420" s="3" t="s">
        <v>3740</v>
      </c>
      <c r="E1420" s="3" t="s">
        <v>6190</v>
      </c>
      <c r="F1420" s="2" t="s">
        <v>6191</v>
      </c>
    </row>
    <row r="1421" spans="1:6">
      <c r="A1421">
        <v>1420</v>
      </c>
      <c r="B1421" s="4" t="s">
        <v>6192</v>
      </c>
      <c r="C1421" s="4" t="s">
        <v>6193</v>
      </c>
      <c r="D1421" s="4" t="s">
        <v>4273</v>
      </c>
      <c r="E1421" s="4" t="s">
        <v>6194</v>
      </c>
      <c r="F1421" s="2" t="s">
        <v>6195</v>
      </c>
    </row>
    <row r="1422" spans="1:6">
      <c r="A1422">
        <v>1421</v>
      </c>
      <c r="B1422" s="3" t="s">
        <v>6196</v>
      </c>
      <c r="C1422" s="3" t="s">
        <v>6197</v>
      </c>
      <c r="D1422" s="3" t="s">
        <v>6198</v>
      </c>
      <c r="E1422" s="3" t="s">
        <v>6199</v>
      </c>
      <c r="F1422" s="2" t="s">
        <v>6200</v>
      </c>
    </row>
    <row r="1423" spans="1:6">
      <c r="A1423">
        <v>1422</v>
      </c>
      <c r="B1423" s="4" t="s">
        <v>6201</v>
      </c>
      <c r="C1423" s="4" t="s">
        <v>6202</v>
      </c>
      <c r="D1423" s="4" t="s">
        <v>6203</v>
      </c>
      <c r="E1423" s="4" t="s">
        <v>6204</v>
      </c>
      <c r="F1423" s="2" t="s">
        <v>6205</v>
      </c>
    </row>
    <row r="1424" spans="1:6">
      <c r="A1424">
        <v>1423</v>
      </c>
      <c r="B1424" s="3" t="s">
        <v>6206</v>
      </c>
      <c r="C1424" s="3" t="s">
        <v>6207</v>
      </c>
      <c r="D1424" s="3" t="s">
        <v>6208</v>
      </c>
      <c r="E1424" s="3" t="s">
        <v>6207</v>
      </c>
      <c r="F1424" s="2" t="s">
        <v>6209</v>
      </c>
    </row>
    <row r="1425" spans="1:6">
      <c r="A1425">
        <v>1424</v>
      </c>
      <c r="B1425" s="3" t="s">
        <v>6210</v>
      </c>
      <c r="C1425" s="3" t="s">
        <v>6211</v>
      </c>
      <c r="D1425" s="3" t="s">
        <v>2491</v>
      </c>
      <c r="E1425" s="3" t="s">
        <v>6211</v>
      </c>
      <c r="F1425" s="2" t="s">
        <v>6212</v>
      </c>
    </row>
    <row r="1426" spans="1:6">
      <c r="A1426">
        <v>1425</v>
      </c>
      <c r="B1426" s="2" t="s">
        <v>6213</v>
      </c>
      <c r="C1426" s="2" t="s">
        <v>6214</v>
      </c>
      <c r="D1426" s="2" t="s">
        <v>6215</v>
      </c>
      <c r="E1426" s="2" t="s">
        <v>6216</v>
      </c>
      <c r="F1426" s="2" t="s">
        <v>6217</v>
      </c>
    </row>
    <row r="1427" spans="1:6">
      <c r="A1427">
        <v>1426</v>
      </c>
      <c r="B1427" s="3" t="s">
        <v>6218</v>
      </c>
      <c r="C1427" s="3" t="s">
        <v>6219</v>
      </c>
      <c r="D1427" s="3" t="s">
        <v>6220</v>
      </c>
      <c r="E1427" s="3" t="s">
        <v>2020</v>
      </c>
      <c r="F1427" s="2" t="s">
        <v>6221</v>
      </c>
    </row>
    <row r="1428" spans="1:6">
      <c r="A1428">
        <v>1427</v>
      </c>
      <c r="B1428" s="2" t="s">
        <v>6222</v>
      </c>
      <c r="C1428" s="2" t="s">
        <v>6223</v>
      </c>
      <c r="D1428" s="2" t="s">
        <v>6224</v>
      </c>
      <c r="E1428" s="2" t="s">
        <v>6225</v>
      </c>
      <c r="F1428" s="2" t="s">
        <v>6226</v>
      </c>
    </row>
    <row r="1429" spans="1:6">
      <c r="A1429">
        <v>1428</v>
      </c>
      <c r="B1429" s="4" t="s">
        <v>6227</v>
      </c>
      <c r="C1429" s="4" t="s">
        <v>6228</v>
      </c>
      <c r="D1429" s="4" t="s">
        <v>6229</v>
      </c>
      <c r="E1429" s="4" t="s">
        <v>6228</v>
      </c>
      <c r="F1429" s="2" t="s">
        <v>6230</v>
      </c>
    </row>
    <row r="1430" spans="1:6">
      <c r="A1430">
        <v>1429</v>
      </c>
      <c r="B1430" s="2" t="s">
        <v>6231</v>
      </c>
      <c r="C1430" s="2" t="s">
        <v>6232</v>
      </c>
      <c r="D1430" s="2" t="s">
        <v>6233</v>
      </c>
      <c r="E1430" s="2" t="s">
        <v>6234</v>
      </c>
      <c r="F1430" s="2" t="s">
        <v>6235</v>
      </c>
    </row>
    <row r="1431" spans="1:6">
      <c r="A1431">
        <v>1430</v>
      </c>
      <c r="B1431" s="2" t="s">
        <v>6236</v>
      </c>
      <c r="C1431" s="2" t="s">
        <v>6237</v>
      </c>
      <c r="D1431" s="2" t="s">
        <v>252</v>
      </c>
      <c r="E1431" s="2" t="s">
        <v>6238</v>
      </c>
      <c r="F1431" s="2" t="s">
        <v>6239</v>
      </c>
    </row>
    <row r="1432" spans="1:6">
      <c r="A1432">
        <v>1431</v>
      </c>
      <c r="B1432" s="3" t="s">
        <v>6240</v>
      </c>
      <c r="C1432" s="3" t="s">
        <v>6241</v>
      </c>
      <c r="D1432" s="3" t="s">
        <v>6242</v>
      </c>
      <c r="E1432" s="3" t="s">
        <v>3695</v>
      </c>
      <c r="F1432" s="2" t="s">
        <v>6243</v>
      </c>
    </row>
    <row r="1433" spans="1:6">
      <c r="A1433">
        <v>1432</v>
      </c>
      <c r="B1433" s="3" t="s">
        <v>6244</v>
      </c>
      <c r="C1433" s="3" t="s">
        <v>6245</v>
      </c>
      <c r="D1433" s="3" t="s">
        <v>3373</v>
      </c>
      <c r="E1433" s="3" t="s">
        <v>6246</v>
      </c>
      <c r="F1433" s="2" t="s">
        <v>6247</v>
      </c>
    </row>
    <row r="1434" spans="1:6">
      <c r="A1434">
        <v>1433</v>
      </c>
      <c r="B1434" s="3" t="s">
        <v>6248</v>
      </c>
      <c r="C1434" s="3" t="s">
        <v>6249</v>
      </c>
      <c r="D1434" s="3" t="s">
        <v>1374</v>
      </c>
      <c r="E1434" s="3" t="s">
        <v>2915</v>
      </c>
      <c r="F1434" s="2" t="s">
        <v>6250</v>
      </c>
    </row>
    <row r="1435" spans="1:6">
      <c r="A1435">
        <v>1434</v>
      </c>
      <c r="B1435" s="3" t="s">
        <v>6251</v>
      </c>
      <c r="C1435" s="3" t="s">
        <v>6252</v>
      </c>
      <c r="D1435" s="3" t="s">
        <v>3801</v>
      </c>
      <c r="E1435" s="3" t="s">
        <v>6253</v>
      </c>
      <c r="F1435" s="2" t="s">
        <v>6254</v>
      </c>
    </row>
    <row r="1436" spans="1:6">
      <c r="A1436">
        <v>1435</v>
      </c>
      <c r="B1436" s="3" t="s">
        <v>6255</v>
      </c>
      <c r="C1436" s="3" t="s">
        <v>6256</v>
      </c>
      <c r="D1436" s="3" t="s">
        <v>6257</v>
      </c>
      <c r="E1436" s="3" t="s">
        <v>6256</v>
      </c>
      <c r="F1436" s="2" t="s">
        <v>6258</v>
      </c>
    </row>
    <row r="1437" spans="1:6">
      <c r="A1437">
        <v>1436</v>
      </c>
      <c r="B1437" s="4" t="s">
        <v>6259</v>
      </c>
      <c r="C1437" s="4" t="s">
        <v>6260</v>
      </c>
      <c r="D1437" s="4" t="s">
        <v>6261</v>
      </c>
      <c r="E1437" s="4" t="s">
        <v>6262</v>
      </c>
      <c r="F1437" s="2" t="s">
        <v>6263</v>
      </c>
    </row>
    <row r="1438" spans="1:6">
      <c r="A1438">
        <v>1437</v>
      </c>
      <c r="B1438" t="s">
        <v>6264</v>
      </c>
      <c r="C1438" t="s">
        <v>6265</v>
      </c>
      <c r="D1438" t="s">
        <v>6266</v>
      </c>
      <c r="E1438" t="s">
        <v>6267</v>
      </c>
      <c r="F1438" s="2" t="s">
        <v>6268</v>
      </c>
    </row>
    <row r="1439" spans="1:6">
      <c r="A1439">
        <v>1438</v>
      </c>
      <c r="B1439" s="3" t="s">
        <v>6269</v>
      </c>
      <c r="C1439" s="3" t="s">
        <v>6270</v>
      </c>
      <c r="D1439" s="3" t="s">
        <v>6271</v>
      </c>
      <c r="E1439" s="3" t="s">
        <v>6272</v>
      </c>
      <c r="F1439" s="2" t="s">
        <v>6273</v>
      </c>
    </row>
    <row r="1440" spans="1:6">
      <c r="A1440">
        <v>1439</v>
      </c>
      <c r="B1440" s="3" t="s">
        <v>6274</v>
      </c>
      <c r="C1440" s="3" t="s">
        <v>6275</v>
      </c>
      <c r="D1440" s="3" t="s">
        <v>1261</v>
      </c>
      <c r="E1440" s="3" t="s">
        <v>6275</v>
      </c>
      <c r="F1440" s="2" t="s">
        <v>6276</v>
      </c>
    </row>
    <row r="1441" spans="1:6">
      <c r="A1441">
        <v>1440</v>
      </c>
      <c r="B1441" s="3" t="s">
        <v>6277</v>
      </c>
      <c r="C1441" s="3" t="s">
        <v>6278</v>
      </c>
      <c r="D1441" s="3" t="s">
        <v>940</v>
      </c>
      <c r="E1441" s="3" t="s">
        <v>6279</v>
      </c>
      <c r="F1441" s="2" t="s">
        <v>6280</v>
      </c>
    </row>
    <row r="1442" spans="1:6">
      <c r="A1442">
        <v>1441</v>
      </c>
      <c r="B1442" t="s">
        <v>6281</v>
      </c>
      <c r="C1442" t="s">
        <v>6282</v>
      </c>
      <c r="D1442" t="s">
        <v>6283</v>
      </c>
      <c r="E1442" t="s">
        <v>6282</v>
      </c>
      <c r="F1442" s="2" t="s">
        <v>6284</v>
      </c>
    </row>
    <row r="1443" spans="1:6">
      <c r="A1443">
        <v>1442</v>
      </c>
      <c r="B1443" s="3" t="s">
        <v>6285</v>
      </c>
      <c r="C1443" s="3" t="s">
        <v>6286</v>
      </c>
      <c r="D1443" s="3" t="s">
        <v>6287</v>
      </c>
      <c r="E1443" s="3" t="s">
        <v>6286</v>
      </c>
      <c r="F1443" s="2" t="s">
        <v>6288</v>
      </c>
    </row>
    <row r="1444" spans="1:6">
      <c r="A1444">
        <v>1443</v>
      </c>
      <c r="B1444" s="3" t="s">
        <v>6289</v>
      </c>
      <c r="C1444" s="3" t="s">
        <v>6290</v>
      </c>
      <c r="D1444" s="3" t="s">
        <v>2380</v>
      </c>
      <c r="E1444" s="3" t="s">
        <v>4865</v>
      </c>
      <c r="F1444" s="2" t="s">
        <v>6291</v>
      </c>
    </row>
    <row r="1445" spans="1:6">
      <c r="A1445">
        <v>1444</v>
      </c>
      <c r="B1445" t="s">
        <v>6292</v>
      </c>
      <c r="C1445" t="s">
        <v>6293</v>
      </c>
      <c r="D1445" t="s">
        <v>6294</v>
      </c>
      <c r="E1445" t="s">
        <v>6295</v>
      </c>
      <c r="F1445" s="2" t="s">
        <v>6296</v>
      </c>
    </row>
    <row r="1446" spans="1:6">
      <c r="A1446">
        <v>1445</v>
      </c>
      <c r="B1446" t="s">
        <v>6297</v>
      </c>
      <c r="C1446" t="s">
        <v>6298</v>
      </c>
      <c r="D1446" t="s">
        <v>595</v>
      </c>
      <c r="E1446" t="s">
        <v>6299</v>
      </c>
      <c r="F1446" s="2" t="s">
        <v>6300</v>
      </c>
    </row>
    <row r="1447" spans="1:6">
      <c r="A1447">
        <v>1446</v>
      </c>
      <c r="B1447" s="3" t="s">
        <v>6301</v>
      </c>
      <c r="C1447" s="3" t="s">
        <v>6302</v>
      </c>
      <c r="D1447" s="3" t="s">
        <v>6303</v>
      </c>
      <c r="E1447" s="3" t="s">
        <v>6304</v>
      </c>
      <c r="F1447" s="2" t="s">
        <v>6305</v>
      </c>
    </row>
    <row r="1448" spans="1:6">
      <c r="A1448">
        <v>1447</v>
      </c>
      <c r="B1448" s="2" t="s">
        <v>6306</v>
      </c>
      <c r="C1448" s="2" t="s">
        <v>6307</v>
      </c>
      <c r="D1448" s="2" t="s">
        <v>6308</v>
      </c>
      <c r="E1448" s="2" t="s">
        <v>6309</v>
      </c>
      <c r="F1448" s="2" t="s">
        <v>6310</v>
      </c>
    </row>
    <row r="1449" spans="1:6">
      <c r="A1449">
        <v>1448</v>
      </c>
      <c r="B1449" s="3" t="s">
        <v>6311</v>
      </c>
      <c r="C1449" s="3" t="s">
        <v>6312</v>
      </c>
      <c r="D1449" s="3" t="s">
        <v>281</v>
      </c>
      <c r="E1449" s="3" t="s">
        <v>1271</v>
      </c>
      <c r="F1449" s="2" t="s">
        <v>6313</v>
      </c>
    </row>
    <row r="1450" spans="1:6">
      <c r="A1450">
        <v>1449</v>
      </c>
      <c r="B1450" t="s">
        <v>6314</v>
      </c>
      <c r="C1450" t="s">
        <v>6315</v>
      </c>
      <c r="D1450" t="s">
        <v>3425</v>
      </c>
      <c r="E1450" t="s">
        <v>6315</v>
      </c>
      <c r="F1450" s="2" t="s">
        <v>6316</v>
      </c>
    </row>
    <row r="1451" spans="1:6">
      <c r="A1451">
        <v>1450</v>
      </c>
      <c r="B1451" s="3" t="s">
        <v>6317</v>
      </c>
      <c r="C1451" s="3" t="s">
        <v>6318</v>
      </c>
      <c r="D1451" s="3" t="s">
        <v>6319</v>
      </c>
      <c r="E1451" s="3" t="s">
        <v>6320</v>
      </c>
      <c r="F1451" s="2" t="s">
        <v>6321</v>
      </c>
    </row>
    <row r="1452" spans="1:6">
      <c r="A1452">
        <v>1451</v>
      </c>
      <c r="B1452" s="2" t="s">
        <v>6322</v>
      </c>
      <c r="C1452" s="2" t="s">
        <v>6323</v>
      </c>
      <c r="D1452" s="2" t="s">
        <v>6324</v>
      </c>
      <c r="E1452" s="2" t="s">
        <v>6325</v>
      </c>
      <c r="F1452" s="2" t="s">
        <v>6326</v>
      </c>
    </row>
    <row r="1453" spans="1:6">
      <c r="A1453">
        <v>1452</v>
      </c>
      <c r="B1453" s="3" t="s">
        <v>6327</v>
      </c>
      <c r="C1453" s="3" t="s">
        <v>6328</v>
      </c>
      <c r="D1453" s="3" t="s">
        <v>6329</v>
      </c>
      <c r="E1453" s="3" t="s">
        <v>6328</v>
      </c>
      <c r="F1453" s="2" t="s">
        <v>6330</v>
      </c>
    </row>
    <row r="1454" spans="1:6">
      <c r="A1454">
        <v>1453</v>
      </c>
      <c r="B1454" s="3" t="s">
        <v>6331</v>
      </c>
      <c r="C1454" s="3" t="s">
        <v>6332</v>
      </c>
      <c r="D1454" s="3" t="s">
        <v>6333</v>
      </c>
      <c r="E1454" s="3" t="s">
        <v>6332</v>
      </c>
      <c r="F1454" s="2" t="s">
        <v>6334</v>
      </c>
    </row>
    <row r="1455" spans="1:6">
      <c r="A1455">
        <v>1454</v>
      </c>
      <c r="B1455" t="s">
        <v>6335</v>
      </c>
      <c r="C1455" t="s">
        <v>6336</v>
      </c>
      <c r="D1455" t="s">
        <v>6337</v>
      </c>
      <c r="E1455" t="s">
        <v>6336</v>
      </c>
      <c r="F1455" s="2" t="s">
        <v>6338</v>
      </c>
    </row>
    <row r="1456" spans="1:6">
      <c r="A1456">
        <v>1455</v>
      </c>
      <c r="B1456" t="s">
        <v>6339</v>
      </c>
      <c r="C1456" t="s">
        <v>6340</v>
      </c>
      <c r="D1456" t="s">
        <v>2652</v>
      </c>
      <c r="E1456" t="s">
        <v>2653</v>
      </c>
      <c r="F1456" s="2" t="s">
        <v>6341</v>
      </c>
    </row>
    <row r="1457" spans="1:6">
      <c r="A1457">
        <v>1456</v>
      </c>
      <c r="B1457" s="3" t="s">
        <v>6342</v>
      </c>
      <c r="C1457" s="3" t="s">
        <v>6343</v>
      </c>
      <c r="D1457" s="3" t="s">
        <v>6344</v>
      </c>
      <c r="E1457" s="3" t="s">
        <v>6344</v>
      </c>
      <c r="F1457" s="2" t="s">
        <v>6345</v>
      </c>
    </row>
    <row r="1458" spans="1:6">
      <c r="A1458">
        <v>1457</v>
      </c>
      <c r="B1458" s="3" t="s">
        <v>6346</v>
      </c>
      <c r="C1458" s="3" t="s">
        <v>6347</v>
      </c>
      <c r="D1458" s="3" t="s">
        <v>3438</v>
      </c>
      <c r="E1458" s="3" t="s">
        <v>6347</v>
      </c>
      <c r="F1458" s="2" t="s">
        <v>6348</v>
      </c>
    </row>
    <row r="1459" spans="1:6">
      <c r="A1459">
        <v>1458</v>
      </c>
      <c r="B1459" s="2" t="s">
        <v>6349</v>
      </c>
      <c r="C1459" s="2" t="s">
        <v>6350</v>
      </c>
      <c r="D1459" s="2" t="s">
        <v>6351</v>
      </c>
      <c r="E1459" s="2" t="s">
        <v>6350</v>
      </c>
      <c r="F1459" s="2" t="s">
        <v>6352</v>
      </c>
    </row>
    <row r="1460" spans="1:6">
      <c r="A1460">
        <v>1459</v>
      </c>
      <c r="B1460" s="2" t="s">
        <v>6353</v>
      </c>
      <c r="C1460" s="2" t="s">
        <v>6354</v>
      </c>
      <c r="D1460" s="2" t="s">
        <v>6355</v>
      </c>
      <c r="E1460" s="2" t="s">
        <v>6356</v>
      </c>
      <c r="F1460" s="2" t="s">
        <v>6357</v>
      </c>
    </row>
    <row r="1461" spans="1:6">
      <c r="A1461">
        <v>1460</v>
      </c>
      <c r="B1461" s="3" t="s">
        <v>6358</v>
      </c>
      <c r="C1461" s="3" t="s">
        <v>6359</v>
      </c>
      <c r="D1461" s="3" t="s">
        <v>6360</v>
      </c>
      <c r="E1461" s="3" t="s">
        <v>6360</v>
      </c>
      <c r="F1461" s="2" t="s">
        <v>6361</v>
      </c>
    </row>
    <row r="1462" spans="1:6">
      <c r="A1462">
        <v>1461</v>
      </c>
      <c r="B1462" s="3" t="s">
        <v>6362</v>
      </c>
      <c r="C1462" s="3" t="s">
        <v>6363</v>
      </c>
      <c r="D1462" s="3" t="s">
        <v>6364</v>
      </c>
      <c r="E1462" s="3" t="s">
        <v>6365</v>
      </c>
      <c r="F1462" s="2" t="s">
        <v>6366</v>
      </c>
    </row>
    <row r="1463" spans="1:6">
      <c r="A1463">
        <v>1462</v>
      </c>
      <c r="B1463" s="3" t="s">
        <v>6367</v>
      </c>
      <c r="C1463" s="3" t="s">
        <v>6368</v>
      </c>
      <c r="D1463" s="3" t="s">
        <v>6337</v>
      </c>
      <c r="E1463" s="3" t="s">
        <v>6369</v>
      </c>
      <c r="F1463" s="2" t="s">
        <v>6370</v>
      </c>
    </row>
    <row r="1464" spans="1:6">
      <c r="A1464">
        <v>1463</v>
      </c>
      <c r="B1464" s="4" t="s">
        <v>6371</v>
      </c>
      <c r="C1464" s="4" t="s">
        <v>6372</v>
      </c>
      <c r="D1464" s="4" t="s">
        <v>6373</v>
      </c>
      <c r="E1464" s="4" t="s">
        <v>6374</v>
      </c>
      <c r="F1464" s="2" t="s">
        <v>6375</v>
      </c>
    </row>
    <row r="1465" spans="1:6">
      <c r="A1465">
        <v>1464</v>
      </c>
      <c r="B1465" s="3" t="s">
        <v>6376</v>
      </c>
      <c r="C1465" s="3" t="s">
        <v>6377</v>
      </c>
      <c r="D1465" s="3" t="s">
        <v>6378</v>
      </c>
      <c r="E1465" s="3" t="s">
        <v>6377</v>
      </c>
      <c r="F1465" s="2" t="s">
        <v>6379</v>
      </c>
    </row>
    <row r="1466" spans="1:6">
      <c r="A1466">
        <v>1465</v>
      </c>
      <c r="B1466" s="3" t="s">
        <v>6380</v>
      </c>
      <c r="C1466" s="3" t="s">
        <v>6381</v>
      </c>
      <c r="D1466" s="3" t="s">
        <v>4874</v>
      </c>
      <c r="E1466" s="3" t="s">
        <v>6381</v>
      </c>
      <c r="F1466" s="2" t="s">
        <v>6382</v>
      </c>
    </row>
    <row r="1467" spans="1:6">
      <c r="A1467">
        <v>1466</v>
      </c>
      <c r="B1467" t="s">
        <v>6383</v>
      </c>
      <c r="C1467" t="s">
        <v>6384</v>
      </c>
      <c r="D1467" t="s">
        <v>3926</v>
      </c>
      <c r="E1467" t="s">
        <v>6385</v>
      </c>
      <c r="F1467" s="2" t="s">
        <v>6386</v>
      </c>
    </row>
    <row r="1468" spans="1:6">
      <c r="A1468">
        <v>1467</v>
      </c>
      <c r="B1468" s="3" t="s">
        <v>6387</v>
      </c>
      <c r="C1468" s="3" t="s">
        <v>6388</v>
      </c>
      <c r="D1468" s="3" t="s">
        <v>6389</v>
      </c>
      <c r="E1468" s="3" t="s">
        <v>6388</v>
      </c>
      <c r="F1468" s="2" t="s">
        <v>6390</v>
      </c>
    </row>
    <row r="1469" spans="1:6">
      <c r="A1469">
        <v>1468</v>
      </c>
      <c r="B1469" s="2" t="s">
        <v>6391</v>
      </c>
      <c r="C1469" s="2" t="s">
        <v>6392</v>
      </c>
      <c r="D1469" s="2" t="s">
        <v>6393</v>
      </c>
      <c r="E1469" s="2" t="s">
        <v>6394</v>
      </c>
      <c r="F1469" s="2" t="s">
        <v>6395</v>
      </c>
    </row>
    <row r="1470" spans="1:6">
      <c r="A1470">
        <v>1469</v>
      </c>
      <c r="B1470" s="3" t="s">
        <v>6396</v>
      </c>
      <c r="C1470" s="3" t="s">
        <v>6397</v>
      </c>
      <c r="D1470" s="3" t="s">
        <v>6398</v>
      </c>
      <c r="E1470" s="3" t="s">
        <v>6397</v>
      </c>
      <c r="F1470" s="2" t="s">
        <v>6399</v>
      </c>
    </row>
    <row r="1471" spans="1:6">
      <c r="A1471">
        <v>1470</v>
      </c>
      <c r="B1471" s="3" t="s">
        <v>6400</v>
      </c>
      <c r="C1471" s="3" t="s">
        <v>6401</v>
      </c>
      <c r="D1471" s="3" t="s">
        <v>6402</v>
      </c>
      <c r="E1471" s="3" t="s">
        <v>6403</v>
      </c>
      <c r="F1471" s="2" t="s">
        <v>6404</v>
      </c>
    </row>
    <row r="1472" spans="1:6">
      <c r="A1472">
        <v>1471</v>
      </c>
      <c r="B1472" s="4" t="s">
        <v>6405</v>
      </c>
      <c r="C1472" s="4" t="s">
        <v>6406</v>
      </c>
      <c r="D1472" s="4" t="s">
        <v>6407</v>
      </c>
      <c r="E1472" s="4" t="s">
        <v>6408</v>
      </c>
      <c r="F1472" s="2" t="s">
        <v>6409</v>
      </c>
    </row>
    <row r="1473" spans="1:6">
      <c r="A1473">
        <v>1472</v>
      </c>
      <c r="B1473" s="3" t="s">
        <v>6410</v>
      </c>
      <c r="C1473" s="3" t="s">
        <v>6411</v>
      </c>
      <c r="D1473" s="3" t="s">
        <v>4269</v>
      </c>
      <c r="E1473" s="3" t="s">
        <v>6412</v>
      </c>
      <c r="F1473" s="2" t="s">
        <v>6413</v>
      </c>
    </row>
    <row r="1474" spans="1:6">
      <c r="A1474">
        <v>1473</v>
      </c>
      <c r="B1474" t="s">
        <v>6414</v>
      </c>
      <c r="C1474" t="s">
        <v>6415</v>
      </c>
      <c r="D1474" t="s">
        <v>6103</v>
      </c>
      <c r="E1474" t="s">
        <v>6416</v>
      </c>
      <c r="F1474" s="2" t="s">
        <v>6417</v>
      </c>
    </row>
    <row r="1475" spans="1:6">
      <c r="A1475">
        <v>1474</v>
      </c>
      <c r="B1475" t="s">
        <v>6418</v>
      </c>
      <c r="C1475" t="s">
        <v>6419</v>
      </c>
      <c r="D1475" t="s">
        <v>6420</v>
      </c>
      <c r="E1475" t="s">
        <v>6419</v>
      </c>
      <c r="F1475" s="2" t="s">
        <v>6421</v>
      </c>
    </row>
    <row r="1476" spans="1:6">
      <c r="A1476">
        <v>1475</v>
      </c>
      <c r="B1476" s="2" t="s">
        <v>6422</v>
      </c>
      <c r="C1476" s="2" t="s">
        <v>6423</v>
      </c>
      <c r="D1476" s="2" t="s">
        <v>2091</v>
      </c>
      <c r="E1476" s="2" t="s">
        <v>2092</v>
      </c>
      <c r="F1476" s="2" t="s">
        <v>6424</v>
      </c>
    </row>
    <row r="1477" spans="1:6">
      <c r="A1477">
        <v>1476</v>
      </c>
      <c r="B1477" s="2" t="s">
        <v>6425</v>
      </c>
      <c r="C1477" s="2" t="s">
        <v>6426</v>
      </c>
      <c r="D1477" s="2" t="s">
        <v>6427</v>
      </c>
      <c r="E1477" s="2" t="s">
        <v>6426</v>
      </c>
      <c r="F1477" s="2" t="s">
        <v>6428</v>
      </c>
    </row>
    <row r="1478" spans="1:6">
      <c r="A1478">
        <v>1477</v>
      </c>
      <c r="B1478" s="2" t="s">
        <v>6429</v>
      </c>
      <c r="C1478" s="2" t="s">
        <v>6430</v>
      </c>
      <c r="D1478" s="2" t="s">
        <v>6431</v>
      </c>
      <c r="E1478" s="2" t="s">
        <v>6430</v>
      </c>
      <c r="F1478" s="2" t="s">
        <v>6432</v>
      </c>
    </row>
    <row r="1479" spans="1:6">
      <c r="A1479">
        <v>1478</v>
      </c>
      <c r="B1479" t="s">
        <v>6433</v>
      </c>
      <c r="C1479" t="s">
        <v>6434</v>
      </c>
      <c r="D1479" t="s">
        <v>6435</v>
      </c>
      <c r="E1479" t="s">
        <v>5176</v>
      </c>
      <c r="F1479" s="2" t="s">
        <v>6436</v>
      </c>
    </row>
    <row r="1480" spans="1:6">
      <c r="A1480">
        <v>1479</v>
      </c>
      <c r="B1480" s="3" t="s">
        <v>6437</v>
      </c>
      <c r="C1480" s="3" t="s">
        <v>6438</v>
      </c>
      <c r="D1480" s="3" t="s">
        <v>6439</v>
      </c>
      <c r="E1480" s="3" t="s">
        <v>6440</v>
      </c>
      <c r="F1480" s="2" t="s">
        <v>6441</v>
      </c>
    </row>
    <row r="1481" spans="1:6">
      <c r="A1481">
        <v>1480</v>
      </c>
      <c r="B1481" s="3" t="s">
        <v>6442</v>
      </c>
      <c r="C1481" s="3" t="s">
        <v>6443</v>
      </c>
      <c r="D1481" s="3" t="s">
        <v>6444</v>
      </c>
      <c r="E1481" s="3" t="s">
        <v>6445</v>
      </c>
      <c r="F1481" s="2" t="s">
        <v>6446</v>
      </c>
    </row>
    <row r="1482" spans="1:6">
      <c r="A1482">
        <v>1481</v>
      </c>
      <c r="B1482" s="3" t="s">
        <v>6447</v>
      </c>
      <c r="C1482" s="3" t="s">
        <v>6448</v>
      </c>
      <c r="D1482" s="3" t="s">
        <v>6449</v>
      </c>
      <c r="E1482" s="3" t="s">
        <v>6450</v>
      </c>
      <c r="F1482" s="2" t="s">
        <v>6451</v>
      </c>
    </row>
    <row r="1483" spans="1:6">
      <c r="A1483">
        <v>1482</v>
      </c>
      <c r="B1483" s="3" t="s">
        <v>6452</v>
      </c>
      <c r="C1483" s="3" t="s">
        <v>6453</v>
      </c>
      <c r="D1483" s="3" t="s">
        <v>6454</v>
      </c>
      <c r="E1483" s="3" t="s">
        <v>6455</v>
      </c>
      <c r="F1483" s="2" t="s">
        <v>6456</v>
      </c>
    </row>
    <row r="1484" spans="1:6">
      <c r="A1484">
        <v>1483</v>
      </c>
      <c r="B1484" t="s">
        <v>6457</v>
      </c>
      <c r="C1484" t="s">
        <v>6458</v>
      </c>
      <c r="D1484" t="s">
        <v>6459</v>
      </c>
      <c r="E1484" t="s">
        <v>6460</v>
      </c>
      <c r="F1484" s="2" t="s">
        <v>6461</v>
      </c>
    </row>
    <row r="1485" spans="1:6">
      <c r="A1485">
        <v>1484</v>
      </c>
      <c r="B1485" s="3" t="s">
        <v>6462</v>
      </c>
      <c r="C1485" s="3" t="s">
        <v>6463</v>
      </c>
      <c r="D1485" s="3" t="s">
        <v>6464</v>
      </c>
      <c r="E1485" s="3" t="s">
        <v>6463</v>
      </c>
      <c r="F1485" s="2" t="s">
        <v>6465</v>
      </c>
    </row>
    <row r="1486" spans="1:6">
      <c r="A1486">
        <v>1485</v>
      </c>
      <c r="B1486" s="4" t="s">
        <v>6466</v>
      </c>
      <c r="C1486" s="4" t="s">
        <v>6467</v>
      </c>
      <c r="D1486" s="4" t="s">
        <v>6468</v>
      </c>
      <c r="E1486" s="4" t="s">
        <v>6469</v>
      </c>
      <c r="F1486" s="2" t="s">
        <v>6470</v>
      </c>
    </row>
    <row r="1487" spans="1:6">
      <c r="A1487">
        <v>1486</v>
      </c>
      <c r="B1487" s="2" t="s">
        <v>6471</v>
      </c>
      <c r="C1487" s="2" t="s">
        <v>6472</v>
      </c>
      <c r="D1487" s="2" t="s">
        <v>6473</v>
      </c>
      <c r="E1487" s="2" t="s">
        <v>6474</v>
      </c>
      <c r="F1487" s="2" t="s">
        <v>6475</v>
      </c>
    </row>
    <row r="1488" spans="1:6">
      <c r="A1488">
        <v>1487</v>
      </c>
      <c r="B1488" s="3" t="s">
        <v>6476</v>
      </c>
      <c r="C1488" s="3" t="s">
        <v>6477</v>
      </c>
      <c r="D1488" s="3" t="s">
        <v>6478</v>
      </c>
      <c r="E1488" s="3" t="s">
        <v>6479</v>
      </c>
      <c r="F1488" s="2" t="s">
        <v>6480</v>
      </c>
    </row>
    <row r="1489" spans="1:6">
      <c r="A1489">
        <v>1488</v>
      </c>
      <c r="B1489" s="2" t="s">
        <v>6481</v>
      </c>
      <c r="C1489" s="2" t="s">
        <v>6482</v>
      </c>
      <c r="D1489" s="2" t="s">
        <v>6483</v>
      </c>
      <c r="E1489" s="2" t="s">
        <v>6484</v>
      </c>
      <c r="F1489" s="2" t="s">
        <v>6485</v>
      </c>
    </row>
    <row r="1490" spans="1:6">
      <c r="A1490">
        <v>1489</v>
      </c>
      <c r="B1490" s="3" t="s">
        <v>6486</v>
      </c>
      <c r="C1490" s="3" t="s">
        <v>6487</v>
      </c>
      <c r="D1490" s="3" t="s">
        <v>6488</v>
      </c>
      <c r="E1490" s="3" t="s">
        <v>6487</v>
      </c>
      <c r="F1490" s="2" t="s">
        <v>6489</v>
      </c>
    </row>
    <row r="1491" spans="1:6">
      <c r="A1491">
        <v>1490</v>
      </c>
      <c r="B1491" s="3" t="s">
        <v>6490</v>
      </c>
      <c r="C1491" s="3" t="s">
        <v>6491</v>
      </c>
      <c r="D1491" s="3" t="s">
        <v>6492</v>
      </c>
      <c r="E1491" s="3" t="s">
        <v>6493</v>
      </c>
      <c r="F1491" s="2" t="s">
        <v>6494</v>
      </c>
    </row>
    <row r="1492" spans="1:6">
      <c r="A1492">
        <v>1491</v>
      </c>
      <c r="B1492" s="3" t="s">
        <v>6495</v>
      </c>
      <c r="C1492" s="3" t="s">
        <v>6496</v>
      </c>
      <c r="D1492" s="3" t="s">
        <v>6497</v>
      </c>
      <c r="E1492" s="3" t="s">
        <v>6496</v>
      </c>
      <c r="F1492" s="2" t="s">
        <v>6498</v>
      </c>
    </row>
    <row r="1493" spans="1:6">
      <c r="A1493">
        <v>1492</v>
      </c>
      <c r="B1493" t="s">
        <v>6499</v>
      </c>
      <c r="C1493" t="s">
        <v>6500</v>
      </c>
      <c r="D1493" t="s">
        <v>6501</v>
      </c>
      <c r="E1493" t="s">
        <v>6500</v>
      </c>
      <c r="F1493" s="2" t="s">
        <v>6502</v>
      </c>
    </row>
    <row r="1494" spans="1:6">
      <c r="A1494">
        <v>1493</v>
      </c>
      <c r="B1494" s="3" t="s">
        <v>6503</v>
      </c>
      <c r="C1494" s="3" t="s">
        <v>6504</v>
      </c>
      <c r="D1494" s="3" t="s">
        <v>300</v>
      </c>
      <c r="E1494" s="3" t="s">
        <v>301</v>
      </c>
      <c r="F1494" s="2" t="s">
        <v>6505</v>
      </c>
    </row>
    <row r="1495" spans="1:6">
      <c r="A1495">
        <v>1494</v>
      </c>
      <c r="B1495" s="3" t="s">
        <v>6506</v>
      </c>
      <c r="C1495" s="3" t="s">
        <v>6507</v>
      </c>
      <c r="D1495" s="3" t="s">
        <v>6508</v>
      </c>
      <c r="E1495" s="3" t="s">
        <v>6509</v>
      </c>
      <c r="F1495" s="2" t="s">
        <v>6510</v>
      </c>
    </row>
    <row r="1496" spans="1:6">
      <c r="A1496">
        <v>1495</v>
      </c>
      <c r="B1496" s="4" t="s">
        <v>6511</v>
      </c>
      <c r="C1496" s="4" t="s">
        <v>6512</v>
      </c>
      <c r="D1496" s="4" t="s">
        <v>787</v>
      </c>
      <c r="E1496" s="4" t="s">
        <v>6513</v>
      </c>
      <c r="F1496" s="2" t="s">
        <v>6514</v>
      </c>
    </row>
    <row r="1497" spans="1:6">
      <c r="A1497">
        <v>1496</v>
      </c>
      <c r="B1497" s="4" t="s">
        <v>6515</v>
      </c>
      <c r="C1497" s="4" t="s">
        <v>6516</v>
      </c>
      <c r="D1497" s="4" t="s">
        <v>6517</v>
      </c>
      <c r="E1497" s="4" t="s">
        <v>6518</v>
      </c>
      <c r="F1497" s="2" t="s">
        <v>6519</v>
      </c>
    </row>
    <row r="1498" spans="1:6">
      <c r="A1498">
        <v>1497</v>
      </c>
      <c r="B1498" t="s">
        <v>6520</v>
      </c>
      <c r="C1498" t="s">
        <v>6521</v>
      </c>
      <c r="D1498" t="s">
        <v>3373</v>
      </c>
      <c r="E1498" t="s">
        <v>6522</v>
      </c>
      <c r="F1498" s="2" t="s">
        <v>6523</v>
      </c>
    </row>
    <row r="1499" spans="1:6">
      <c r="A1499">
        <v>1498</v>
      </c>
      <c r="B1499" s="2" t="s">
        <v>6524</v>
      </c>
      <c r="C1499" s="2" t="s">
        <v>6525</v>
      </c>
      <c r="D1499" s="2" t="s">
        <v>1636</v>
      </c>
      <c r="E1499" s="2" t="s">
        <v>1637</v>
      </c>
      <c r="F1499" s="2" t="s">
        <v>6526</v>
      </c>
    </row>
    <row r="1500" spans="1:6">
      <c r="A1500">
        <v>1499</v>
      </c>
      <c r="B1500" s="3" t="s">
        <v>6527</v>
      </c>
      <c r="C1500" s="3" t="s">
        <v>6528</v>
      </c>
      <c r="D1500" s="3" t="s">
        <v>6529</v>
      </c>
      <c r="E1500" s="3" t="s">
        <v>6528</v>
      </c>
      <c r="F1500" s="2" t="s">
        <v>6530</v>
      </c>
    </row>
    <row r="1501" spans="1:6">
      <c r="A1501">
        <v>1500</v>
      </c>
      <c r="B1501" s="3" t="s">
        <v>6531</v>
      </c>
      <c r="C1501" s="3" t="s">
        <v>6532</v>
      </c>
      <c r="D1501" s="3" t="s">
        <v>6533</v>
      </c>
      <c r="E1501" s="3" t="s">
        <v>6009</v>
      </c>
      <c r="F1501" s="2" t="s">
        <v>6534</v>
      </c>
    </row>
    <row r="1502" spans="1:6">
      <c r="A1502">
        <v>1501</v>
      </c>
      <c r="B1502" s="3" t="s">
        <v>6535</v>
      </c>
      <c r="C1502" s="3" t="s">
        <v>6536</v>
      </c>
      <c r="D1502" s="3" t="s">
        <v>6537</v>
      </c>
      <c r="E1502" s="3" t="s">
        <v>6536</v>
      </c>
      <c r="F1502" s="2" t="s">
        <v>6538</v>
      </c>
    </row>
    <row r="1503" spans="1:6">
      <c r="A1503">
        <v>1502</v>
      </c>
      <c r="B1503" s="2" t="s">
        <v>6539</v>
      </c>
      <c r="C1503" s="2" t="s">
        <v>6540</v>
      </c>
      <c r="D1503" s="2" t="s">
        <v>6541</v>
      </c>
      <c r="E1503" s="2" t="s">
        <v>6542</v>
      </c>
      <c r="F1503" s="2" t="s">
        <v>6543</v>
      </c>
    </row>
    <row r="1504" spans="1:6">
      <c r="A1504">
        <v>1503</v>
      </c>
      <c r="B1504" s="3" t="s">
        <v>6544</v>
      </c>
      <c r="C1504" s="3" t="s">
        <v>6545</v>
      </c>
      <c r="D1504" s="3" t="s">
        <v>6546</v>
      </c>
      <c r="E1504" s="3" t="s">
        <v>6547</v>
      </c>
      <c r="F1504" s="2" t="s">
        <v>6548</v>
      </c>
    </row>
    <row r="1505" spans="1:6">
      <c r="A1505">
        <v>1504</v>
      </c>
      <c r="B1505" s="2" t="s">
        <v>6549</v>
      </c>
      <c r="C1505" s="2" t="s">
        <v>6550</v>
      </c>
      <c r="D1505" s="2" t="s">
        <v>6551</v>
      </c>
      <c r="E1505" s="2" t="s">
        <v>6552</v>
      </c>
      <c r="F1505" s="2" t="s">
        <v>6553</v>
      </c>
    </row>
    <row r="1506" spans="1:6">
      <c r="A1506">
        <v>1505</v>
      </c>
      <c r="B1506" s="3" t="s">
        <v>6554</v>
      </c>
      <c r="C1506" s="3" t="s">
        <v>6555</v>
      </c>
      <c r="D1506" s="3" t="s">
        <v>6556</v>
      </c>
      <c r="E1506" s="3" t="s">
        <v>6557</v>
      </c>
      <c r="F1506" s="2" t="s">
        <v>6558</v>
      </c>
    </row>
    <row r="1507" spans="1:6">
      <c r="A1507">
        <v>1506</v>
      </c>
      <c r="B1507" s="3" t="s">
        <v>6559</v>
      </c>
      <c r="C1507" s="3" t="s">
        <v>6560</v>
      </c>
      <c r="D1507" s="3" t="s">
        <v>6561</v>
      </c>
      <c r="E1507" s="3" t="s">
        <v>6562</v>
      </c>
      <c r="F1507" s="2" t="s">
        <v>6563</v>
      </c>
    </row>
    <row r="1508" spans="1:6">
      <c r="A1508">
        <v>1507</v>
      </c>
      <c r="B1508" t="s">
        <v>6564</v>
      </c>
      <c r="C1508" t="s">
        <v>6565</v>
      </c>
      <c r="D1508" t="s">
        <v>4366</v>
      </c>
      <c r="E1508" t="s">
        <v>5589</v>
      </c>
      <c r="F1508" s="2" t="s">
        <v>6566</v>
      </c>
    </row>
    <row r="1509" spans="1:6">
      <c r="A1509">
        <v>1508</v>
      </c>
      <c r="B1509" t="s">
        <v>6567</v>
      </c>
      <c r="C1509" t="s">
        <v>6568</v>
      </c>
      <c r="D1509" t="s">
        <v>6569</v>
      </c>
      <c r="E1509" t="s">
        <v>6570</v>
      </c>
      <c r="F1509" s="2" t="s">
        <v>6571</v>
      </c>
    </row>
    <row r="1510" spans="1:6">
      <c r="A1510">
        <v>1509</v>
      </c>
      <c r="B1510" s="3" t="s">
        <v>6572</v>
      </c>
      <c r="C1510" s="3" t="s">
        <v>6573</v>
      </c>
      <c r="D1510" s="3" t="s">
        <v>281</v>
      </c>
      <c r="E1510" s="3" t="s">
        <v>282</v>
      </c>
      <c r="F1510" s="2" t="s">
        <v>6574</v>
      </c>
    </row>
    <row r="1511" spans="1:6">
      <c r="A1511">
        <v>1510</v>
      </c>
      <c r="B1511" s="3" t="s">
        <v>6575</v>
      </c>
      <c r="C1511" s="3" t="s">
        <v>6576</v>
      </c>
      <c r="D1511" s="3" t="s">
        <v>6577</v>
      </c>
      <c r="E1511" s="3" t="s">
        <v>6576</v>
      </c>
      <c r="F1511" s="2" t="s">
        <v>6578</v>
      </c>
    </row>
    <row r="1512" spans="1:6">
      <c r="A1512">
        <v>1511</v>
      </c>
      <c r="B1512" s="3" t="s">
        <v>6579</v>
      </c>
      <c r="C1512" s="3" t="s">
        <v>6580</v>
      </c>
      <c r="D1512" s="3" t="s">
        <v>888</v>
      </c>
      <c r="E1512" s="3" t="s">
        <v>889</v>
      </c>
      <c r="F1512" s="2" t="s">
        <v>6581</v>
      </c>
    </row>
    <row r="1513" spans="1:6">
      <c r="A1513">
        <v>1512</v>
      </c>
      <c r="B1513" s="3" t="s">
        <v>6582</v>
      </c>
      <c r="C1513" s="3" t="s">
        <v>6583</v>
      </c>
      <c r="D1513" s="3" t="s">
        <v>2652</v>
      </c>
      <c r="E1513" s="3" t="s">
        <v>2653</v>
      </c>
      <c r="F1513" s="2" t="s">
        <v>6584</v>
      </c>
    </row>
    <row r="1514" spans="1:6">
      <c r="A1514">
        <v>1513</v>
      </c>
      <c r="B1514" t="s">
        <v>6585</v>
      </c>
      <c r="C1514" t="s">
        <v>6586</v>
      </c>
      <c r="D1514" t="s">
        <v>6587</v>
      </c>
      <c r="E1514" t="s">
        <v>6588</v>
      </c>
      <c r="F1514" s="2" t="s">
        <v>6589</v>
      </c>
    </row>
    <row r="1515" spans="1:6">
      <c r="A1515">
        <v>1514</v>
      </c>
      <c r="B1515" s="3" t="s">
        <v>6590</v>
      </c>
      <c r="C1515" s="3" t="s">
        <v>6591</v>
      </c>
      <c r="D1515" s="3" t="s">
        <v>6592</v>
      </c>
      <c r="E1515" s="3" t="s">
        <v>6591</v>
      </c>
      <c r="F1515" s="2" t="s">
        <v>6593</v>
      </c>
    </row>
    <row r="1516" spans="1:6">
      <c r="A1516">
        <v>1515</v>
      </c>
      <c r="B1516" t="s">
        <v>6594</v>
      </c>
      <c r="C1516" t="s">
        <v>6595</v>
      </c>
      <c r="D1516" t="s">
        <v>1829</v>
      </c>
      <c r="E1516" t="s">
        <v>6595</v>
      </c>
      <c r="F1516" s="2" t="s">
        <v>6596</v>
      </c>
    </row>
    <row r="1517" spans="1:6">
      <c r="A1517">
        <v>1516</v>
      </c>
      <c r="B1517" s="3" t="s">
        <v>6597</v>
      </c>
      <c r="C1517" s="3" t="s">
        <v>6598</v>
      </c>
      <c r="D1517" s="3" t="s">
        <v>6599</v>
      </c>
      <c r="E1517" s="3" t="s">
        <v>6600</v>
      </c>
      <c r="F1517" s="2" t="s">
        <v>6601</v>
      </c>
    </row>
    <row r="1518" spans="1:6">
      <c r="A1518">
        <v>1517</v>
      </c>
      <c r="B1518" t="s">
        <v>6602</v>
      </c>
      <c r="C1518" t="s">
        <v>6603</v>
      </c>
      <c r="D1518" t="s">
        <v>6604</v>
      </c>
      <c r="E1518" t="s">
        <v>6603</v>
      </c>
      <c r="F1518" s="2" t="s">
        <v>6605</v>
      </c>
    </row>
    <row r="1519" spans="1:6">
      <c r="A1519">
        <v>1518</v>
      </c>
      <c r="B1519" s="2" t="s">
        <v>6606</v>
      </c>
      <c r="C1519" s="2" t="s">
        <v>6607</v>
      </c>
      <c r="D1519" s="2" t="s">
        <v>6608</v>
      </c>
      <c r="E1519" s="2" t="s">
        <v>6609</v>
      </c>
      <c r="F1519" s="2" t="s">
        <v>6610</v>
      </c>
    </row>
    <row r="1520" spans="1:6">
      <c r="A1520">
        <v>1519</v>
      </c>
      <c r="B1520" s="3" t="s">
        <v>6611</v>
      </c>
      <c r="C1520" s="3" t="s">
        <v>6612</v>
      </c>
      <c r="D1520" s="3" t="s">
        <v>6613</v>
      </c>
      <c r="E1520" s="3" t="s">
        <v>6614</v>
      </c>
      <c r="F1520" s="2" t="s">
        <v>6615</v>
      </c>
    </row>
    <row r="1521" spans="1:6">
      <c r="A1521">
        <v>1520</v>
      </c>
      <c r="B1521" s="3" t="s">
        <v>6616</v>
      </c>
      <c r="C1521" s="3" t="s">
        <v>6617</v>
      </c>
      <c r="D1521" s="3" t="s">
        <v>1427</v>
      </c>
      <c r="E1521" s="3" t="s">
        <v>6617</v>
      </c>
      <c r="F1521" s="2" t="s">
        <v>6618</v>
      </c>
    </row>
    <row r="1522" spans="1:6">
      <c r="A1522">
        <v>1521</v>
      </c>
      <c r="B1522" s="3" t="s">
        <v>6619</v>
      </c>
      <c r="C1522" s="3" t="s">
        <v>6620</v>
      </c>
      <c r="D1522" s="3" t="s">
        <v>6621</v>
      </c>
      <c r="E1522" s="3" t="s">
        <v>6622</v>
      </c>
      <c r="F1522" s="2" t="s">
        <v>6623</v>
      </c>
    </row>
    <row r="1523" spans="1:6">
      <c r="A1523">
        <v>1522</v>
      </c>
      <c r="B1523" s="2" t="s">
        <v>6624</v>
      </c>
      <c r="C1523" s="2" t="s">
        <v>6625</v>
      </c>
      <c r="D1523" s="2" t="s">
        <v>6626</v>
      </c>
      <c r="E1523" s="2" t="s">
        <v>6627</v>
      </c>
      <c r="F1523" s="2" t="s">
        <v>6628</v>
      </c>
    </row>
    <row r="1524" spans="1:6">
      <c r="A1524">
        <v>1523</v>
      </c>
      <c r="B1524" s="3" t="s">
        <v>6629</v>
      </c>
      <c r="C1524" s="3" t="s">
        <v>6630</v>
      </c>
      <c r="D1524" s="3" t="s">
        <v>2268</v>
      </c>
      <c r="E1524" s="3" t="s">
        <v>6630</v>
      </c>
      <c r="F1524" s="2" t="s">
        <v>6631</v>
      </c>
    </row>
    <row r="1525" spans="1:6">
      <c r="A1525">
        <v>1524</v>
      </c>
      <c r="B1525" s="3" t="s">
        <v>6632</v>
      </c>
      <c r="C1525" s="3" t="s">
        <v>6633</v>
      </c>
      <c r="D1525" s="3" t="s">
        <v>6634</v>
      </c>
      <c r="E1525" s="3" t="s">
        <v>6635</v>
      </c>
      <c r="F1525" s="2" t="s">
        <v>6636</v>
      </c>
    </row>
    <row r="1526" spans="1:6">
      <c r="A1526">
        <v>1525</v>
      </c>
      <c r="B1526" s="3" t="s">
        <v>6637</v>
      </c>
      <c r="C1526" s="3" t="s">
        <v>6638</v>
      </c>
      <c r="D1526" s="3" t="s">
        <v>6639</v>
      </c>
      <c r="E1526" s="3" t="s">
        <v>6638</v>
      </c>
      <c r="F1526" s="2" t="s">
        <v>6640</v>
      </c>
    </row>
    <row r="1527" spans="1:6">
      <c r="A1527">
        <v>1526</v>
      </c>
      <c r="B1527" s="2" t="s">
        <v>6641</v>
      </c>
      <c r="C1527" s="2" t="s">
        <v>6642</v>
      </c>
      <c r="D1527" s="2" t="s">
        <v>6643</v>
      </c>
      <c r="E1527" s="2" t="s">
        <v>6642</v>
      </c>
      <c r="F1527" s="2" t="s">
        <v>6644</v>
      </c>
    </row>
    <row r="1528" spans="1:6">
      <c r="A1528">
        <v>1527</v>
      </c>
      <c r="B1528" s="4" t="s">
        <v>6645</v>
      </c>
      <c r="C1528" s="4" t="s">
        <v>6646</v>
      </c>
      <c r="D1528" s="4" t="s">
        <v>1531</v>
      </c>
      <c r="E1528" s="4" t="s">
        <v>6647</v>
      </c>
      <c r="F1528" s="2" t="s">
        <v>6648</v>
      </c>
    </row>
    <row r="1529" spans="1:6">
      <c r="A1529">
        <v>1528</v>
      </c>
      <c r="B1529" s="3" t="s">
        <v>6649</v>
      </c>
      <c r="C1529" s="3" t="s">
        <v>6650</v>
      </c>
      <c r="D1529" s="3" t="s">
        <v>6651</v>
      </c>
      <c r="E1529" s="3" t="s">
        <v>6652</v>
      </c>
      <c r="F1529" s="2" t="s">
        <v>6653</v>
      </c>
    </row>
    <row r="1530" spans="1:6">
      <c r="A1530">
        <v>1529</v>
      </c>
      <c r="B1530" s="3" t="s">
        <v>6654</v>
      </c>
      <c r="C1530" s="3" t="s">
        <v>6655</v>
      </c>
      <c r="D1530" s="3" t="s">
        <v>6656</v>
      </c>
      <c r="E1530" s="3" t="s">
        <v>6657</v>
      </c>
      <c r="F1530" s="2" t="s">
        <v>6658</v>
      </c>
    </row>
    <row r="1531" spans="1:6">
      <c r="A1531">
        <v>1530</v>
      </c>
      <c r="B1531" s="3" t="s">
        <v>6659</v>
      </c>
      <c r="C1531" s="3" t="s">
        <v>6660</v>
      </c>
      <c r="D1531" s="3" t="s">
        <v>6661</v>
      </c>
      <c r="E1531" s="3" t="s">
        <v>6660</v>
      </c>
      <c r="F1531" s="2" t="s">
        <v>6662</v>
      </c>
    </row>
    <row r="1532" spans="1:6">
      <c r="A1532">
        <v>1531</v>
      </c>
      <c r="B1532" s="3" t="s">
        <v>6663</v>
      </c>
      <c r="C1532" s="3" t="s">
        <v>6664</v>
      </c>
      <c r="D1532" s="3" t="s">
        <v>6665</v>
      </c>
      <c r="E1532" s="3" t="s">
        <v>6666</v>
      </c>
      <c r="F1532" s="2" t="s">
        <v>6667</v>
      </c>
    </row>
    <row r="1533" spans="1:6">
      <c r="A1533">
        <v>1532</v>
      </c>
      <c r="B1533" s="3" t="s">
        <v>6668</v>
      </c>
      <c r="C1533" s="3" t="s">
        <v>6669</v>
      </c>
      <c r="D1533" s="3" t="s">
        <v>4847</v>
      </c>
      <c r="E1533" s="3" t="s">
        <v>6670</v>
      </c>
      <c r="F1533" s="2" t="s">
        <v>6671</v>
      </c>
    </row>
    <row r="1534" spans="1:6">
      <c r="A1534">
        <v>1533</v>
      </c>
      <c r="B1534" s="3" t="s">
        <v>6672</v>
      </c>
      <c r="C1534" s="3" t="s">
        <v>6673</v>
      </c>
      <c r="D1534" s="3" t="s">
        <v>6613</v>
      </c>
      <c r="E1534" s="3" t="s">
        <v>6614</v>
      </c>
      <c r="F1534" s="2" t="s">
        <v>6674</v>
      </c>
    </row>
    <row r="1535" spans="1:6">
      <c r="A1535">
        <v>1534</v>
      </c>
      <c r="B1535" s="2" t="s">
        <v>6675</v>
      </c>
      <c r="C1535" s="2" t="s">
        <v>6676</v>
      </c>
      <c r="D1535" s="2" t="s">
        <v>6677</v>
      </c>
      <c r="E1535" s="2" t="s">
        <v>6678</v>
      </c>
      <c r="F1535" s="2" t="s">
        <v>6679</v>
      </c>
    </row>
    <row r="1536" spans="1:6">
      <c r="A1536">
        <v>1535</v>
      </c>
      <c r="B1536" t="s">
        <v>6680</v>
      </c>
      <c r="C1536" t="s">
        <v>6681</v>
      </c>
      <c r="D1536" t="s">
        <v>2568</v>
      </c>
      <c r="E1536" t="s">
        <v>2569</v>
      </c>
      <c r="F1536" s="2" t="s">
        <v>6682</v>
      </c>
    </row>
    <row r="1537" spans="1:6">
      <c r="A1537">
        <v>1536</v>
      </c>
      <c r="B1537" s="2" t="s">
        <v>6683</v>
      </c>
      <c r="C1537" s="2" t="s">
        <v>6684</v>
      </c>
      <c r="D1537" s="2" t="s">
        <v>6685</v>
      </c>
      <c r="E1537" s="2" t="s">
        <v>6686</v>
      </c>
      <c r="F1537" s="2" t="s">
        <v>6687</v>
      </c>
    </row>
    <row r="1538" spans="1:6">
      <c r="A1538">
        <v>1537</v>
      </c>
      <c r="B1538" s="3" t="s">
        <v>6688</v>
      </c>
      <c r="C1538" s="3" t="s">
        <v>6689</v>
      </c>
      <c r="D1538" s="3" t="s">
        <v>6690</v>
      </c>
      <c r="E1538" s="3" t="s">
        <v>6689</v>
      </c>
      <c r="F1538" s="2" t="s">
        <v>6691</v>
      </c>
    </row>
    <row r="1539" spans="1:6">
      <c r="A1539">
        <v>1538</v>
      </c>
      <c r="B1539" t="s">
        <v>6692</v>
      </c>
      <c r="C1539" t="s">
        <v>6693</v>
      </c>
      <c r="D1539" t="s">
        <v>6694</v>
      </c>
      <c r="E1539" t="s">
        <v>6693</v>
      </c>
      <c r="F1539" s="2" t="s">
        <v>6695</v>
      </c>
    </row>
    <row r="1540" spans="1:6">
      <c r="A1540">
        <v>1539</v>
      </c>
      <c r="B1540" s="4" t="s">
        <v>6696</v>
      </c>
      <c r="C1540" s="4" t="s">
        <v>6697</v>
      </c>
      <c r="D1540" s="4" t="s">
        <v>657</v>
      </c>
      <c r="E1540" s="4" t="s">
        <v>6698</v>
      </c>
      <c r="F1540" s="2" t="s">
        <v>6699</v>
      </c>
    </row>
    <row r="1541" spans="1:6">
      <c r="A1541">
        <v>1540</v>
      </c>
      <c r="B1541" s="3" t="s">
        <v>6700</v>
      </c>
      <c r="C1541" s="3" t="s">
        <v>6701</v>
      </c>
      <c r="D1541" s="3" t="s">
        <v>898</v>
      </c>
      <c r="E1541" s="3" t="s">
        <v>898</v>
      </c>
      <c r="F1541" s="2" t="s">
        <v>6702</v>
      </c>
    </row>
    <row r="1542" spans="1:6">
      <c r="A1542">
        <v>1541</v>
      </c>
      <c r="B1542" t="s">
        <v>6703</v>
      </c>
      <c r="C1542" t="s">
        <v>6704</v>
      </c>
      <c r="D1542" t="s">
        <v>6705</v>
      </c>
      <c r="E1542" t="s">
        <v>6704</v>
      </c>
      <c r="F1542" s="2" t="s">
        <v>6706</v>
      </c>
    </row>
    <row r="1543" spans="1:6">
      <c r="A1543">
        <v>1542</v>
      </c>
      <c r="B1543" t="s">
        <v>6707</v>
      </c>
      <c r="C1543" t="s">
        <v>6708</v>
      </c>
      <c r="D1543" t="s">
        <v>6709</v>
      </c>
      <c r="E1543" t="s">
        <v>6708</v>
      </c>
      <c r="F1543" s="2" t="s">
        <v>6710</v>
      </c>
    </row>
    <row r="1544" spans="1:6">
      <c r="A1544">
        <v>1543</v>
      </c>
      <c r="B1544" s="3" t="s">
        <v>6711</v>
      </c>
      <c r="C1544" s="3" t="s">
        <v>6712</v>
      </c>
      <c r="D1544" s="3" t="s">
        <v>6713</v>
      </c>
      <c r="E1544" s="3" t="s">
        <v>6712</v>
      </c>
      <c r="F1544" s="2" t="s">
        <v>6714</v>
      </c>
    </row>
    <row r="1545" spans="1:6">
      <c r="A1545">
        <v>1544</v>
      </c>
      <c r="B1545" s="3" t="s">
        <v>6715</v>
      </c>
      <c r="C1545" s="3" t="s">
        <v>6716</v>
      </c>
      <c r="D1545" s="3" t="s">
        <v>6717</v>
      </c>
      <c r="E1545" s="3" t="s">
        <v>6718</v>
      </c>
      <c r="F1545" s="2" t="s">
        <v>6719</v>
      </c>
    </row>
    <row r="1546" spans="1:6">
      <c r="A1546">
        <v>1545</v>
      </c>
      <c r="B1546" t="s">
        <v>6720</v>
      </c>
      <c r="C1546" t="s">
        <v>6721</v>
      </c>
      <c r="D1546" t="s">
        <v>6722</v>
      </c>
      <c r="E1546" t="s">
        <v>6721</v>
      </c>
      <c r="F1546" s="2" t="s">
        <v>6723</v>
      </c>
    </row>
    <row r="1547" spans="1:6">
      <c r="A1547">
        <v>1546</v>
      </c>
      <c r="B1547" s="2" t="s">
        <v>6724</v>
      </c>
      <c r="C1547" s="2" t="s">
        <v>6725</v>
      </c>
      <c r="D1547" s="2" t="s">
        <v>6726</v>
      </c>
      <c r="E1547" s="2" t="s">
        <v>6727</v>
      </c>
      <c r="F1547" s="2" t="s">
        <v>6728</v>
      </c>
    </row>
    <row r="1548" spans="1:6">
      <c r="A1548">
        <v>1547</v>
      </c>
      <c r="B1548" t="s">
        <v>6729</v>
      </c>
      <c r="C1548" t="s">
        <v>6730</v>
      </c>
      <c r="D1548" t="s">
        <v>6731</v>
      </c>
      <c r="E1548" t="s">
        <v>6730</v>
      </c>
      <c r="F1548" s="2" t="s">
        <v>6732</v>
      </c>
    </row>
    <row r="1549" spans="1:6">
      <c r="A1549">
        <v>1548</v>
      </c>
      <c r="B1549" t="s">
        <v>6733</v>
      </c>
      <c r="C1549" t="s">
        <v>6734</v>
      </c>
      <c r="D1549" t="s">
        <v>1942</v>
      </c>
      <c r="E1549" t="s">
        <v>6735</v>
      </c>
      <c r="F1549" s="2" t="s">
        <v>6736</v>
      </c>
    </row>
    <row r="1550" spans="1:6">
      <c r="A1550">
        <v>1549</v>
      </c>
      <c r="B1550" t="s">
        <v>6737</v>
      </c>
      <c r="C1550" t="s">
        <v>6738</v>
      </c>
      <c r="D1550" t="s">
        <v>6337</v>
      </c>
      <c r="E1550" t="s">
        <v>6738</v>
      </c>
      <c r="F1550" s="2" t="s">
        <v>6739</v>
      </c>
    </row>
    <row r="1551" spans="1:6">
      <c r="A1551">
        <v>1550</v>
      </c>
      <c r="B1551" s="3" t="s">
        <v>6740</v>
      </c>
      <c r="C1551" s="3" t="s">
        <v>6741</v>
      </c>
      <c r="D1551" s="3" t="s">
        <v>6742</v>
      </c>
      <c r="E1551" s="3" t="s">
        <v>6743</v>
      </c>
      <c r="F1551" s="2" t="s">
        <v>6744</v>
      </c>
    </row>
    <row r="1552" spans="1:6">
      <c r="A1552">
        <v>1551</v>
      </c>
      <c r="B1552" t="s">
        <v>6745</v>
      </c>
      <c r="C1552" t="s">
        <v>6746</v>
      </c>
      <c r="D1552" t="s">
        <v>6747</v>
      </c>
      <c r="E1552" t="s">
        <v>6748</v>
      </c>
      <c r="F1552" s="2" t="s">
        <v>6749</v>
      </c>
    </row>
    <row r="1553" spans="1:6">
      <c r="A1553">
        <v>1552</v>
      </c>
      <c r="B1553" s="3" t="s">
        <v>6750</v>
      </c>
      <c r="C1553" s="3" t="s">
        <v>6751</v>
      </c>
      <c r="D1553" s="3" t="s">
        <v>6752</v>
      </c>
      <c r="E1553" s="3" t="s">
        <v>6753</v>
      </c>
      <c r="F1553" s="2" t="s">
        <v>6754</v>
      </c>
    </row>
    <row r="1554" spans="1:6">
      <c r="A1554">
        <v>1553</v>
      </c>
      <c r="B1554" s="3" t="s">
        <v>6755</v>
      </c>
      <c r="C1554" s="3" t="s">
        <v>6756</v>
      </c>
      <c r="D1554" s="3" t="s">
        <v>834</v>
      </c>
      <c r="E1554" s="3" t="s">
        <v>6756</v>
      </c>
      <c r="F1554" s="2" t="s">
        <v>6757</v>
      </c>
    </row>
    <row r="1555" spans="1:6">
      <c r="A1555">
        <v>1554</v>
      </c>
      <c r="B1555" s="3" t="s">
        <v>6758</v>
      </c>
      <c r="C1555" s="3" t="s">
        <v>6759</v>
      </c>
      <c r="D1555" s="3" t="s">
        <v>6760</v>
      </c>
      <c r="E1555" s="3" t="s">
        <v>2172</v>
      </c>
      <c r="F1555" s="2" t="s">
        <v>6761</v>
      </c>
    </row>
    <row r="1556" spans="1:6">
      <c r="A1556">
        <v>1555</v>
      </c>
      <c r="B1556" s="3" t="s">
        <v>6762</v>
      </c>
      <c r="C1556" s="3" t="s">
        <v>6763</v>
      </c>
      <c r="D1556" s="3" t="s">
        <v>6764</v>
      </c>
      <c r="E1556" s="3" t="s">
        <v>6765</v>
      </c>
      <c r="F1556" s="2" t="s">
        <v>6766</v>
      </c>
    </row>
    <row r="1557" spans="1:6">
      <c r="A1557">
        <v>1556</v>
      </c>
      <c r="B1557" t="s">
        <v>6767</v>
      </c>
      <c r="C1557" t="s">
        <v>6768</v>
      </c>
      <c r="D1557" t="s">
        <v>6769</v>
      </c>
      <c r="E1557" t="s">
        <v>6770</v>
      </c>
      <c r="F1557" s="2" t="s">
        <v>6771</v>
      </c>
    </row>
    <row r="1558" spans="1:6">
      <c r="A1558">
        <v>1557</v>
      </c>
      <c r="B1558" t="s">
        <v>6772</v>
      </c>
      <c r="C1558" t="s">
        <v>6773</v>
      </c>
      <c r="D1558" t="s">
        <v>1374</v>
      </c>
      <c r="E1558" t="s">
        <v>6774</v>
      </c>
      <c r="F1558" s="2" t="s">
        <v>6775</v>
      </c>
    </row>
    <row r="1559" spans="1:6">
      <c r="A1559">
        <v>1558</v>
      </c>
      <c r="B1559" s="2" t="s">
        <v>6776</v>
      </c>
      <c r="C1559" s="2" t="s">
        <v>6777</v>
      </c>
      <c r="D1559" s="2" t="s">
        <v>6778</v>
      </c>
      <c r="E1559" s="2" t="s">
        <v>6779</v>
      </c>
      <c r="F1559" s="2" t="s">
        <v>6780</v>
      </c>
    </row>
    <row r="1560" spans="1:6">
      <c r="A1560">
        <v>1559</v>
      </c>
      <c r="B1560" s="3" t="s">
        <v>6781</v>
      </c>
      <c r="C1560" s="3" t="s">
        <v>6782</v>
      </c>
      <c r="D1560" s="3" t="s">
        <v>6783</v>
      </c>
      <c r="E1560" s="3" t="s">
        <v>6784</v>
      </c>
      <c r="F1560" s="2" t="s">
        <v>6785</v>
      </c>
    </row>
    <row r="1561" spans="1:6">
      <c r="A1561">
        <v>1560</v>
      </c>
      <c r="B1561" s="3" t="s">
        <v>6786</v>
      </c>
      <c r="C1561" s="3" t="s">
        <v>6787</v>
      </c>
      <c r="D1561" s="3" t="s">
        <v>2491</v>
      </c>
      <c r="E1561" s="3" t="s">
        <v>6788</v>
      </c>
      <c r="F1561" s="2" t="s">
        <v>6789</v>
      </c>
    </row>
    <row r="1562" spans="1:6">
      <c r="A1562">
        <v>1561</v>
      </c>
      <c r="B1562" s="2" t="s">
        <v>6790</v>
      </c>
      <c r="C1562" s="2" t="s">
        <v>6791</v>
      </c>
      <c r="D1562" s="2" t="s">
        <v>6792</v>
      </c>
      <c r="E1562" s="2" t="s">
        <v>2715</v>
      </c>
      <c r="F1562" s="2" t="s">
        <v>6793</v>
      </c>
    </row>
    <row r="1563" spans="1:6">
      <c r="A1563">
        <v>1562</v>
      </c>
      <c r="B1563" s="4" t="s">
        <v>6794</v>
      </c>
      <c r="C1563" s="4" t="s">
        <v>6795</v>
      </c>
      <c r="D1563" s="4" t="s">
        <v>1535</v>
      </c>
      <c r="E1563" s="4" t="s">
        <v>1536</v>
      </c>
      <c r="F1563" s="2" t="s">
        <v>6796</v>
      </c>
    </row>
    <row r="1564" spans="1:6">
      <c r="A1564">
        <v>1563</v>
      </c>
      <c r="B1564" t="s">
        <v>6797</v>
      </c>
      <c r="C1564" t="s">
        <v>6798</v>
      </c>
      <c r="D1564" t="s">
        <v>3593</v>
      </c>
      <c r="E1564" t="s">
        <v>6798</v>
      </c>
      <c r="F1564" s="2" t="s">
        <v>6799</v>
      </c>
    </row>
    <row r="1565" spans="1:6">
      <c r="A1565">
        <v>1564</v>
      </c>
      <c r="B1565" t="s">
        <v>6800</v>
      </c>
      <c r="C1565" t="s">
        <v>6801</v>
      </c>
      <c r="D1565" t="s">
        <v>5235</v>
      </c>
      <c r="E1565" t="s">
        <v>6802</v>
      </c>
      <c r="F1565" s="2" t="s">
        <v>6803</v>
      </c>
    </row>
    <row r="1566" spans="1:6">
      <c r="A1566">
        <v>1565</v>
      </c>
      <c r="B1566" s="3" t="s">
        <v>6804</v>
      </c>
      <c r="C1566" s="3" t="s">
        <v>6805</v>
      </c>
      <c r="D1566" s="3" t="s">
        <v>6806</v>
      </c>
      <c r="E1566" s="3" t="s">
        <v>6807</v>
      </c>
      <c r="F1566" s="2" t="s">
        <v>6808</v>
      </c>
    </row>
    <row r="1567" spans="1:6">
      <c r="A1567">
        <v>1566</v>
      </c>
      <c r="B1567" s="3" t="s">
        <v>6809</v>
      </c>
      <c r="C1567" s="3" t="s">
        <v>6810</v>
      </c>
      <c r="D1567" s="3" t="s">
        <v>6811</v>
      </c>
      <c r="E1567" s="3" t="s">
        <v>5365</v>
      </c>
      <c r="F1567" s="2" t="s">
        <v>6812</v>
      </c>
    </row>
    <row r="1568" spans="1:6">
      <c r="A1568">
        <v>1567</v>
      </c>
      <c r="B1568" s="4" t="s">
        <v>6813</v>
      </c>
      <c r="C1568" s="4" t="s">
        <v>6814</v>
      </c>
      <c r="D1568" s="4" t="s">
        <v>4576</v>
      </c>
      <c r="E1568" s="4" t="s">
        <v>6815</v>
      </c>
      <c r="F1568" s="2" t="s">
        <v>6816</v>
      </c>
    </row>
    <row r="1569" spans="1:6">
      <c r="A1569">
        <v>1568</v>
      </c>
      <c r="B1569" s="2" t="s">
        <v>6817</v>
      </c>
      <c r="C1569" s="2" t="s">
        <v>6818</v>
      </c>
      <c r="D1569" s="2" t="s">
        <v>2500</v>
      </c>
      <c r="E1569" s="2" t="s">
        <v>2501</v>
      </c>
      <c r="F1569" s="2" t="s">
        <v>6819</v>
      </c>
    </row>
    <row r="1570" spans="1:6">
      <c r="A1570">
        <v>1569</v>
      </c>
      <c r="B1570" s="3" t="s">
        <v>6820</v>
      </c>
      <c r="C1570" s="3" t="s">
        <v>6821</v>
      </c>
      <c r="D1570" s="3" t="s">
        <v>6822</v>
      </c>
      <c r="E1570" s="3" t="s">
        <v>6822</v>
      </c>
      <c r="F1570" s="2" t="s">
        <v>6823</v>
      </c>
    </row>
    <row r="1571" spans="1:6">
      <c r="A1571">
        <v>1570</v>
      </c>
      <c r="B1571" s="2" t="s">
        <v>6824</v>
      </c>
      <c r="C1571" s="2" t="s">
        <v>6825</v>
      </c>
      <c r="D1571" s="2" t="s">
        <v>6826</v>
      </c>
      <c r="E1571" s="2" t="s">
        <v>6827</v>
      </c>
      <c r="F1571" s="2" t="s">
        <v>6828</v>
      </c>
    </row>
    <row r="1572" spans="1:6">
      <c r="A1572">
        <v>1571</v>
      </c>
      <c r="B1572" s="2" t="s">
        <v>6829</v>
      </c>
      <c r="C1572" s="2" t="s">
        <v>6830</v>
      </c>
      <c r="D1572" s="2" t="s">
        <v>6831</v>
      </c>
      <c r="E1572" s="2" t="s">
        <v>6832</v>
      </c>
      <c r="F1572" s="2" t="s">
        <v>6833</v>
      </c>
    </row>
    <row r="1573" spans="1:6">
      <c r="A1573">
        <v>1572</v>
      </c>
      <c r="B1573" t="s">
        <v>6834</v>
      </c>
      <c r="C1573" t="s">
        <v>6835</v>
      </c>
      <c r="D1573" t="s">
        <v>6836</v>
      </c>
      <c r="E1573" t="s">
        <v>6835</v>
      </c>
      <c r="F1573" s="2" t="s">
        <v>6837</v>
      </c>
    </row>
    <row r="1574" spans="1:6">
      <c r="A1574">
        <v>1573</v>
      </c>
      <c r="B1574" t="s">
        <v>6838</v>
      </c>
      <c r="C1574" t="s">
        <v>6839</v>
      </c>
      <c r="D1574" t="s">
        <v>6840</v>
      </c>
      <c r="E1574" t="s">
        <v>6841</v>
      </c>
      <c r="F1574" s="2" t="s">
        <v>6842</v>
      </c>
    </row>
    <row r="1575" spans="1:6">
      <c r="A1575">
        <v>1574</v>
      </c>
      <c r="B1575" s="3" t="s">
        <v>6843</v>
      </c>
      <c r="C1575" s="3" t="s">
        <v>6844</v>
      </c>
      <c r="D1575" s="3" t="s">
        <v>6845</v>
      </c>
      <c r="E1575" s="3" t="s">
        <v>6844</v>
      </c>
      <c r="F1575" s="2" t="s">
        <v>6846</v>
      </c>
    </row>
    <row r="1576" spans="1:6">
      <c r="A1576">
        <v>1575</v>
      </c>
      <c r="B1576" s="3" t="s">
        <v>6847</v>
      </c>
      <c r="C1576" s="3" t="s">
        <v>6848</v>
      </c>
      <c r="D1576" s="3" t="s">
        <v>6849</v>
      </c>
      <c r="E1576" s="3" t="s">
        <v>6848</v>
      </c>
      <c r="F1576" s="2" t="s">
        <v>6850</v>
      </c>
    </row>
    <row r="1577" spans="1:6">
      <c r="A1577">
        <v>1576</v>
      </c>
      <c r="B1577" t="s">
        <v>6851</v>
      </c>
      <c r="C1577" t="s">
        <v>6852</v>
      </c>
      <c r="D1577" t="s">
        <v>6853</v>
      </c>
      <c r="E1577" t="s">
        <v>6854</v>
      </c>
      <c r="F1577" s="2" t="s">
        <v>6855</v>
      </c>
    </row>
    <row r="1578" spans="1:6">
      <c r="A1578">
        <v>1577</v>
      </c>
      <c r="B1578" s="2" t="s">
        <v>6856</v>
      </c>
      <c r="C1578" s="2" t="s">
        <v>6857</v>
      </c>
      <c r="D1578" s="2" t="s">
        <v>6103</v>
      </c>
      <c r="E1578" s="2" t="s">
        <v>6858</v>
      </c>
      <c r="F1578" s="2" t="s">
        <v>6859</v>
      </c>
    </row>
    <row r="1579" spans="1:6">
      <c r="A1579">
        <v>1578</v>
      </c>
      <c r="B1579" s="3" t="s">
        <v>6860</v>
      </c>
      <c r="C1579" s="3" t="s">
        <v>6861</v>
      </c>
      <c r="D1579" s="3" t="s">
        <v>372</v>
      </c>
      <c r="E1579" s="3" t="s">
        <v>373</v>
      </c>
      <c r="F1579" s="2" t="s">
        <v>6862</v>
      </c>
    </row>
    <row r="1580" spans="1:6">
      <c r="A1580">
        <v>1579</v>
      </c>
      <c r="B1580" t="s">
        <v>6863</v>
      </c>
      <c r="C1580" t="s">
        <v>6864</v>
      </c>
      <c r="D1580" t="s">
        <v>6865</v>
      </c>
      <c r="E1580" t="s">
        <v>6866</v>
      </c>
      <c r="F1580" s="2" t="s">
        <v>6867</v>
      </c>
    </row>
    <row r="1581" spans="1:6">
      <c r="A1581">
        <v>1580</v>
      </c>
      <c r="B1581" s="2" t="s">
        <v>6868</v>
      </c>
      <c r="C1581" s="2" t="s">
        <v>6869</v>
      </c>
      <c r="D1581" s="2" t="s">
        <v>6870</v>
      </c>
      <c r="E1581" s="2" t="s">
        <v>6871</v>
      </c>
      <c r="F1581" s="2" t="s">
        <v>6872</v>
      </c>
    </row>
    <row r="1582" spans="1:6">
      <c r="A1582">
        <v>1581</v>
      </c>
      <c r="B1582" s="3" t="s">
        <v>6873</v>
      </c>
      <c r="C1582" s="3" t="s">
        <v>6874</v>
      </c>
      <c r="D1582" s="3" t="s">
        <v>6875</v>
      </c>
      <c r="E1582" s="3" t="s">
        <v>6874</v>
      </c>
      <c r="F1582" s="2" t="s">
        <v>6876</v>
      </c>
    </row>
    <row r="1583" spans="1:6">
      <c r="A1583">
        <v>1582</v>
      </c>
      <c r="B1583" s="3" t="s">
        <v>6877</v>
      </c>
      <c r="C1583" s="3" t="s">
        <v>6878</v>
      </c>
      <c r="D1583" s="3" t="s">
        <v>6879</v>
      </c>
      <c r="E1583" s="3" t="s">
        <v>6878</v>
      </c>
      <c r="F1583" s="2" t="s">
        <v>6880</v>
      </c>
    </row>
    <row r="1584" spans="1:6">
      <c r="A1584">
        <v>1583</v>
      </c>
      <c r="B1584" s="3" t="s">
        <v>6881</v>
      </c>
      <c r="C1584" s="3" t="s">
        <v>6882</v>
      </c>
      <c r="D1584" s="3" t="s">
        <v>6883</v>
      </c>
      <c r="E1584" s="3" t="s">
        <v>6884</v>
      </c>
      <c r="F1584" s="2" t="s">
        <v>6885</v>
      </c>
    </row>
    <row r="1585" spans="1:6">
      <c r="A1585">
        <v>1584</v>
      </c>
      <c r="B1585" s="4" t="s">
        <v>6886</v>
      </c>
      <c r="C1585" s="4" t="s">
        <v>6887</v>
      </c>
      <c r="D1585" s="4" t="s">
        <v>182</v>
      </c>
      <c r="E1585" s="4" t="s">
        <v>6887</v>
      </c>
      <c r="F1585" s="2" t="s">
        <v>6888</v>
      </c>
    </row>
    <row r="1586" spans="1:6">
      <c r="A1586">
        <v>1585</v>
      </c>
      <c r="B1586" s="3" t="s">
        <v>6889</v>
      </c>
      <c r="C1586" s="3" t="s">
        <v>6890</v>
      </c>
      <c r="D1586" s="3" t="s">
        <v>3926</v>
      </c>
      <c r="E1586" s="3" t="s">
        <v>6890</v>
      </c>
      <c r="F1586" s="2" t="s">
        <v>6891</v>
      </c>
    </row>
    <row r="1587" spans="1:6">
      <c r="A1587">
        <v>1586</v>
      </c>
      <c r="B1587" s="3" t="s">
        <v>6892</v>
      </c>
      <c r="C1587" s="3" t="s">
        <v>6893</v>
      </c>
      <c r="D1587" s="3" t="s">
        <v>1586</v>
      </c>
      <c r="E1587" s="3" t="s">
        <v>6893</v>
      </c>
      <c r="F1587" s="2" t="s">
        <v>6894</v>
      </c>
    </row>
    <row r="1588" spans="1:6">
      <c r="A1588">
        <v>1587</v>
      </c>
      <c r="B1588" s="3" t="s">
        <v>6895</v>
      </c>
      <c r="C1588" s="3" t="s">
        <v>6896</v>
      </c>
      <c r="D1588" s="3" t="s">
        <v>6897</v>
      </c>
      <c r="E1588" s="3" t="s">
        <v>6896</v>
      </c>
      <c r="F1588" s="2" t="s">
        <v>6898</v>
      </c>
    </row>
    <row r="1589" spans="1:6">
      <c r="A1589">
        <v>1588</v>
      </c>
      <c r="B1589" s="3" t="s">
        <v>6899</v>
      </c>
      <c r="C1589" s="3" t="s">
        <v>6900</v>
      </c>
      <c r="D1589" s="3" t="s">
        <v>6901</v>
      </c>
      <c r="E1589" s="3" t="s">
        <v>6666</v>
      </c>
      <c r="F1589" s="2" t="s">
        <v>6902</v>
      </c>
    </row>
    <row r="1590" spans="1:6">
      <c r="A1590">
        <v>1589</v>
      </c>
      <c r="B1590" s="3" t="s">
        <v>6903</v>
      </c>
      <c r="C1590" s="3" t="s">
        <v>6904</v>
      </c>
      <c r="D1590" s="3" t="s">
        <v>1865</v>
      </c>
      <c r="E1590" s="3" t="s">
        <v>6905</v>
      </c>
      <c r="F1590" s="2" t="s">
        <v>6906</v>
      </c>
    </row>
    <row r="1591" spans="1:6">
      <c r="A1591">
        <v>1590</v>
      </c>
      <c r="B1591" t="s">
        <v>6907</v>
      </c>
      <c r="C1591" t="s">
        <v>6908</v>
      </c>
      <c r="D1591" t="s">
        <v>6909</v>
      </c>
      <c r="E1591" t="s">
        <v>6908</v>
      </c>
      <c r="F1591" s="2" t="s">
        <v>6910</v>
      </c>
    </row>
    <row r="1592" spans="1:6">
      <c r="A1592">
        <v>1591</v>
      </c>
      <c r="B1592" s="4" t="s">
        <v>6911</v>
      </c>
      <c r="C1592" s="4" t="s">
        <v>6912</v>
      </c>
      <c r="D1592" s="4" t="s">
        <v>1052</v>
      </c>
      <c r="E1592" s="4" t="s">
        <v>6912</v>
      </c>
      <c r="F1592" s="2" t="s">
        <v>6913</v>
      </c>
    </row>
    <row r="1593" spans="1:6">
      <c r="A1593">
        <v>1592</v>
      </c>
      <c r="B1593" s="3" t="s">
        <v>6914</v>
      </c>
      <c r="C1593" s="3" t="s">
        <v>6915</v>
      </c>
      <c r="D1593" s="3" t="s">
        <v>222</v>
      </c>
      <c r="E1593" s="3" t="s">
        <v>4097</v>
      </c>
      <c r="F1593" s="2" t="s">
        <v>6916</v>
      </c>
    </row>
    <row r="1594" spans="1:6">
      <c r="A1594">
        <v>1593</v>
      </c>
      <c r="B1594" s="2" t="s">
        <v>6917</v>
      </c>
      <c r="C1594" s="2" t="s">
        <v>6918</v>
      </c>
      <c r="D1594" s="2" t="s">
        <v>6919</v>
      </c>
      <c r="E1594" s="2" t="s">
        <v>6920</v>
      </c>
      <c r="F1594" s="2" t="s">
        <v>6921</v>
      </c>
    </row>
    <row r="1595" spans="1:6">
      <c r="A1595">
        <v>1594</v>
      </c>
      <c r="B1595" t="s">
        <v>6922</v>
      </c>
      <c r="C1595" t="s">
        <v>6923</v>
      </c>
      <c r="D1595" t="s">
        <v>6924</v>
      </c>
      <c r="E1595" t="s">
        <v>4093</v>
      </c>
      <c r="F1595" s="2" t="s">
        <v>6925</v>
      </c>
    </row>
    <row r="1596" spans="1:6">
      <c r="A1596">
        <v>1595</v>
      </c>
      <c r="B1596" s="3" t="s">
        <v>6926</v>
      </c>
      <c r="C1596" s="3" t="s">
        <v>6927</v>
      </c>
      <c r="D1596" s="3" t="s">
        <v>6928</v>
      </c>
      <c r="E1596" s="3" t="s">
        <v>6929</v>
      </c>
      <c r="F1596" s="2" t="s">
        <v>6930</v>
      </c>
    </row>
    <row r="1597" spans="1:6">
      <c r="A1597">
        <v>1596</v>
      </c>
      <c r="B1597" s="2" t="s">
        <v>6931</v>
      </c>
      <c r="C1597" s="2" t="s">
        <v>6932</v>
      </c>
      <c r="D1597" s="2" t="s">
        <v>6933</v>
      </c>
      <c r="E1597" s="2" t="s">
        <v>6934</v>
      </c>
      <c r="F1597" s="2" t="s">
        <v>6935</v>
      </c>
    </row>
    <row r="1598" spans="1:6">
      <c r="A1598">
        <v>1597</v>
      </c>
      <c r="B1598" t="s">
        <v>6936</v>
      </c>
      <c r="C1598" t="s">
        <v>6937</v>
      </c>
      <c r="D1598" t="s">
        <v>6938</v>
      </c>
      <c r="E1598" t="s">
        <v>6937</v>
      </c>
      <c r="F1598" s="2" t="s">
        <v>6939</v>
      </c>
    </row>
    <row r="1599" spans="1:6">
      <c r="A1599">
        <v>1598</v>
      </c>
      <c r="B1599" s="3" t="s">
        <v>6940</v>
      </c>
      <c r="C1599" s="3" t="s">
        <v>6941</v>
      </c>
      <c r="D1599" s="3" t="s">
        <v>595</v>
      </c>
      <c r="E1599" s="3" t="s">
        <v>6942</v>
      </c>
      <c r="F1599" s="2" t="s">
        <v>6943</v>
      </c>
    </row>
    <row r="1600" spans="1:6">
      <c r="A1600">
        <v>1599</v>
      </c>
      <c r="B1600" s="3" t="s">
        <v>6944</v>
      </c>
      <c r="C1600" s="3" t="s">
        <v>6945</v>
      </c>
      <c r="D1600" s="3" t="s">
        <v>3926</v>
      </c>
      <c r="E1600" s="3" t="s">
        <v>6945</v>
      </c>
      <c r="F1600" s="2" t="s">
        <v>6946</v>
      </c>
    </row>
    <row r="1601" spans="1:6">
      <c r="A1601">
        <v>1600</v>
      </c>
      <c r="B1601" s="3" t="s">
        <v>6947</v>
      </c>
      <c r="C1601" s="3" t="s">
        <v>6948</v>
      </c>
      <c r="D1601" s="3" t="s">
        <v>6949</v>
      </c>
      <c r="E1601" s="3" t="s">
        <v>6948</v>
      </c>
      <c r="F1601" s="2" t="s">
        <v>6950</v>
      </c>
    </row>
    <row r="1602" spans="1:6">
      <c r="A1602">
        <v>1601</v>
      </c>
      <c r="B1602" s="3" t="s">
        <v>6951</v>
      </c>
      <c r="C1602" s="3" t="s">
        <v>6952</v>
      </c>
      <c r="D1602" s="3" t="s">
        <v>6953</v>
      </c>
      <c r="E1602" s="3" t="s">
        <v>6952</v>
      </c>
      <c r="F1602" s="2" t="s">
        <v>6954</v>
      </c>
    </row>
    <row r="1603" spans="1:6">
      <c r="A1603">
        <v>1602</v>
      </c>
      <c r="B1603" s="3" t="s">
        <v>6955</v>
      </c>
      <c r="C1603" s="3" t="s">
        <v>6956</v>
      </c>
      <c r="D1603" s="3" t="s">
        <v>6957</v>
      </c>
      <c r="E1603" s="3" t="s">
        <v>6957</v>
      </c>
      <c r="F1603" s="2" t="s">
        <v>6958</v>
      </c>
    </row>
    <row r="1604" spans="1:6">
      <c r="A1604">
        <v>1603</v>
      </c>
      <c r="B1604" s="3" t="s">
        <v>6959</v>
      </c>
      <c r="C1604" s="3" t="s">
        <v>6960</v>
      </c>
      <c r="D1604" s="3" t="s">
        <v>6961</v>
      </c>
      <c r="E1604" s="3" t="s">
        <v>6960</v>
      </c>
      <c r="F1604" s="2" t="s">
        <v>6962</v>
      </c>
    </row>
    <row r="1605" spans="1:6">
      <c r="A1605">
        <v>1604</v>
      </c>
      <c r="B1605" s="4" t="s">
        <v>6963</v>
      </c>
      <c r="C1605" s="4" t="s">
        <v>6964</v>
      </c>
      <c r="D1605" s="4" t="s">
        <v>6965</v>
      </c>
      <c r="E1605" s="4" t="s">
        <v>6966</v>
      </c>
      <c r="F1605" s="2" t="s">
        <v>6967</v>
      </c>
    </row>
    <row r="1606" spans="1:6">
      <c r="A1606">
        <v>1605</v>
      </c>
      <c r="B1606" s="2" t="s">
        <v>6968</v>
      </c>
      <c r="C1606" s="2" t="s">
        <v>6969</v>
      </c>
      <c r="D1606" s="2" t="s">
        <v>6970</v>
      </c>
      <c r="E1606" s="2" t="s">
        <v>6969</v>
      </c>
      <c r="F1606" s="2" t="s">
        <v>6971</v>
      </c>
    </row>
    <row r="1607" spans="1:6">
      <c r="A1607">
        <v>1606</v>
      </c>
      <c r="B1607" s="4" t="s">
        <v>6972</v>
      </c>
      <c r="C1607" s="4" t="s">
        <v>6973</v>
      </c>
      <c r="D1607" s="4" t="s">
        <v>6974</v>
      </c>
      <c r="E1607" s="4" t="s">
        <v>6975</v>
      </c>
      <c r="F1607" s="2" t="s">
        <v>6976</v>
      </c>
    </row>
    <row r="1608" spans="1:6">
      <c r="A1608">
        <v>1607</v>
      </c>
      <c r="B1608" s="3" t="s">
        <v>6977</v>
      </c>
      <c r="C1608" s="3" t="s">
        <v>6978</v>
      </c>
      <c r="D1608" s="3" t="s">
        <v>2946</v>
      </c>
      <c r="E1608" s="3" t="s">
        <v>6978</v>
      </c>
      <c r="F1608" s="2" t="s">
        <v>6979</v>
      </c>
    </row>
    <row r="1609" spans="1:6">
      <c r="A1609">
        <v>1608</v>
      </c>
      <c r="B1609" s="3" t="s">
        <v>6980</v>
      </c>
      <c r="C1609" s="3" t="s">
        <v>6981</v>
      </c>
      <c r="D1609" s="3" t="s">
        <v>6822</v>
      </c>
      <c r="E1609" s="3" t="s">
        <v>6822</v>
      </c>
      <c r="F1609" s="2" t="s">
        <v>6982</v>
      </c>
    </row>
    <row r="1610" spans="1:6">
      <c r="A1610">
        <v>1609</v>
      </c>
      <c r="B1610" t="s">
        <v>6983</v>
      </c>
      <c r="C1610" t="s">
        <v>6984</v>
      </c>
      <c r="D1610" t="s">
        <v>6985</v>
      </c>
      <c r="E1610" t="s">
        <v>6986</v>
      </c>
      <c r="F1610" s="2" t="s">
        <v>6987</v>
      </c>
    </row>
    <row r="1611" spans="1:6">
      <c r="A1611">
        <v>1610</v>
      </c>
      <c r="B1611" t="s">
        <v>6988</v>
      </c>
      <c r="C1611" t="s">
        <v>6989</v>
      </c>
      <c r="D1611" t="s">
        <v>6072</v>
      </c>
      <c r="E1611" t="s">
        <v>6990</v>
      </c>
      <c r="F1611" s="2" t="s">
        <v>6991</v>
      </c>
    </row>
    <row r="1612" spans="1:6">
      <c r="A1612">
        <v>1611</v>
      </c>
      <c r="B1612" s="3" t="s">
        <v>6992</v>
      </c>
      <c r="C1612" s="3" t="s">
        <v>6993</v>
      </c>
      <c r="D1612" s="3" t="s">
        <v>6994</v>
      </c>
      <c r="E1612" s="3" t="s">
        <v>6993</v>
      </c>
      <c r="F1612" s="2" t="s">
        <v>6995</v>
      </c>
    </row>
    <row r="1613" spans="1:6">
      <c r="A1613">
        <v>1612</v>
      </c>
      <c r="B1613" t="s">
        <v>6996</v>
      </c>
      <c r="C1613" t="s">
        <v>6997</v>
      </c>
      <c r="D1613" t="s">
        <v>6924</v>
      </c>
      <c r="E1613" t="s">
        <v>6998</v>
      </c>
      <c r="F1613" s="2" t="s">
        <v>6999</v>
      </c>
    </row>
    <row r="1614" spans="1:6">
      <c r="A1614">
        <v>1613</v>
      </c>
      <c r="B1614" s="4" t="s">
        <v>7000</v>
      </c>
      <c r="C1614" s="4" t="s">
        <v>7001</v>
      </c>
      <c r="D1614" s="4" t="s">
        <v>7002</v>
      </c>
      <c r="E1614" s="4" t="s">
        <v>7003</v>
      </c>
      <c r="F1614" s="2" t="s">
        <v>7004</v>
      </c>
    </row>
    <row r="1615" spans="1:6">
      <c r="A1615">
        <v>1614</v>
      </c>
      <c r="B1615" s="3" t="s">
        <v>7005</v>
      </c>
      <c r="C1615" s="3" t="s">
        <v>7006</v>
      </c>
      <c r="D1615" s="3" t="s">
        <v>7007</v>
      </c>
      <c r="E1615" s="3" t="s">
        <v>7008</v>
      </c>
      <c r="F1615" s="2" t="s">
        <v>7009</v>
      </c>
    </row>
    <row r="1616" spans="1:6">
      <c r="A1616">
        <v>1615</v>
      </c>
      <c r="B1616" s="2" t="s">
        <v>7010</v>
      </c>
      <c r="C1616" s="2" t="s">
        <v>7011</v>
      </c>
      <c r="D1616" s="2" t="s">
        <v>7012</v>
      </c>
      <c r="E1616" s="2" t="s">
        <v>7013</v>
      </c>
      <c r="F1616" s="2" t="s">
        <v>7014</v>
      </c>
    </row>
    <row r="1617" spans="1:6">
      <c r="A1617">
        <v>1616</v>
      </c>
      <c r="B1617" s="3" t="s">
        <v>7015</v>
      </c>
      <c r="C1617" s="3" t="s">
        <v>7016</v>
      </c>
      <c r="D1617" s="3" t="s">
        <v>7017</v>
      </c>
      <c r="E1617" s="3" t="s">
        <v>7016</v>
      </c>
      <c r="F1617" s="2" t="s">
        <v>7018</v>
      </c>
    </row>
    <row r="1618" spans="1:6">
      <c r="A1618">
        <v>1617</v>
      </c>
      <c r="B1618" s="2" t="s">
        <v>7019</v>
      </c>
      <c r="C1618" s="2" t="s">
        <v>7020</v>
      </c>
      <c r="D1618" s="2" t="s">
        <v>7021</v>
      </c>
      <c r="E1618" s="2" t="s">
        <v>7022</v>
      </c>
      <c r="F1618" s="2" t="s">
        <v>7023</v>
      </c>
    </row>
    <row r="1619" spans="1:6">
      <c r="A1619">
        <v>1618</v>
      </c>
      <c r="B1619" s="3" t="s">
        <v>7024</v>
      </c>
      <c r="C1619" s="3" t="s">
        <v>7025</v>
      </c>
      <c r="D1619" s="3" t="s">
        <v>7026</v>
      </c>
      <c r="E1619" s="3" t="s">
        <v>7025</v>
      </c>
      <c r="F1619" s="2" t="s">
        <v>7027</v>
      </c>
    </row>
    <row r="1620" spans="1:6">
      <c r="A1620">
        <v>1619</v>
      </c>
      <c r="B1620" s="3" t="s">
        <v>7028</v>
      </c>
      <c r="C1620" s="3" t="s">
        <v>7029</v>
      </c>
      <c r="D1620" s="3" t="s">
        <v>7030</v>
      </c>
      <c r="E1620" s="3" t="s">
        <v>7031</v>
      </c>
      <c r="F1620" s="2" t="s">
        <v>7032</v>
      </c>
    </row>
    <row r="1621" spans="1:6">
      <c r="A1621">
        <v>1620</v>
      </c>
      <c r="B1621" s="2" t="s">
        <v>7033</v>
      </c>
      <c r="C1621" s="2" t="s">
        <v>7034</v>
      </c>
      <c r="D1621" s="2" t="s">
        <v>7035</v>
      </c>
      <c r="E1621" s="2" t="s">
        <v>7034</v>
      </c>
      <c r="F1621" s="2" t="s">
        <v>7036</v>
      </c>
    </row>
    <row r="1622" spans="1:6">
      <c r="A1622">
        <v>1621</v>
      </c>
      <c r="B1622" s="2" t="s">
        <v>7037</v>
      </c>
      <c r="C1622" s="2" t="s">
        <v>1519</v>
      </c>
      <c r="D1622" s="2" t="s">
        <v>7038</v>
      </c>
      <c r="E1622" s="2" t="s">
        <v>1519</v>
      </c>
      <c r="F1622" s="2" t="s">
        <v>7039</v>
      </c>
    </row>
    <row r="1623" spans="1:6">
      <c r="A1623">
        <v>1622</v>
      </c>
      <c r="B1623" t="s">
        <v>7040</v>
      </c>
      <c r="C1623" t="s">
        <v>7041</v>
      </c>
      <c r="D1623" t="s">
        <v>7042</v>
      </c>
      <c r="E1623" t="s">
        <v>7041</v>
      </c>
      <c r="F1623" s="2" t="s">
        <v>7043</v>
      </c>
    </row>
    <row r="1624" spans="1:6">
      <c r="A1624">
        <v>1623</v>
      </c>
      <c r="B1624" s="2" t="s">
        <v>7044</v>
      </c>
      <c r="C1624" s="2" t="s">
        <v>7045</v>
      </c>
      <c r="D1624" s="2" t="s">
        <v>7046</v>
      </c>
      <c r="E1624" s="2" t="s">
        <v>7047</v>
      </c>
      <c r="F1624" s="2" t="s">
        <v>7048</v>
      </c>
    </row>
    <row r="1625" spans="1:6">
      <c r="A1625">
        <v>1624</v>
      </c>
      <c r="B1625" s="4" t="s">
        <v>7049</v>
      </c>
      <c r="C1625" s="4" t="s">
        <v>7050</v>
      </c>
      <c r="D1625" s="4" t="s">
        <v>2643</v>
      </c>
      <c r="E1625" s="4" t="s">
        <v>7051</v>
      </c>
      <c r="F1625" s="2" t="s">
        <v>7052</v>
      </c>
    </row>
    <row r="1626" spans="1:6">
      <c r="A1626">
        <v>1625</v>
      </c>
      <c r="B1626" s="2" t="s">
        <v>7053</v>
      </c>
      <c r="C1626" s="2" t="s">
        <v>7054</v>
      </c>
      <c r="D1626" s="2" t="s">
        <v>7055</v>
      </c>
      <c r="E1626" s="2" t="s">
        <v>7056</v>
      </c>
      <c r="F1626" s="2" t="s">
        <v>7057</v>
      </c>
    </row>
    <row r="1627" spans="1:6">
      <c r="A1627">
        <v>1626</v>
      </c>
      <c r="B1627" s="3" t="s">
        <v>7058</v>
      </c>
      <c r="C1627" s="3" t="s">
        <v>7059</v>
      </c>
      <c r="D1627" s="3" t="s">
        <v>4299</v>
      </c>
      <c r="E1627" s="3" t="s">
        <v>7059</v>
      </c>
      <c r="F1627" s="2" t="s">
        <v>7060</v>
      </c>
    </row>
    <row r="1628" spans="1:6">
      <c r="A1628">
        <v>1627</v>
      </c>
      <c r="B1628" s="2" t="s">
        <v>7061</v>
      </c>
      <c r="C1628" s="2" t="s">
        <v>7062</v>
      </c>
      <c r="D1628" s="2" t="s">
        <v>595</v>
      </c>
      <c r="E1628" s="2" t="s">
        <v>7063</v>
      </c>
      <c r="F1628" s="2" t="s">
        <v>7064</v>
      </c>
    </row>
    <row r="1629" spans="1:6">
      <c r="A1629">
        <v>1628</v>
      </c>
      <c r="B1629" s="3" t="s">
        <v>7065</v>
      </c>
      <c r="C1629" s="3" t="s">
        <v>7066</v>
      </c>
      <c r="D1629" s="3" t="s">
        <v>7067</v>
      </c>
      <c r="E1629" s="3" t="s">
        <v>7067</v>
      </c>
      <c r="F1629" s="2" t="s">
        <v>7068</v>
      </c>
    </row>
    <row r="1630" spans="1:6">
      <c r="A1630">
        <v>1629</v>
      </c>
      <c r="B1630" t="s">
        <v>7069</v>
      </c>
      <c r="C1630" t="s">
        <v>7070</v>
      </c>
      <c r="D1630" t="s">
        <v>7071</v>
      </c>
      <c r="E1630" t="s">
        <v>7070</v>
      </c>
      <c r="F1630" s="2" t="s">
        <v>7072</v>
      </c>
    </row>
    <row r="1631" spans="1:6">
      <c r="A1631">
        <v>1630</v>
      </c>
      <c r="B1631" t="s">
        <v>7073</v>
      </c>
      <c r="C1631" t="s">
        <v>7074</v>
      </c>
      <c r="D1631" t="s">
        <v>7075</v>
      </c>
      <c r="E1631" t="s">
        <v>7076</v>
      </c>
      <c r="F1631" s="2" t="s">
        <v>7077</v>
      </c>
    </row>
    <row r="1632" spans="1:6">
      <c r="A1632">
        <v>1631</v>
      </c>
      <c r="B1632" t="s">
        <v>7078</v>
      </c>
      <c r="C1632" t="s">
        <v>7079</v>
      </c>
      <c r="D1632" t="s">
        <v>1617</v>
      </c>
      <c r="E1632" t="s">
        <v>7079</v>
      </c>
      <c r="F1632" s="2" t="s">
        <v>7080</v>
      </c>
    </row>
    <row r="1633" spans="1:6">
      <c r="A1633">
        <v>1632</v>
      </c>
      <c r="B1633" s="3" t="s">
        <v>7081</v>
      </c>
      <c r="C1633" s="3" t="s">
        <v>7082</v>
      </c>
      <c r="D1633" s="3" t="s">
        <v>158</v>
      </c>
      <c r="E1633" s="3" t="s">
        <v>7082</v>
      </c>
      <c r="F1633" s="2" t="s">
        <v>7083</v>
      </c>
    </row>
    <row r="1634" spans="1:6">
      <c r="A1634">
        <v>1633</v>
      </c>
      <c r="B1634" t="s">
        <v>7084</v>
      </c>
      <c r="C1634" t="s">
        <v>7085</v>
      </c>
      <c r="D1634" t="s">
        <v>192</v>
      </c>
      <c r="E1634" t="s">
        <v>193</v>
      </c>
      <c r="F1634" s="2" t="s">
        <v>7086</v>
      </c>
    </row>
    <row r="1635" spans="1:6">
      <c r="A1635">
        <v>1634</v>
      </c>
      <c r="B1635" s="2" t="s">
        <v>7087</v>
      </c>
      <c r="C1635" s="2" t="s">
        <v>7088</v>
      </c>
      <c r="D1635" s="2" t="s">
        <v>7089</v>
      </c>
      <c r="E1635" s="2" t="s">
        <v>7090</v>
      </c>
      <c r="F1635" s="2" t="s">
        <v>7091</v>
      </c>
    </row>
    <row r="1636" spans="1:6">
      <c r="A1636">
        <v>1635</v>
      </c>
      <c r="B1636" s="4" t="s">
        <v>7092</v>
      </c>
      <c r="C1636" s="4" t="s">
        <v>7093</v>
      </c>
      <c r="D1636" s="4" t="s">
        <v>7094</v>
      </c>
      <c r="E1636" s="4" t="s">
        <v>7093</v>
      </c>
      <c r="F1636" s="2" t="s">
        <v>7095</v>
      </c>
    </row>
    <row r="1637" spans="1:6">
      <c r="A1637">
        <v>1636</v>
      </c>
      <c r="B1637" s="4" t="s">
        <v>7096</v>
      </c>
      <c r="C1637" s="4" t="s">
        <v>7097</v>
      </c>
      <c r="D1637" s="4" t="s">
        <v>7098</v>
      </c>
      <c r="E1637" s="4" t="s">
        <v>7099</v>
      </c>
      <c r="F1637" s="2" t="s">
        <v>7100</v>
      </c>
    </row>
    <row r="1638" spans="1:6">
      <c r="A1638">
        <v>1637</v>
      </c>
      <c r="B1638" s="3" t="s">
        <v>7101</v>
      </c>
      <c r="C1638" s="3" t="s">
        <v>7102</v>
      </c>
      <c r="D1638" s="3" t="s">
        <v>6865</v>
      </c>
      <c r="E1638" s="3" t="s">
        <v>7102</v>
      </c>
      <c r="F1638" s="2" t="s">
        <v>7103</v>
      </c>
    </row>
    <row r="1639" spans="1:6">
      <c r="A1639">
        <v>1638</v>
      </c>
      <c r="B1639" s="2" t="s">
        <v>7104</v>
      </c>
      <c r="C1639" s="2" t="s">
        <v>7105</v>
      </c>
      <c r="D1639" s="2" t="s">
        <v>3978</v>
      </c>
      <c r="E1639" s="2" t="s">
        <v>7106</v>
      </c>
      <c r="F1639" s="2" t="s">
        <v>7107</v>
      </c>
    </row>
    <row r="1640" spans="1:6">
      <c r="A1640">
        <v>1639</v>
      </c>
      <c r="B1640" s="3" t="s">
        <v>7108</v>
      </c>
      <c r="C1640" s="3" t="s">
        <v>7109</v>
      </c>
      <c r="D1640" s="3" t="s">
        <v>4386</v>
      </c>
      <c r="E1640" s="3" t="s">
        <v>4947</v>
      </c>
      <c r="F1640" s="2" t="s">
        <v>7110</v>
      </c>
    </row>
    <row r="1641" spans="1:6">
      <c r="A1641">
        <v>1640</v>
      </c>
      <c r="B1641" t="s">
        <v>7111</v>
      </c>
      <c r="C1641" t="s">
        <v>7112</v>
      </c>
      <c r="D1641" t="s">
        <v>7113</v>
      </c>
      <c r="E1641" t="s">
        <v>7114</v>
      </c>
      <c r="F1641" s="2" t="s">
        <v>7115</v>
      </c>
    </row>
    <row r="1642" spans="1:6">
      <c r="A1642">
        <v>1641</v>
      </c>
      <c r="B1642" s="2" t="s">
        <v>7116</v>
      </c>
      <c r="C1642" s="2" t="s">
        <v>7117</v>
      </c>
      <c r="D1642" s="2" t="s">
        <v>7118</v>
      </c>
      <c r="E1642" s="2" t="s">
        <v>7117</v>
      </c>
      <c r="F1642" s="2" t="s">
        <v>7119</v>
      </c>
    </row>
    <row r="1643" spans="1:6">
      <c r="A1643">
        <v>1642</v>
      </c>
      <c r="B1643" s="3" t="s">
        <v>7120</v>
      </c>
      <c r="C1643" s="3" t="s">
        <v>7121</v>
      </c>
      <c r="D1643" s="3" t="s">
        <v>7122</v>
      </c>
      <c r="E1643" s="3" t="s">
        <v>7123</v>
      </c>
      <c r="F1643" s="2" t="s">
        <v>7124</v>
      </c>
    </row>
    <row r="1644" spans="1:6">
      <c r="A1644">
        <v>1643</v>
      </c>
      <c r="B1644" s="3" t="s">
        <v>7125</v>
      </c>
      <c r="C1644" s="3" t="s">
        <v>7126</v>
      </c>
      <c r="D1644" s="3" t="s">
        <v>7127</v>
      </c>
      <c r="E1644" s="3" t="s">
        <v>7127</v>
      </c>
      <c r="F1644" s="2" t="s">
        <v>7128</v>
      </c>
    </row>
    <row r="1645" spans="1:6">
      <c r="A1645">
        <v>1644</v>
      </c>
      <c r="B1645" s="3" t="s">
        <v>7129</v>
      </c>
      <c r="C1645" s="3" t="s">
        <v>7130</v>
      </c>
      <c r="D1645" s="3" t="s">
        <v>7131</v>
      </c>
      <c r="E1645" s="3" t="s">
        <v>7132</v>
      </c>
      <c r="F1645" s="2" t="s">
        <v>7133</v>
      </c>
    </row>
    <row r="1646" spans="1:6">
      <c r="A1646">
        <v>1645</v>
      </c>
      <c r="B1646" s="3" t="s">
        <v>7134</v>
      </c>
      <c r="C1646" s="3" t="s">
        <v>7135</v>
      </c>
      <c r="D1646" s="3" t="s">
        <v>3712</v>
      </c>
      <c r="E1646" s="3" t="s">
        <v>3713</v>
      </c>
      <c r="F1646" s="2" t="s">
        <v>7136</v>
      </c>
    </row>
    <row r="1647" spans="1:6">
      <c r="A1647">
        <v>1646</v>
      </c>
      <c r="B1647" s="3" t="s">
        <v>7137</v>
      </c>
      <c r="C1647" s="3" t="s">
        <v>7138</v>
      </c>
      <c r="D1647" s="3" t="s">
        <v>4149</v>
      </c>
      <c r="E1647" s="3" t="s">
        <v>7139</v>
      </c>
      <c r="F1647" s="2" t="s">
        <v>7140</v>
      </c>
    </row>
    <row r="1648" spans="1:6">
      <c r="A1648">
        <v>1647</v>
      </c>
      <c r="B1648" s="3" t="s">
        <v>7141</v>
      </c>
      <c r="C1648" s="3" t="s">
        <v>7142</v>
      </c>
      <c r="D1648" s="3" t="s">
        <v>7143</v>
      </c>
      <c r="E1648" s="3" t="s">
        <v>7144</v>
      </c>
      <c r="F1648" s="2" t="s">
        <v>7145</v>
      </c>
    </row>
    <row r="1649" spans="1:6">
      <c r="A1649">
        <v>1648</v>
      </c>
      <c r="B1649" t="s">
        <v>7146</v>
      </c>
      <c r="C1649" t="s">
        <v>7147</v>
      </c>
      <c r="D1649" t="s">
        <v>7148</v>
      </c>
      <c r="E1649" t="s">
        <v>7149</v>
      </c>
      <c r="F1649" s="2" t="s">
        <v>7150</v>
      </c>
    </row>
    <row r="1650" spans="1:6">
      <c r="A1650">
        <v>1649</v>
      </c>
      <c r="B1650" t="s">
        <v>7151</v>
      </c>
      <c r="C1650" t="s">
        <v>7152</v>
      </c>
      <c r="D1650" t="s">
        <v>7153</v>
      </c>
      <c r="E1650" t="s">
        <v>7152</v>
      </c>
      <c r="F1650" s="2" t="s">
        <v>7154</v>
      </c>
    </row>
    <row r="1651" spans="1:6">
      <c r="A1651">
        <v>1650</v>
      </c>
      <c r="B1651" s="3" t="s">
        <v>7155</v>
      </c>
      <c r="C1651" s="3" t="s">
        <v>487</v>
      </c>
      <c r="D1651" s="3" t="s">
        <v>486</v>
      </c>
      <c r="E1651" s="3" t="s">
        <v>487</v>
      </c>
      <c r="F1651" s="2" t="s">
        <v>7156</v>
      </c>
    </row>
    <row r="1652" spans="1:6">
      <c r="A1652">
        <v>1651</v>
      </c>
      <c r="B1652" s="3" t="s">
        <v>7157</v>
      </c>
      <c r="C1652" s="3" t="s">
        <v>7158</v>
      </c>
      <c r="D1652" s="3" t="s">
        <v>7159</v>
      </c>
      <c r="E1652" s="3" t="s">
        <v>7158</v>
      </c>
      <c r="F1652" s="2" t="s">
        <v>7160</v>
      </c>
    </row>
    <row r="1653" spans="1:6">
      <c r="A1653">
        <v>1652</v>
      </c>
      <c r="B1653" s="2" t="s">
        <v>7161</v>
      </c>
      <c r="C1653" s="2" t="s">
        <v>7162</v>
      </c>
      <c r="D1653" s="2" t="s">
        <v>7163</v>
      </c>
      <c r="E1653" s="2" t="s">
        <v>7164</v>
      </c>
      <c r="F1653" s="2" t="s">
        <v>7165</v>
      </c>
    </row>
    <row r="1654" spans="1:6">
      <c r="A1654">
        <v>1653</v>
      </c>
      <c r="B1654" s="3" t="s">
        <v>7166</v>
      </c>
      <c r="C1654" s="3" t="s">
        <v>7167</v>
      </c>
      <c r="D1654" s="3" t="s">
        <v>7168</v>
      </c>
      <c r="E1654" s="3" t="s">
        <v>7169</v>
      </c>
      <c r="F1654" s="2" t="s">
        <v>7170</v>
      </c>
    </row>
    <row r="1655" spans="1:6">
      <c r="A1655">
        <v>1654</v>
      </c>
      <c r="B1655" t="s">
        <v>7171</v>
      </c>
      <c r="C1655" t="s">
        <v>7172</v>
      </c>
      <c r="D1655" t="s">
        <v>2034</v>
      </c>
      <c r="E1655" t="s">
        <v>7173</v>
      </c>
      <c r="F1655" s="2" t="s">
        <v>7174</v>
      </c>
    </row>
    <row r="1656" spans="1:6">
      <c r="A1656">
        <v>1655</v>
      </c>
      <c r="B1656" t="s">
        <v>7175</v>
      </c>
      <c r="C1656" t="s">
        <v>7176</v>
      </c>
      <c r="D1656" t="s">
        <v>3801</v>
      </c>
      <c r="E1656" t="s">
        <v>5854</v>
      </c>
      <c r="F1656" s="2" t="s">
        <v>7177</v>
      </c>
    </row>
    <row r="1657" spans="1:6">
      <c r="A1657">
        <v>1656</v>
      </c>
      <c r="B1657" s="3" t="s">
        <v>7178</v>
      </c>
      <c r="C1657" s="3" t="s">
        <v>7179</v>
      </c>
      <c r="D1657" s="3" t="s">
        <v>7180</v>
      </c>
      <c r="E1657" s="3" t="s">
        <v>7179</v>
      </c>
      <c r="F1657" s="2" t="s">
        <v>7181</v>
      </c>
    </row>
    <row r="1658" spans="1:6">
      <c r="A1658">
        <v>1657</v>
      </c>
      <c r="B1658" s="2" t="s">
        <v>7182</v>
      </c>
      <c r="C1658" s="2" t="s">
        <v>7183</v>
      </c>
      <c r="D1658" s="2" t="s">
        <v>7184</v>
      </c>
      <c r="E1658" s="2" t="s">
        <v>7185</v>
      </c>
      <c r="F1658" s="2" t="s">
        <v>7186</v>
      </c>
    </row>
    <row r="1659" spans="1:6">
      <c r="A1659">
        <v>1658</v>
      </c>
      <c r="B1659" s="3" t="s">
        <v>7187</v>
      </c>
      <c r="C1659" s="3" t="s">
        <v>7188</v>
      </c>
      <c r="D1659" s="3" t="s">
        <v>7189</v>
      </c>
      <c r="E1659" s="3" t="s">
        <v>7190</v>
      </c>
      <c r="F1659" s="2" t="s">
        <v>7191</v>
      </c>
    </row>
    <row r="1660" spans="1:6">
      <c r="A1660">
        <v>1659</v>
      </c>
      <c r="B1660" t="s">
        <v>7192</v>
      </c>
      <c r="C1660" t="s">
        <v>7193</v>
      </c>
      <c r="D1660" t="s">
        <v>7194</v>
      </c>
      <c r="E1660" t="s">
        <v>7195</v>
      </c>
      <c r="F1660" s="2" t="s">
        <v>7196</v>
      </c>
    </row>
    <row r="1661" spans="1:6">
      <c r="A1661">
        <v>1660</v>
      </c>
      <c r="B1661" s="3" t="s">
        <v>7197</v>
      </c>
      <c r="C1661" s="3" t="s">
        <v>7198</v>
      </c>
      <c r="D1661" s="3" t="s">
        <v>7199</v>
      </c>
      <c r="E1661" s="3" t="s">
        <v>7200</v>
      </c>
      <c r="F1661" s="2" t="s">
        <v>7201</v>
      </c>
    </row>
    <row r="1662" spans="1:6">
      <c r="A1662">
        <v>1661</v>
      </c>
      <c r="B1662" s="3" t="s">
        <v>7202</v>
      </c>
      <c r="C1662" s="3" t="s">
        <v>7203</v>
      </c>
      <c r="D1662" s="3" t="s">
        <v>133</v>
      </c>
      <c r="E1662" s="3" t="s">
        <v>7204</v>
      </c>
      <c r="F1662" s="2" t="s">
        <v>7205</v>
      </c>
    </row>
    <row r="1663" spans="1:6">
      <c r="A1663">
        <v>1662</v>
      </c>
      <c r="B1663" t="s">
        <v>7206</v>
      </c>
      <c r="C1663" t="s">
        <v>7207</v>
      </c>
      <c r="D1663" t="s">
        <v>7208</v>
      </c>
      <c r="E1663" t="s">
        <v>7207</v>
      </c>
      <c r="F1663" s="2" t="s">
        <v>7209</v>
      </c>
    </row>
    <row r="1664" spans="1:6">
      <c r="A1664">
        <v>1663</v>
      </c>
      <c r="B1664" t="s">
        <v>7210</v>
      </c>
      <c r="C1664" t="s">
        <v>7211</v>
      </c>
      <c r="D1664" t="s">
        <v>1374</v>
      </c>
      <c r="E1664" t="s">
        <v>7212</v>
      </c>
      <c r="F1664" s="2" t="s">
        <v>7213</v>
      </c>
    </row>
    <row r="1665" spans="1:6">
      <c r="A1665">
        <v>1664</v>
      </c>
      <c r="B1665" s="3" t="s">
        <v>7214</v>
      </c>
      <c r="C1665" s="3" t="s">
        <v>7215</v>
      </c>
      <c r="D1665" s="3" t="s">
        <v>7216</v>
      </c>
      <c r="E1665" s="3" t="s">
        <v>7217</v>
      </c>
      <c r="F1665" s="2" t="s">
        <v>7218</v>
      </c>
    </row>
    <row r="1666" spans="1:6">
      <c r="A1666">
        <v>1665</v>
      </c>
      <c r="B1666" t="s">
        <v>7219</v>
      </c>
      <c r="C1666" t="s">
        <v>7220</v>
      </c>
      <c r="D1666" t="s">
        <v>7221</v>
      </c>
      <c r="E1666" t="s">
        <v>7220</v>
      </c>
      <c r="F1666" s="2" t="s">
        <v>7222</v>
      </c>
    </row>
    <row r="1667" spans="1:6">
      <c r="A1667">
        <v>1666</v>
      </c>
      <c r="B1667" s="3" t="s">
        <v>7223</v>
      </c>
      <c r="C1667" s="3" t="s">
        <v>7224</v>
      </c>
      <c r="D1667" s="3" t="s">
        <v>7225</v>
      </c>
      <c r="E1667" s="3" t="s">
        <v>7224</v>
      </c>
      <c r="F1667" s="2" t="s">
        <v>7226</v>
      </c>
    </row>
    <row r="1668" spans="1:6">
      <c r="A1668">
        <v>1667</v>
      </c>
      <c r="B1668" s="3" t="s">
        <v>7227</v>
      </c>
      <c r="C1668" s="3" t="s">
        <v>7228</v>
      </c>
      <c r="D1668" s="3" t="s">
        <v>7229</v>
      </c>
      <c r="E1668" s="3" t="s">
        <v>7230</v>
      </c>
      <c r="F1668" s="2" t="s">
        <v>7231</v>
      </c>
    </row>
    <row r="1669" spans="1:6">
      <c r="A1669">
        <v>1668</v>
      </c>
      <c r="B1669" s="3" t="s">
        <v>7232</v>
      </c>
      <c r="C1669" s="3" t="s">
        <v>7233</v>
      </c>
      <c r="D1669" s="3" t="s">
        <v>7234</v>
      </c>
      <c r="E1669" s="3" t="s">
        <v>7235</v>
      </c>
      <c r="F1669" s="2" t="s">
        <v>7236</v>
      </c>
    </row>
    <row r="1670" spans="1:6">
      <c r="A1670">
        <v>1669</v>
      </c>
      <c r="B1670" s="3" t="s">
        <v>7237</v>
      </c>
      <c r="C1670" s="3" t="s">
        <v>7238</v>
      </c>
      <c r="D1670" s="3" t="s">
        <v>7239</v>
      </c>
      <c r="E1670" s="3" t="s">
        <v>7238</v>
      </c>
      <c r="F1670" s="2" t="s">
        <v>7240</v>
      </c>
    </row>
    <row r="1671" spans="1:6">
      <c r="A1671">
        <v>1670</v>
      </c>
      <c r="B1671" s="3" t="s">
        <v>7241</v>
      </c>
      <c r="C1671" s="3" t="s">
        <v>7242</v>
      </c>
      <c r="D1671" s="3" t="s">
        <v>7243</v>
      </c>
      <c r="E1671" s="3" t="s">
        <v>7244</v>
      </c>
      <c r="F1671" s="2" t="s">
        <v>7245</v>
      </c>
    </row>
    <row r="1672" spans="1:6">
      <c r="A1672">
        <v>1671</v>
      </c>
      <c r="B1672" s="3" t="s">
        <v>7246</v>
      </c>
      <c r="C1672" s="3" t="s">
        <v>7247</v>
      </c>
      <c r="D1672" s="3" t="s">
        <v>7248</v>
      </c>
      <c r="E1672" s="3" t="s">
        <v>7247</v>
      </c>
      <c r="F1672" s="2" t="s">
        <v>7249</v>
      </c>
    </row>
    <row r="1673" spans="1:6">
      <c r="A1673">
        <v>1672</v>
      </c>
      <c r="B1673" s="4" t="s">
        <v>7250</v>
      </c>
      <c r="C1673" s="4" t="s">
        <v>7251</v>
      </c>
      <c r="D1673" s="4" t="s">
        <v>7252</v>
      </c>
      <c r="E1673" s="4" t="s">
        <v>7253</v>
      </c>
      <c r="F1673" s="2" t="s">
        <v>7254</v>
      </c>
    </row>
    <row r="1674" spans="1:6">
      <c r="A1674">
        <v>1673</v>
      </c>
      <c r="B1674" s="2" t="s">
        <v>7255</v>
      </c>
      <c r="C1674" s="2" t="s">
        <v>7256</v>
      </c>
      <c r="D1674" s="2" t="s">
        <v>7257</v>
      </c>
      <c r="E1674" s="2" t="s">
        <v>7258</v>
      </c>
      <c r="F1674" s="2" t="s">
        <v>7259</v>
      </c>
    </row>
    <row r="1675" spans="1:6">
      <c r="A1675">
        <v>1674</v>
      </c>
      <c r="B1675" s="2" t="s">
        <v>7260</v>
      </c>
      <c r="C1675" s="2" t="s">
        <v>7261</v>
      </c>
      <c r="D1675" s="2" t="s">
        <v>7262</v>
      </c>
      <c r="E1675" s="2" t="s">
        <v>7261</v>
      </c>
      <c r="F1675" s="2" t="s">
        <v>7263</v>
      </c>
    </row>
    <row r="1676" spans="1:6">
      <c r="A1676">
        <v>1675</v>
      </c>
      <c r="B1676" s="3" t="s">
        <v>7264</v>
      </c>
      <c r="C1676" s="3" t="s">
        <v>7265</v>
      </c>
      <c r="D1676" s="3" t="s">
        <v>18</v>
      </c>
      <c r="E1676" s="3" t="s">
        <v>7265</v>
      </c>
      <c r="F1676" s="2" t="s">
        <v>7266</v>
      </c>
    </row>
    <row r="1677" spans="1:6">
      <c r="A1677">
        <v>1676</v>
      </c>
      <c r="B1677" s="3" t="s">
        <v>7267</v>
      </c>
      <c r="C1677" s="3" t="s">
        <v>7268</v>
      </c>
      <c r="D1677" s="3" t="s">
        <v>7269</v>
      </c>
      <c r="E1677" s="3" t="s">
        <v>7268</v>
      </c>
      <c r="F1677" s="2" t="s">
        <v>7270</v>
      </c>
    </row>
    <row r="1678" spans="1:6">
      <c r="A1678">
        <v>1677</v>
      </c>
      <c r="B1678" s="3" t="s">
        <v>7271</v>
      </c>
      <c r="C1678" s="3" t="s">
        <v>7272</v>
      </c>
      <c r="D1678" s="3" t="s">
        <v>1348</v>
      </c>
      <c r="E1678" s="3" t="s">
        <v>277</v>
      </c>
      <c r="F1678" s="2" t="s">
        <v>7273</v>
      </c>
    </row>
    <row r="1679" spans="1:6">
      <c r="A1679">
        <v>1678</v>
      </c>
      <c r="B1679" t="s">
        <v>7274</v>
      </c>
      <c r="C1679" t="s">
        <v>7275</v>
      </c>
      <c r="D1679" t="s">
        <v>4235</v>
      </c>
      <c r="E1679" t="s">
        <v>7276</v>
      </c>
      <c r="F1679" s="2" t="s">
        <v>7277</v>
      </c>
    </row>
    <row r="1680" spans="1:6">
      <c r="A1680">
        <v>1679</v>
      </c>
      <c r="B1680" s="3" t="s">
        <v>7278</v>
      </c>
      <c r="C1680" s="3" t="s">
        <v>7279</v>
      </c>
      <c r="D1680" s="3" t="s">
        <v>7280</v>
      </c>
      <c r="E1680" s="3" t="s">
        <v>7279</v>
      </c>
      <c r="F1680" s="2" t="s">
        <v>7281</v>
      </c>
    </row>
    <row r="1681" spans="1:6">
      <c r="A1681">
        <v>1680</v>
      </c>
      <c r="B1681" s="3" t="s">
        <v>7282</v>
      </c>
      <c r="C1681" s="3" t="s">
        <v>7283</v>
      </c>
      <c r="D1681" s="3" t="s">
        <v>4067</v>
      </c>
      <c r="E1681" s="3" t="s">
        <v>7284</v>
      </c>
      <c r="F1681" s="2" t="s">
        <v>7285</v>
      </c>
    </row>
    <row r="1682" spans="1:6">
      <c r="A1682">
        <v>1681</v>
      </c>
      <c r="B1682" t="s">
        <v>7286</v>
      </c>
      <c r="C1682" t="s">
        <v>7287</v>
      </c>
      <c r="D1682" t="s">
        <v>7288</v>
      </c>
      <c r="E1682" t="s">
        <v>786</v>
      </c>
      <c r="F1682" s="2" t="s">
        <v>7289</v>
      </c>
    </row>
    <row r="1683" spans="1:6">
      <c r="A1683">
        <v>1682</v>
      </c>
      <c r="B1683" s="3" t="s">
        <v>7290</v>
      </c>
      <c r="C1683" s="3" t="s">
        <v>7291</v>
      </c>
      <c r="D1683" s="3" t="s">
        <v>7292</v>
      </c>
      <c r="E1683" s="3" t="s">
        <v>7293</v>
      </c>
      <c r="F1683" s="2" t="s">
        <v>7294</v>
      </c>
    </row>
    <row r="1684" spans="1:6">
      <c r="A1684">
        <v>1683</v>
      </c>
      <c r="B1684" s="3" t="s">
        <v>7295</v>
      </c>
      <c r="C1684" s="3" t="s">
        <v>7296</v>
      </c>
      <c r="D1684" s="3" t="s">
        <v>7297</v>
      </c>
      <c r="E1684" s="3" t="s">
        <v>7296</v>
      </c>
      <c r="F1684" s="2" t="s">
        <v>7298</v>
      </c>
    </row>
    <row r="1685" spans="1:6">
      <c r="A1685">
        <v>1684</v>
      </c>
      <c r="B1685" s="3" t="s">
        <v>7299</v>
      </c>
      <c r="C1685" s="3" t="s">
        <v>7300</v>
      </c>
      <c r="D1685" s="3" t="s">
        <v>7301</v>
      </c>
      <c r="E1685" s="3" t="s">
        <v>7302</v>
      </c>
      <c r="F1685" s="2" t="s">
        <v>7303</v>
      </c>
    </row>
    <row r="1686" spans="1:6">
      <c r="A1686">
        <v>1685</v>
      </c>
      <c r="B1686" t="s">
        <v>7304</v>
      </c>
      <c r="C1686" t="s">
        <v>7305</v>
      </c>
      <c r="D1686" t="s">
        <v>3926</v>
      </c>
      <c r="E1686" t="s">
        <v>7306</v>
      </c>
      <c r="F1686" s="2" t="s">
        <v>7307</v>
      </c>
    </row>
    <row r="1687" spans="1:6">
      <c r="A1687">
        <v>1686</v>
      </c>
      <c r="B1687" s="2" t="s">
        <v>7308</v>
      </c>
      <c r="C1687" s="2" t="s">
        <v>7309</v>
      </c>
      <c r="D1687" s="2" t="s">
        <v>13</v>
      </c>
      <c r="E1687" s="2" t="s">
        <v>7309</v>
      </c>
      <c r="F1687" s="2" t="s">
        <v>7310</v>
      </c>
    </row>
    <row r="1688" spans="1:6">
      <c r="A1688">
        <v>1687</v>
      </c>
      <c r="B1688" s="4" t="s">
        <v>7311</v>
      </c>
      <c r="C1688" s="4" t="s">
        <v>7312</v>
      </c>
      <c r="D1688" s="4" t="s">
        <v>7313</v>
      </c>
      <c r="E1688" s="4" t="s">
        <v>7314</v>
      </c>
      <c r="F1688" s="2" t="s">
        <v>7315</v>
      </c>
    </row>
    <row r="1689" spans="1:6">
      <c r="A1689">
        <v>1688</v>
      </c>
      <c r="B1689" s="3" t="s">
        <v>7316</v>
      </c>
      <c r="C1689" s="3" t="s">
        <v>7317</v>
      </c>
      <c r="D1689" s="3" t="s">
        <v>7318</v>
      </c>
      <c r="E1689" s="3" t="s">
        <v>7319</v>
      </c>
      <c r="F1689" s="2" t="s">
        <v>7320</v>
      </c>
    </row>
    <row r="1690" spans="1:6">
      <c r="A1690">
        <v>1689</v>
      </c>
      <c r="B1690" s="3" t="s">
        <v>7321</v>
      </c>
      <c r="C1690" s="3" t="s">
        <v>7322</v>
      </c>
      <c r="D1690" s="3" t="s">
        <v>2491</v>
      </c>
      <c r="E1690" s="3" t="s">
        <v>7322</v>
      </c>
      <c r="F1690" s="2" t="s">
        <v>7323</v>
      </c>
    </row>
    <row r="1691" spans="1:6">
      <c r="A1691">
        <v>1690</v>
      </c>
      <c r="B1691" s="3" t="s">
        <v>7324</v>
      </c>
      <c r="C1691" s="3" t="s">
        <v>7325</v>
      </c>
      <c r="D1691" s="3" t="s">
        <v>7326</v>
      </c>
      <c r="E1691" s="3" t="s">
        <v>7327</v>
      </c>
      <c r="F1691" s="2" t="s">
        <v>7328</v>
      </c>
    </row>
    <row r="1692" spans="1:6">
      <c r="A1692">
        <v>1691</v>
      </c>
      <c r="B1692" s="3" t="s">
        <v>7329</v>
      </c>
      <c r="C1692" s="3" t="s">
        <v>7330</v>
      </c>
      <c r="D1692" s="3" t="s">
        <v>7331</v>
      </c>
      <c r="E1692" s="3" t="s">
        <v>7332</v>
      </c>
      <c r="F1692" s="2" t="s">
        <v>7333</v>
      </c>
    </row>
    <row r="1693" spans="1:6">
      <c r="A1693">
        <v>1692</v>
      </c>
      <c r="B1693" s="3" t="s">
        <v>7334</v>
      </c>
      <c r="C1693" s="3" t="s">
        <v>7335</v>
      </c>
      <c r="D1693" s="3" t="s">
        <v>7336</v>
      </c>
      <c r="E1693" s="3" t="s">
        <v>7337</v>
      </c>
      <c r="F1693" s="2" t="s">
        <v>7338</v>
      </c>
    </row>
    <row r="1694" spans="1:6">
      <c r="A1694">
        <v>1693</v>
      </c>
      <c r="B1694" t="s">
        <v>7339</v>
      </c>
      <c r="C1694" t="s">
        <v>7340</v>
      </c>
      <c r="D1694" t="s">
        <v>7341</v>
      </c>
      <c r="E1694" t="s">
        <v>7342</v>
      </c>
      <c r="F1694" s="2" t="s">
        <v>7343</v>
      </c>
    </row>
    <row r="1695" spans="1:6">
      <c r="A1695">
        <v>1694</v>
      </c>
      <c r="B1695" s="3" t="s">
        <v>7344</v>
      </c>
      <c r="C1695" s="3" t="s">
        <v>7345</v>
      </c>
      <c r="D1695" s="3" t="s">
        <v>7346</v>
      </c>
      <c r="E1695" s="3" t="s">
        <v>7345</v>
      </c>
      <c r="F1695" s="2" t="s">
        <v>7347</v>
      </c>
    </row>
    <row r="1696" spans="1:6">
      <c r="A1696">
        <v>1695</v>
      </c>
      <c r="B1696" s="2" t="s">
        <v>7348</v>
      </c>
      <c r="C1696" s="2" t="s">
        <v>7349</v>
      </c>
      <c r="D1696" s="2" t="s">
        <v>4477</v>
      </c>
      <c r="E1696" s="2" t="s">
        <v>7350</v>
      </c>
      <c r="F1696" s="2" t="s">
        <v>7351</v>
      </c>
    </row>
    <row r="1697" spans="1:6">
      <c r="A1697">
        <v>1696</v>
      </c>
      <c r="B1697" t="s">
        <v>7352</v>
      </c>
      <c r="C1697" t="s">
        <v>7353</v>
      </c>
      <c r="D1697" t="s">
        <v>7354</v>
      </c>
      <c r="E1697" t="s">
        <v>7353</v>
      </c>
      <c r="F1697" s="2" t="s">
        <v>7355</v>
      </c>
    </row>
    <row r="1698" spans="1:6">
      <c r="A1698">
        <v>1697</v>
      </c>
      <c r="B1698" s="3" t="s">
        <v>7356</v>
      </c>
      <c r="C1698" s="3" t="s">
        <v>7357</v>
      </c>
      <c r="D1698" s="3" t="s">
        <v>7358</v>
      </c>
      <c r="E1698" s="3" t="s">
        <v>7359</v>
      </c>
      <c r="F1698" s="2" t="s">
        <v>7360</v>
      </c>
    </row>
    <row r="1699" spans="1:6">
      <c r="A1699">
        <v>1698</v>
      </c>
      <c r="B1699" s="2" t="s">
        <v>7361</v>
      </c>
      <c r="C1699" s="2" t="s">
        <v>7362</v>
      </c>
      <c r="D1699" s="2" t="s">
        <v>2605</v>
      </c>
      <c r="E1699" s="2" t="s">
        <v>7362</v>
      </c>
      <c r="F1699" s="2" t="s">
        <v>7363</v>
      </c>
    </row>
    <row r="1700" spans="1:6">
      <c r="A1700">
        <v>1699</v>
      </c>
      <c r="B1700" s="2" t="s">
        <v>7364</v>
      </c>
      <c r="C1700" s="2" t="s">
        <v>7365</v>
      </c>
      <c r="D1700" s="2" t="s">
        <v>7366</v>
      </c>
      <c r="E1700" s="2" t="s">
        <v>7365</v>
      </c>
      <c r="F1700" s="2" t="s">
        <v>7367</v>
      </c>
    </row>
    <row r="1701" spans="1:6">
      <c r="A1701">
        <v>1700</v>
      </c>
      <c r="B1701" t="s">
        <v>7368</v>
      </c>
      <c r="C1701" t="s">
        <v>7369</v>
      </c>
      <c r="D1701" t="s">
        <v>7370</v>
      </c>
      <c r="E1701" t="s">
        <v>7369</v>
      </c>
      <c r="F1701" s="2" t="s">
        <v>7371</v>
      </c>
    </row>
    <row r="1702" spans="1:6">
      <c r="A1702">
        <v>1701</v>
      </c>
      <c r="B1702" s="4" t="s">
        <v>7372</v>
      </c>
      <c r="C1702" s="4" t="s">
        <v>7373</v>
      </c>
      <c r="D1702" s="4" t="s">
        <v>2356</v>
      </c>
      <c r="E1702" s="4" t="s">
        <v>7374</v>
      </c>
      <c r="F1702" s="2" t="s">
        <v>7375</v>
      </c>
    </row>
    <row r="1703" spans="1:6">
      <c r="A1703">
        <v>1702</v>
      </c>
      <c r="B1703" t="s">
        <v>7376</v>
      </c>
      <c r="C1703" t="s">
        <v>7377</v>
      </c>
      <c r="D1703" t="s">
        <v>2859</v>
      </c>
      <c r="E1703" t="s">
        <v>2860</v>
      </c>
      <c r="F1703" s="2" t="s">
        <v>7378</v>
      </c>
    </row>
    <row r="1704" spans="1:6">
      <c r="A1704">
        <v>1703</v>
      </c>
      <c r="B1704" s="3" t="s">
        <v>7379</v>
      </c>
      <c r="C1704" s="3" t="s">
        <v>7380</v>
      </c>
      <c r="D1704" s="3" t="s">
        <v>7239</v>
      </c>
      <c r="E1704" s="3" t="s">
        <v>7239</v>
      </c>
      <c r="F1704" s="2" t="s">
        <v>7381</v>
      </c>
    </row>
    <row r="1705" spans="1:6">
      <c r="A1705">
        <v>1704</v>
      </c>
      <c r="B1705" t="s">
        <v>7382</v>
      </c>
      <c r="C1705" t="s">
        <v>7383</v>
      </c>
      <c r="D1705" t="s">
        <v>5517</v>
      </c>
      <c r="E1705" t="s">
        <v>7383</v>
      </c>
      <c r="F1705" s="2" t="s">
        <v>7384</v>
      </c>
    </row>
    <row r="1706" spans="1:6">
      <c r="A1706">
        <v>1705</v>
      </c>
      <c r="B1706" s="2" t="s">
        <v>7385</v>
      </c>
      <c r="C1706" s="2" t="s">
        <v>7386</v>
      </c>
      <c r="D1706" s="2" t="s">
        <v>7387</v>
      </c>
      <c r="E1706" s="2" t="s">
        <v>7386</v>
      </c>
      <c r="F1706" s="2" t="s">
        <v>7388</v>
      </c>
    </row>
    <row r="1707" spans="1:6">
      <c r="A1707">
        <v>1706</v>
      </c>
      <c r="B1707" s="3" t="s">
        <v>7389</v>
      </c>
      <c r="C1707" s="3" t="s">
        <v>7390</v>
      </c>
      <c r="D1707" s="3" t="s">
        <v>829</v>
      </c>
      <c r="E1707" s="3" t="s">
        <v>7391</v>
      </c>
      <c r="F1707" s="2" t="s">
        <v>7392</v>
      </c>
    </row>
    <row r="1708" spans="1:6">
      <c r="A1708">
        <v>1707</v>
      </c>
      <c r="B1708" s="2" t="s">
        <v>7393</v>
      </c>
      <c r="C1708" s="2" t="s">
        <v>7394</v>
      </c>
      <c r="D1708" s="2" t="s">
        <v>7395</v>
      </c>
      <c r="E1708" s="2" t="s">
        <v>7396</v>
      </c>
      <c r="F1708" s="2" t="s">
        <v>7397</v>
      </c>
    </row>
    <row r="1709" spans="1:6">
      <c r="A1709">
        <v>1708</v>
      </c>
      <c r="B1709" s="3" t="s">
        <v>7398</v>
      </c>
      <c r="C1709" s="3" t="s">
        <v>7399</v>
      </c>
      <c r="D1709" s="3" t="s">
        <v>7400</v>
      </c>
      <c r="E1709" s="3" t="s">
        <v>7399</v>
      </c>
      <c r="F1709" s="2" t="s">
        <v>7401</v>
      </c>
    </row>
    <row r="1710" spans="1:6">
      <c r="A1710">
        <v>1709</v>
      </c>
      <c r="B1710" s="3" t="s">
        <v>7402</v>
      </c>
      <c r="C1710" s="3" t="s">
        <v>7403</v>
      </c>
      <c r="D1710" s="3" t="s">
        <v>6845</v>
      </c>
      <c r="E1710" s="3" t="s">
        <v>7403</v>
      </c>
      <c r="F1710" s="2" t="s">
        <v>7404</v>
      </c>
    </row>
    <row r="1711" spans="1:6">
      <c r="A1711">
        <v>1710</v>
      </c>
      <c r="B1711" s="3" t="s">
        <v>7405</v>
      </c>
      <c r="C1711" s="3" t="s">
        <v>7406</v>
      </c>
      <c r="D1711" s="3" t="s">
        <v>7407</v>
      </c>
      <c r="E1711" s="3" t="s">
        <v>7408</v>
      </c>
      <c r="F1711" s="2" t="s">
        <v>7409</v>
      </c>
    </row>
    <row r="1712" spans="1:6">
      <c r="A1712">
        <v>1711</v>
      </c>
      <c r="B1712" s="4" t="s">
        <v>7410</v>
      </c>
      <c r="C1712" s="4" t="s">
        <v>7411</v>
      </c>
      <c r="D1712" s="4" t="s">
        <v>7412</v>
      </c>
      <c r="E1712" s="4" t="s">
        <v>7411</v>
      </c>
      <c r="F1712" s="2" t="s">
        <v>7413</v>
      </c>
    </row>
    <row r="1713" spans="1:6">
      <c r="A1713">
        <v>1712</v>
      </c>
      <c r="B1713" s="2" t="s">
        <v>7414</v>
      </c>
      <c r="C1713" s="2" t="s">
        <v>7415</v>
      </c>
      <c r="D1713" s="2" t="s">
        <v>7416</v>
      </c>
      <c r="E1713" s="2" t="s">
        <v>7417</v>
      </c>
      <c r="F1713" s="2" t="s">
        <v>7418</v>
      </c>
    </row>
    <row r="1714" spans="1:6">
      <c r="A1714">
        <v>1713</v>
      </c>
      <c r="B1714" s="3" t="s">
        <v>7419</v>
      </c>
      <c r="C1714" s="3" t="s">
        <v>7420</v>
      </c>
      <c r="D1714" s="3" t="s">
        <v>834</v>
      </c>
      <c r="E1714" s="3" t="s">
        <v>835</v>
      </c>
      <c r="F1714" s="2" t="s">
        <v>7421</v>
      </c>
    </row>
    <row r="1715" spans="1:6">
      <c r="A1715">
        <v>1714</v>
      </c>
      <c r="B1715" s="4" t="s">
        <v>7422</v>
      </c>
      <c r="C1715" s="4" t="s">
        <v>7423</v>
      </c>
      <c r="D1715" s="4" t="s">
        <v>7424</v>
      </c>
      <c r="E1715" s="4" t="s">
        <v>7425</v>
      </c>
      <c r="F1715" s="2" t="s">
        <v>7426</v>
      </c>
    </row>
    <row r="1716" spans="1:6">
      <c r="A1716">
        <v>1715</v>
      </c>
      <c r="B1716" t="s">
        <v>7427</v>
      </c>
      <c r="C1716" t="s">
        <v>7428</v>
      </c>
      <c r="D1716" t="s">
        <v>7131</v>
      </c>
      <c r="E1716" t="s">
        <v>7429</v>
      </c>
      <c r="F1716" s="2" t="s">
        <v>7133</v>
      </c>
    </row>
    <row r="1717" spans="1:6">
      <c r="A1717">
        <v>1716</v>
      </c>
      <c r="B1717" s="2" t="s">
        <v>7430</v>
      </c>
      <c r="C1717" s="2" t="s">
        <v>7431</v>
      </c>
      <c r="D1717" s="2" t="s">
        <v>7432</v>
      </c>
      <c r="E1717" s="2" t="s">
        <v>7433</v>
      </c>
      <c r="F1717" s="2" t="s">
        <v>7434</v>
      </c>
    </row>
    <row r="1718" spans="1:6">
      <c r="A1718">
        <v>1717</v>
      </c>
      <c r="B1718" s="2" t="s">
        <v>7435</v>
      </c>
      <c r="C1718" s="2" t="s">
        <v>7436</v>
      </c>
      <c r="D1718" s="2" t="s">
        <v>7437</v>
      </c>
      <c r="E1718" s="2" t="s">
        <v>7436</v>
      </c>
      <c r="F1718" s="2" t="s">
        <v>7438</v>
      </c>
    </row>
    <row r="1719" spans="1:6">
      <c r="A1719">
        <v>1718</v>
      </c>
      <c r="B1719" s="2" t="s">
        <v>7439</v>
      </c>
      <c r="C1719" s="2" t="s">
        <v>7440</v>
      </c>
      <c r="D1719" s="2" t="s">
        <v>2268</v>
      </c>
      <c r="E1719" s="2" t="s">
        <v>7441</v>
      </c>
      <c r="F1719" s="2" t="s">
        <v>7442</v>
      </c>
    </row>
    <row r="1720" spans="1:6">
      <c r="A1720">
        <v>1719</v>
      </c>
      <c r="B1720" s="4" t="s">
        <v>7443</v>
      </c>
      <c r="C1720" s="4" t="s">
        <v>7444</v>
      </c>
      <c r="D1720" s="4" t="s">
        <v>1612</v>
      </c>
      <c r="E1720" s="4" t="s">
        <v>7444</v>
      </c>
      <c r="F1720" s="2" t="s">
        <v>7445</v>
      </c>
    </row>
    <row r="1721" spans="1:6">
      <c r="A1721">
        <v>1720</v>
      </c>
      <c r="B1721" t="s">
        <v>7446</v>
      </c>
      <c r="C1721" t="s">
        <v>7447</v>
      </c>
      <c r="D1721" t="s">
        <v>1427</v>
      </c>
      <c r="E1721" t="s">
        <v>7448</v>
      </c>
      <c r="F1721" s="2" t="s">
        <v>7449</v>
      </c>
    </row>
    <row r="1722" spans="1:6">
      <c r="A1722">
        <v>1721</v>
      </c>
      <c r="B1722" s="3" t="s">
        <v>7450</v>
      </c>
      <c r="C1722" s="3" t="s">
        <v>7451</v>
      </c>
      <c r="D1722" s="3" t="s">
        <v>133</v>
      </c>
      <c r="E1722" s="3" t="s">
        <v>134</v>
      </c>
      <c r="F1722" s="2" t="s">
        <v>7452</v>
      </c>
    </row>
    <row r="1723" spans="1:6">
      <c r="A1723">
        <v>1722</v>
      </c>
      <c r="B1723" s="2" t="s">
        <v>7453</v>
      </c>
      <c r="C1723" s="2" t="s">
        <v>7454</v>
      </c>
      <c r="D1723" s="2" t="s">
        <v>7455</v>
      </c>
      <c r="E1723" s="2" t="s">
        <v>7456</v>
      </c>
      <c r="F1723" s="2" t="s">
        <v>7457</v>
      </c>
    </row>
    <row r="1724" spans="1:6">
      <c r="A1724">
        <v>1723</v>
      </c>
      <c r="B1724" s="2" t="s">
        <v>7458</v>
      </c>
      <c r="C1724" s="2" t="s">
        <v>7459</v>
      </c>
      <c r="D1724" s="2" t="s">
        <v>7460</v>
      </c>
      <c r="E1724" s="2" t="s">
        <v>7461</v>
      </c>
      <c r="F1724" s="2" t="s">
        <v>7462</v>
      </c>
    </row>
    <row r="1725" spans="1:6">
      <c r="A1725">
        <v>1724</v>
      </c>
      <c r="B1725" s="3" t="s">
        <v>7463</v>
      </c>
      <c r="C1725" s="3" t="s">
        <v>7464</v>
      </c>
      <c r="D1725" s="3" t="s">
        <v>7465</v>
      </c>
      <c r="E1725" s="3" t="s">
        <v>7466</v>
      </c>
      <c r="F1725" s="2" t="s">
        <v>7467</v>
      </c>
    </row>
    <row r="1726" spans="1:6">
      <c r="A1726">
        <v>1725</v>
      </c>
      <c r="B1726" t="s">
        <v>7468</v>
      </c>
      <c r="C1726" t="s">
        <v>7469</v>
      </c>
      <c r="D1726" t="s">
        <v>7470</v>
      </c>
      <c r="E1726" t="s">
        <v>7469</v>
      </c>
      <c r="F1726" s="2" t="s">
        <v>7471</v>
      </c>
    </row>
    <row r="1727" spans="1:6">
      <c r="A1727">
        <v>1726</v>
      </c>
      <c r="B1727" s="2" t="s">
        <v>7472</v>
      </c>
      <c r="C1727" s="2" t="s">
        <v>7473</v>
      </c>
      <c r="D1727" s="2" t="s">
        <v>4842</v>
      </c>
      <c r="E1727" s="2" t="s">
        <v>7474</v>
      </c>
      <c r="F1727" s="2" t="s">
        <v>7475</v>
      </c>
    </row>
    <row r="1728" spans="1:6">
      <c r="A1728">
        <v>1727</v>
      </c>
      <c r="B1728" s="4" t="s">
        <v>7476</v>
      </c>
      <c r="C1728" s="4" t="s">
        <v>7477</v>
      </c>
      <c r="D1728" s="4" t="s">
        <v>7478</v>
      </c>
      <c r="E1728" s="4" t="s">
        <v>7479</v>
      </c>
      <c r="F1728" s="2" t="s">
        <v>7480</v>
      </c>
    </row>
    <row r="1729" spans="1:6">
      <c r="A1729">
        <v>1728</v>
      </c>
      <c r="B1729" s="4" t="s">
        <v>7481</v>
      </c>
      <c r="C1729" s="4" t="s">
        <v>7482</v>
      </c>
      <c r="D1729" s="4" t="s">
        <v>7483</v>
      </c>
      <c r="E1729" s="4" t="s">
        <v>7482</v>
      </c>
      <c r="F1729" s="2" t="s">
        <v>7484</v>
      </c>
    </row>
    <row r="1730" spans="1:6">
      <c r="A1730">
        <v>1729</v>
      </c>
      <c r="B1730" s="3" t="s">
        <v>7485</v>
      </c>
      <c r="C1730" s="3" t="s">
        <v>7486</v>
      </c>
      <c r="D1730" s="3" t="s">
        <v>7487</v>
      </c>
      <c r="E1730" s="3" t="s">
        <v>4609</v>
      </c>
      <c r="F1730" s="2" t="s">
        <v>7488</v>
      </c>
    </row>
    <row r="1731" spans="1:6">
      <c r="A1731">
        <v>1730</v>
      </c>
      <c r="B1731" s="2" t="s">
        <v>7489</v>
      </c>
      <c r="C1731" s="2" t="s">
        <v>7490</v>
      </c>
      <c r="D1731" s="2" t="s">
        <v>7491</v>
      </c>
      <c r="E1731" s="2" t="s">
        <v>7490</v>
      </c>
      <c r="F1731" s="2" t="s">
        <v>7492</v>
      </c>
    </row>
    <row r="1732" spans="1:6">
      <c r="A1732">
        <v>1731</v>
      </c>
      <c r="B1732" s="3" t="s">
        <v>7493</v>
      </c>
      <c r="C1732" s="3" t="s">
        <v>7494</v>
      </c>
      <c r="D1732" s="3" t="s">
        <v>7495</v>
      </c>
      <c r="E1732" s="3" t="s">
        <v>7494</v>
      </c>
      <c r="F1732" s="2" t="s">
        <v>7496</v>
      </c>
    </row>
    <row r="1733" spans="1:6">
      <c r="A1733">
        <v>1732</v>
      </c>
      <c r="B1733" s="3" t="s">
        <v>7497</v>
      </c>
      <c r="C1733" s="3" t="s">
        <v>7498</v>
      </c>
      <c r="D1733" s="3" t="s">
        <v>7499</v>
      </c>
      <c r="E1733" s="3" t="s">
        <v>7500</v>
      </c>
      <c r="F1733" s="2" t="s">
        <v>7501</v>
      </c>
    </row>
    <row r="1734" spans="1:6">
      <c r="A1734">
        <v>1733</v>
      </c>
      <c r="B1734" t="s">
        <v>7502</v>
      </c>
      <c r="C1734" t="s">
        <v>7503</v>
      </c>
      <c r="D1734" t="s">
        <v>7504</v>
      </c>
      <c r="E1734" t="s">
        <v>7505</v>
      </c>
      <c r="F1734" s="2" t="s">
        <v>7506</v>
      </c>
    </row>
    <row r="1735" spans="1:6">
      <c r="A1735">
        <v>1734</v>
      </c>
      <c r="B1735" s="3" t="s">
        <v>7507</v>
      </c>
      <c r="C1735" s="3" t="s">
        <v>7508</v>
      </c>
      <c r="D1735" s="3" t="s">
        <v>491</v>
      </c>
      <c r="E1735" s="3" t="s">
        <v>492</v>
      </c>
      <c r="F1735" s="2" t="s">
        <v>7509</v>
      </c>
    </row>
    <row r="1736" spans="1:6">
      <c r="A1736">
        <v>1735</v>
      </c>
      <c r="B1736" s="2" t="s">
        <v>7510</v>
      </c>
      <c r="C1736" s="2" t="s">
        <v>7511</v>
      </c>
      <c r="D1736" s="2" t="s">
        <v>2194</v>
      </c>
      <c r="E1736" s="2" t="s">
        <v>7512</v>
      </c>
      <c r="F1736" s="2" t="s">
        <v>7513</v>
      </c>
    </row>
    <row r="1737" spans="1:6">
      <c r="A1737">
        <v>1736</v>
      </c>
      <c r="B1737" s="3" t="s">
        <v>7514</v>
      </c>
      <c r="C1737" s="3" t="s">
        <v>7515</v>
      </c>
      <c r="D1737" s="3" t="s">
        <v>7516</v>
      </c>
      <c r="E1737" s="3" t="s">
        <v>7515</v>
      </c>
      <c r="F1737" s="2" t="s">
        <v>7517</v>
      </c>
    </row>
    <row r="1738" spans="1:6">
      <c r="A1738">
        <v>1737</v>
      </c>
      <c r="B1738" s="3" t="s">
        <v>7518</v>
      </c>
      <c r="C1738" s="3" t="s">
        <v>7519</v>
      </c>
      <c r="D1738" s="3" t="s">
        <v>7520</v>
      </c>
      <c r="E1738" s="3" t="s">
        <v>7519</v>
      </c>
      <c r="F1738" s="2" t="s">
        <v>7521</v>
      </c>
    </row>
    <row r="1739" spans="1:6">
      <c r="A1739">
        <v>1738</v>
      </c>
      <c r="B1739" s="3" t="s">
        <v>7522</v>
      </c>
      <c r="C1739" s="3" t="s">
        <v>7523</v>
      </c>
      <c r="D1739" s="3" t="s">
        <v>1071</v>
      </c>
      <c r="E1739" s="3" t="s">
        <v>7523</v>
      </c>
      <c r="F1739" s="2" t="s">
        <v>7524</v>
      </c>
    </row>
    <row r="1740" spans="1:6">
      <c r="A1740">
        <v>1739</v>
      </c>
      <c r="B1740" s="2" t="s">
        <v>7525</v>
      </c>
      <c r="C1740" s="2" t="s">
        <v>7526</v>
      </c>
      <c r="D1740" s="2" t="s">
        <v>7527</v>
      </c>
      <c r="E1740" s="2" t="s">
        <v>7526</v>
      </c>
      <c r="F1740" s="2" t="s">
        <v>7528</v>
      </c>
    </row>
    <row r="1741" spans="1:6">
      <c r="A1741">
        <v>1740</v>
      </c>
      <c r="B1741" s="4" t="s">
        <v>7529</v>
      </c>
      <c r="C1741" s="4" t="s">
        <v>7530</v>
      </c>
      <c r="D1741" s="4" t="s">
        <v>7531</v>
      </c>
      <c r="E1741" s="4" t="s">
        <v>7532</v>
      </c>
      <c r="F1741" s="2" t="s">
        <v>7533</v>
      </c>
    </row>
    <row r="1742" spans="1:6">
      <c r="A1742">
        <v>1741</v>
      </c>
      <c r="B1742" t="s">
        <v>7534</v>
      </c>
      <c r="C1742" t="s">
        <v>7535</v>
      </c>
      <c r="D1742" t="s">
        <v>7536</v>
      </c>
      <c r="E1742" t="s">
        <v>7535</v>
      </c>
      <c r="F1742" s="2" t="s">
        <v>7537</v>
      </c>
    </row>
    <row r="1743" spans="1:6">
      <c r="A1743">
        <v>1742</v>
      </c>
      <c r="B1743" s="3" t="s">
        <v>7538</v>
      </c>
      <c r="C1743" s="3" t="s">
        <v>7539</v>
      </c>
      <c r="D1743" s="3" t="s">
        <v>898</v>
      </c>
      <c r="E1743" s="3" t="s">
        <v>7540</v>
      </c>
      <c r="F1743" s="2" t="s">
        <v>7541</v>
      </c>
    </row>
    <row r="1744" spans="1:6">
      <c r="A1744">
        <v>1743</v>
      </c>
      <c r="B1744" t="s">
        <v>7542</v>
      </c>
      <c r="C1744" t="s">
        <v>7543</v>
      </c>
      <c r="D1744" t="s">
        <v>7544</v>
      </c>
      <c r="E1744" t="s">
        <v>7545</v>
      </c>
      <c r="F1744" s="2" t="s">
        <v>7546</v>
      </c>
    </row>
    <row r="1745" spans="1:6">
      <c r="A1745">
        <v>1744</v>
      </c>
      <c r="B1745" s="3" t="s">
        <v>7547</v>
      </c>
      <c r="C1745" s="3" t="s">
        <v>7548</v>
      </c>
      <c r="D1745" s="3" t="s">
        <v>7549</v>
      </c>
      <c r="E1745" s="3" t="s">
        <v>7550</v>
      </c>
      <c r="F1745" s="2" t="s">
        <v>7551</v>
      </c>
    </row>
    <row r="1746" spans="1:6">
      <c r="A1746">
        <v>1745</v>
      </c>
      <c r="B1746" s="2" t="s">
        <v>7552</v>
      </c>
      <c r="C1746" s="2" t="s">
        <v>7553</v>
      </c>
      <c r="D1746" s="2" t="s">
        <v>7554</v>
      </c>
      <c r="E1746" s="2" t="s">
        <v>7555</v>
      </c>
      <c r="F1746" s="2" t="s">
        <v>7556</v>
      </c>
    </row>
    <row r="1747" spans="1:6">
      <c r="A1747">
        <v>1746</v>
      </c>
      <c r="B1747" s="3" t="s">
        <v>7557</v>
      </c>
      <c r="C1747" s="3" t="s">
        <v>7558</v>
      </c>
      <c r="D1747" s="3" t="s">
        <v>7559</v>
      </c>
      <c r="E1747" s="3" t="s">
        <v>7560</v>
      </c>
      <c r="F1747" s="2" t="s">
        <v>7561</v>
      </c>
    </row>
    <row r="1748" spans="1:6">
      <c r="A1748">
        <v>1747</v>
      </c>
      <c r="B1748" s="2" t="s">
        <v>7562</v>
      </c>
      <c r="C1748" s="2" t="s">
        <v>7563</v>
      </c>
      <c r="D1748" s="2" t="s">
        <v>7564</v>
      </c>
      <c r="E1748" s="2" t="s">
        <v>7565</v>
      </c>
      <c r="F1748" s="2" t="s">
        <v>7566</v>
      </c>
    </row>
    <row r="1749" spans="1:6">
      <c r="A1749">
        <v>1748</v>
      </c>
      <c r="B1749" t="s">
        <v>7567</v>
      </c>
      <c r="C1749" t="s">
        <v>7568</v>
      </c>
      <c r="D1749" t="s">
        <v>7569</v>
      </c>
      <c r="E1749" t="s">
        <v>7569</v>
      </c>
      <c r="F1749" s="2" t="s">
        <v>7570</v>
      </c>
    </row>
    <row r="1750" spans="1:6">
      <c r="A1750">
        <v>1749</v>
      </c>
      <c r="B1750" s="3" t="s">
        <v>7571</v>
      </c>
      <c r="C1750" s="3" t="s">
        <v>7572</v>
      </c>
      <c r="D1750" s="3" t="s">
        <v>7573</v>
      </c>
      <c r="E1750" s="3" t="s">
        <v>7572</v>
      </c>
      <c r="F1750" s="2" t="s">
        <v>7574</v>
      </c>
    </row>
    <row r="1751" spans="1:6">
      <c r="A1751">
        <v>1750</v>
      </c>
      <c r="B1751" t="s">
        <v>7575</v>
      </c>
      <c r="C1751" t="s">
        <v>7576</v>
      </c>
      <c r="D1751" t="s">
        <v>7577</v>
      </c>
      <c r="E1751" t="s">
        <v>7578</v>
      </c>
      <c r="F1751" s="2" t="s">
        <v>7579</v>
      </c>
    </row>
    <row r="1752" spans="1:6">
      <c r="A1752">
        <v>1751</v>
      </c>
      <c r="B1752" s="3" t="s">
        <v>7580</v>
      </c>
      <c r="C1752" s="3" t="s">
        <v>7581</v>
      </c>
      <c r="D1752" s="3" t="s">
        <v>7582</v>
      </c>
      <c r="E1752" s="3" t="s">
        <v>7583</v>
      </c>
      <c r="F1752" s="2" t="s">
        <v>7584</v>
      </c>
    </row>
    <row r="1753" spans="1:6">
      <c r="A1753">
        <v>1752</v>
      </c>
      <c r="B1753" t="s">
        <v>7585</v>
      </c>
      <c r="C1753" t="s">
        <v>7586</v>
      </c>
      <c r="D1753" t="s">
        <v>7587</v>
      </c>
      <c r="E1753" t="s">
        <v>7588</v>
      </c>
      <c r="F1753" s="2" t="s">
        <v>7589</v>
      </c>
    </row>
    <row r="1754" spans="1:6">
      <c r="A1754">
        <v>1753</v>
      </c>
      <c r="B1754" s="3" t="s">
        <v>7590</v>
      </c>
      <c r="C1754" s="3" t="s">
        <v>7591</v>
      </c>
      <c r="D1754" s="3" t="s">
        <v>7592</v>
      </c>
      <c r="E1754" s="3" t="s">
        <v>7593</v>
      </c>
      <c r="F1754" s="2" t="s">
        <v>7594</v>
      </c>
    </row>
    <row r="1755" spans="1:6">
      <c r="A1755">
        <v>1754</v>
      </c>
      <c r="B1755" t="s">
        <v>7595</v>
      </c>
      <c r="C1755" t="s">
        <v>7596</v>
      </c>
      <c r="D1755" t="s">
        <v>2800</v>
      </c>
      <c r="E1755" t="s">
        <v>7597</v>
      </c>
      <c r="F1755" s="2" t="s">
        <v>7598</v>
      </c>
    </row>
    <row r="1756" spans="1:6">
      <c r="A1756">
        <v>1755</v>
      </c>
      <c r="B1756" s="4" t="s">
        <v>7599</v>
      </c>
      <c r="C1756" s="4" t="s">
        <v>7600</v>
      </c>
      <c r="D1756" s="4" t="s">
        <v>6822</v>
      </c>
      <c r="E1756" s="4" t="s">
        <v>6822</v>
      </c>
      <c r="F1756" s="2" t="s">
        <v>7601</v>
      </c>
    </row>
    <row r="1757" spans="1:6">
      <c r="A1757">
        <v>1756</v>
      </c>
      <c r="B1757" s="4" t="s">
        <v>7602</v>
      </c>
      <c r="C1757" s="4" t="s">
        <v>7603</v>
      </c>
      <c r="D1757" s="4" t="s">
        <v>7604</v>
      </c>
      <c r="E1757" s="4" t="s">
        <v>7603</v>
      </c>
      <c r="F1757" s="2" t="s">
        <v>7605</v>
      </c>
    </row>
    <row r="1758" spans="1:6">
      <c r="A1758">
        <v>1757</v>
      </c>
      <c r="B1758" s="3" t="s">
        <v>7606</v>
      </c>
      <c r="C1758" s="3" t="s">
        <v>7607</v>
      </c>
      <c r="D1758" s="3" t="s">
        <v>7608</v>
      </c>
      <c r="E1758" s="3" t="s">
        <v>7607</v>
      </c>
      <c r="F1758" s="2" t="s">
        <v>7609</v>
      </c>
    </row>
    <row r="1759" spans="1:6">
      <c r="A1759">
        <v>1758</v>
      </c>
      <c r="B1759" t="s">
        <v>7610</v>
      </c>
      <c r="C1759" t="s">
        <v>7611</v>
      </c>
      <c r="D1759" t="s">
        <v>7612</v>
      </c>
      <c r="E1759" t="s">
        <v>7613</v>
      </c>
      <c r="F1759" s="2" t="s">
        <v>7614</v>
      </c>
    </row>
    <row r="1760" spans="1:6">
      <c r="A1760">
        <v>1759</v>
      </c>
      <c r="B1760" t="s">
        <v>7615</v>
      </c>
      <c r="C1760" t="s">
        <v>7616</v>
      </c>
      <c r="D1760" t="s">
        <v>936</v>
      </c>
      <c r="E1760" t="s">
        <v>7616</v>
      </c>
      <c r="F1760" s="2" t="s">
        <v>7617</v>
      </c>
    </row>
    <row r="1761" spans="1:6">
      <c r="A1761">
        <v>1760</v>
      </c>
      <c r="B1761" s="2" t="s">
        <v>7618</v>
      </c>
      <c r="C1761" s="2" t="s">
        <v>7619</v>
      </c>
      <c r="D1761" s="2" t="s">
        <v>7620</v>
      </c>
      <c r="E1761" s="2" t="s">
        <v>7621</v>
      </c>
      <c r="F1761" s="2" t="s">
        <v>7622</v>
      </c>
    </row>
    <row r="1762" spans="1:6">
      <c r="A1762">
        <v>1761</v>
      </c>
      <c r="B1762" s="3" t="s">
        <v>7623</v>
      </c>
      <c r="C1762" s="3" t="s">
        <v>7624</v>
      </c>
      <c r="D1762" s="3" t="s">
        <v>2652</v>
      </c>
      <c r="E1762" s="3" t="s">
        <v>2653</v>
      </c>
      <c r="F1762" s="2" t="s">
        <v>7625</v>
      </c>
    </row>
    <row r="1763" spans="1:6">
      <c r="A1763">
        <v>1762</v>
      </c>
      <c r="B1763" s="3" t="s">
        <v>7626</v>
      </c>
      <c r="C1763" s="3" t="s">
        <v>7627</v>
      </c>
      <c r="D1763" s="3" t="s">
        <v>7628</v>
      </c>
      <c r="E1763" s="3" t="s">
        <v>7629</v>
      </c>
      <c r="F1763" s="2" t="s">
        <v>7630</v>
      </c>
    </row>
    <row r="1764" spans="1:6">
      <c r="A1764">
        <v>1763</v>
      </c>
      <c r="B1764" t="s">
        <v>7631</v>
      </c>
      <c r="C1764" t="s">
        <v>7632</v>
      </c>
      <c r="D1764" t="s">
        <v>7633</v>
      </c>
      <c r="E1764" t="s">
        <v>7634</v>
      </c>
      <c r="F1764" s="2" t="s">
        <v>7635</v>
      </c>
    </row>
    <row r="1765" spans="1:6">
      <c r="A1765">
        <v>1764</v>
      </c>
      <c r="B1765" s="3" t="s">
        <v>7636</v>
      </c>
      <c r="C1765" s="3" t="s">
        <v>7637</v>
      </c>
      <c r="D1765" s="3" t="s">
        <v>2946</v>
      </c>
      <c r="E1765" s="3" t="s">
        <v>7637</v>
      </c>
      <c r="F1765" s="2" t="s">
        <v>7638</v>
      </c>
    </row>
    <row r="1766" spans="1:6">
      <c r="A1766">
        <v>1765</v>
      </c>
      <c r="B1766" s="2" t="s">
        <v>7639</v>
      </c>
      <c r="C1766" s="2" t="s">
        <v>7640</v>
      </c>
      <c r="D1766" s="2" t="s">
        <v>7641</v>
      </c>
      <c r="E1766" s="2" t="s">
        <v>7640</v>
      </c>
      <c r="F1766" s="2" t="s">
        <v>7642</v>
      </c>
    </row>
    <row r="1767" spans="1:6">
      <c r="A1767">
        <v>1766</v>
      </c>
      <c r="B1767" t="s">
        <v>7643</v>
      </c>
      <c r="C1767" t="s">
        <v>7644</v>
      </c>
      <c r="D1767" t="s">
        <v>988</v>
      </c>
      <c r="E1767" t="s">
        <v>7645</v>
      </c>
      <c r="F1767" s="2" t="s">
        <v>7646</v>
      </c>
    </row>
    <row r="1768" spans="1:6">
      <c r="A1768">
        <v>1767</v>
      </c>
      <c r="B1768" s="3" t="s">
        <v>7647</v>
      </c>
      <c r="C1768" s="3" t="s">
        <v>7648</v>
      </c>
      <c r="D1768" s="3" t="s">
        <v>5858</v>
      </c>
      <c r="E1768" s="3" t="s">
        <v>7649</v>
      </c>
      <c r="F1768" s="2" t="s">
        <v>7650</v>
      </c>
    </row>
    <row r="1769" spans="1:6">
      <c r="A1769">
        <v>1768</v>
      </c>
      <c r="B1769" t="s">
        <v>7651</v>
      </c>
      <c r="C1769" t="s">
        <v>7652</v>
      </c>
      <c r="D1769" t="s">
        <v>7653</v>
      </c>
      <c r="E1769" t="s">
        <v>7652</v>
      </c>
      <c r="F1769" s="2" t="s">
        <v>7654</v>
      </c>
    </row>
    <row r="1770" spans="1:6">
      <c r="A1770">
        <v>1769</v>
      </c>
      <c r="B1770" s="4" t="s">
        <v>7655</v>
      </c>
      <c r="C1770" s="4" t="s">
        <v>7656</v>
      </c>
      <c r="D1770" s="4" t="s">
        <v>7657</v>
      </c>
      <c r="E1770" s="4" t="s">
        <v>2152</v>
      </c>
      <c r="F1770" s="2" t="s">
        <v>7658</v>
      </c>
    </row>
    <row r="1771" spans="1:6">
      <c r="A1771">
        <v>1770</v>
      </c>
      <c r="B1771" s="2" t="s">
        <v>7659</v>
      </c>
      <c r="C1771" s="2" t="s">
        <v>7660</v>
      </c>
      <c r="D1771" s="2" t="s">
        <v>7661</v>
      </c>
      <c r="E1771" s="2" t="s">
        <v>7662</v>
      </c>
      <c r="F1771" s="2" t="s">
        <v>7663</v>
      </c>
    </row>
    <row r="1772" spans="1:6">
      <c r="A1772">
        <v>1771</v>
      </c>
      <c r="B1772" t="s">
        <v>7664</v>
      </c>
      <c r="C1772" t="s">
        <v>7665</v>
      </c>
      <c r="D1772" t="s">
        <v>7666</v>
      </c>
      <c r="E1772" t="s">
        <v>7667</v>
      </c>
      <c r="F1772" s="2" t="s">
        <v>7668</v>
      </c>
    </row>
    <row r="1773" spans="1:6">
      <c r="A1773">
        <v>1772</v>
      </c>
      <c r="B1773" s="3" t="s">
        <v>7669</v>
      </c>
      <c r="C1773" s="3" t="s">
        <v>7670</v>
      </c>
      <c r="D1773" s="3" t="s">
        <v>7671</v>
      </c>
      <c r="E1773" s="3" t="s">
        <v>7672</v>
      </c>
      <c r="F1773" s="2" t="s">
        <v>7673</v>
      </c>
    </row>
    <row r="1774" spans="1:6">
      <c r="A1774">
        <v>1773</v>
      </c>
      <c r="B1774" t="s">
        <v>7674</v>
      </c>
      <c r="C1774" t="s">
        <v>7675</v>
      </c>
      <c r="D1774" t="s">
        <v>7676</v>
      </c>
      <c r="E1774" t="s">
        <v>7677</v>
      </c>
      <c r="F1774" s="2" t="s">
        <v>7678</v>
      </c>
    </row>
    <row r="1775" spans="1:6">
      <c r="A1775">
        <v>1774</v>
      </c>
      <c r="B1775" t="s">
        <v>7679</v>
      </c>
      <c r="C1775" t="s">
        <v>7680</v>
      </c>
      <c r="D1775" t="s">
        <v>7681</v>
      </c>
      <c r="E1775" t="s">
        <v>7682</v>
      </c>
      <c r="F1775" s="2" t="s">
        <v>7683</v>
      </c>
    </row>
    <row r="1776" spans="1:6">
      <c r="A1776">
        <v>1775</v>
      </c>
      <c r="B1776" s="4" t="s">
        <v>7684</v>
      </c>
      <c r="C1776" s="4" t="s">
        <v>7685</v>
      </c>
      <c r="D1776" s="4" t="s">
        <v>7686</v>
      </c>
      <c r="E1776" s="4" t="s">
        <v>7687</v>
      </c>
      <c r="F1776" s="2" t="s">
        <v>7688</v>
      </c>
    </row>
    <row r="1777" spans="1:6">
      <c r="A1777">
        <v>1776</v>
      </c>
      <c r="B1777" s="2" t="s">
        <v>7689</v>
      </c>
      <c r="C1777" s="2" t="s">
        <v>7690</v>
      </c>
      <c r="D1777" s="2" t="s">
        <v>7691</v>
      </c>
      <c r="E1777" s="2" t="s">
        <v>7692</v>
      </c>
      <c r="F1777" s="2" t="s">
        <v>7693</v>
      </c>
    </row>
    <row r="1778" spans="1:6">
      <c r="A1778">
        <v>1777</v>
      </c>
      <c r="B1778" s="3" t="s">
        <v>7694</v>
      </c>
      <c r="C1778" s="3" t="s">
        <v>7695</v>
      </c>
      <c r="D1778" s="3" t="s">
        <v>5102</v>
      </c>
      <c r="E1778" s="3" t="s">
        <v>5102</v>
      </c>
      <c r="F1778" s="2" t="s">
        <v>7696</v>
      </c>
    </row>
    <row r="1779" spans="1:6">
      <c r="A1779">
        <v>1778</v>
      </c>
      <c r="B1779" s="2" t="s">
        <v>7697</v>
      </c>
      <c r="C1779" s="2" t="s">
        <v>7698</v>
      </c>
      <c r="D1779" s="2" t="s">
        <v>7699</v>
      </c>
      <c r="E1779" s="2" t="s">
        <v>7700</v>
      </c>
      <c r="F1779" s="2" t="s">
        <v>7701</v>
      </c>
    </row>
    <row r="1780" spans="1:6">
      <c r="A1780">
        <v>1779</v>
      </c>
      <c r="B1780" s="4" t="s">
        <v>7702</v>
      </c>
      <c r="C1780" s="4" t="s">
        <v>7703</v>
      </c>
      <c r="D1780" s="4" t="s">
        <v>7704</v>
      </c>
      <c r="E1780" s="4" t="s">
        <v>7703</v>
      </c>
      <c r="F1780" s="2" t="s">
        <v>7705</v>
      </c>
    </row>
    <row r="1781" spans="1:6">
      <c r="A1781">
        <v>1780</v>
      </c>
      <c r="B1781" t="s">
        <v>7706</v>
      </c>
      <c r="C1781" t="s">
        <v>7707</v>
      </c>
      <c r="D1781" t="s">
        <v>7708</v>
      </c>
      <c r="E1781" t="s">
        <v>7709</v>
      </c>
      <c r="F1781" s="2" t="s">
        <v>7710</v>
      </c>
    </row>
    <row r="1782" spans="1:6">
      <c r="A1782">
        <v>1781</v>
      </c>
      <c r="B1782" s="4" t="s">
        <v>7711</v>
      </c>
      <c r="C1782" s="4" t="s">
        <v>7712</v>
      </c>
      <c r="D1782" s="4" t="s">
        <v>643</v>
      </c>
      <c r="E1782" s="4" t="s">
        <v>7713</v>
      </c>
      <c r="F1782" s="2" t="s">
        <v>7714</v>
      </c>
    </row>
    <row r="1783" spans="1:6">
      <c r="A1783">
        <v>1782</v>
      </c>
      <c r="B1783" t="s">
        <v>7715</v>
      </c>
      <c r="C1783" t="s">
        <v>7716</v>
      </c>
      <c r="D1783" t="s">
        <v>1475</v>
      </c>
      <c r="E1783" t="s">
        <v>2942</v>
      </c>
      <c r="F1783" s="2" t="s">
        <v>7717</v>
      </c>
    </row>
    <row r="1784" spans="1:6">
      <c r="A1784">
        <v>1783</v>
      </c>
      <c r="B1784" t="s">
        <v>7718</v>
      </c>
      <c r="C1784" t="s">
        <v>7719</v>
      </c>
      <c r="D1784" t="s">
        <v>5456</v>
      </c>
      <c r="E1784" t="s">
        <v>7719</v>
      </c>
      <c r="F1784" s="2" t="s">
        <v>7720</v>
      </c>
    </row>
    <row r="1785" spans="1:6">
      <c r="A1785">
        <v>1784</v>
      </c>
      <c r="B1785" s="3" t="s">
        <v>7721</v>
      </c>
      <c r="C1785" s="3" t="s">
        <v>7722</v>
      </c>
      <c r="D1785" s="3" t="s">
        <v>1144</v>
      </c>
      <c r="E1785" s="3" t="s">
        <v>1947</v>
      </c>
      <c r="F1785" s="2" t="s">
        <v>7723</v>
      </c>
    </row>
    <row r="1786" spans="1:6">
      <c r="A1786">
        <v>1785</v>
      </c>
      <c r="B1786" s="3" t="s">
        <v>7724</v>
      </c>
      <c r="C1786" s="3" t="s">
        <v>7725</v>
      </c>
      <c r="D1786" s="3" t="s">
        <v>1942</v>
      </c>
      <c r="E1786" s="3" t="s">
        <v>1943</v>
      </c>
      <c r="F1786" s="2" t="s">
        <v>7726</v>
      </c>
    </row>
    <row r="1787" spans="1:6">
      <c r="A1787">
        <v>1786</v>
      </c>
      <c r="B1787" s="3" t="s">
        <v>7727</v>
      </c>
      <c r="C1787" s="3" t="s">
        <v>7728</v>
      </c>
      <c r="D1787" s="3" t="s">
        <v>7729</v>
      </c>
      <c r="E1787" s="3" t="s">
        <v>7728</v>
      </c>
      <c r="F1787" s="2" t="s">
        <v>7730</v>
      </c>
    </row>
    <row r="1788" spans="1:6">
      <c r="A1788">
        <v>1787</v>
      </c>
      <c r="B1788" s="3" t="s">
        <v>7731</v>
      </c>
      <c r="C1788" s="3" t="s">
        <v>7732</v>
      </c>
      <c r="D1788" s="3" t="s">
        <v>7733</v>
      </c>
      <c r="E1788" s="3" t="s">
        <v>7732</v>
      </c>
      <c r="F1788" s="2" t="s">
        <v>7734</v>
      </c>
    </row>
    <row r="1789" spans="1:6">
      <c r="A1789">
        <v>1788</v>
      </c>
      <c r="B1789" s="3" t="s">
        <v>7735</v>
      </c>
      <c r="C1789" s="3" t="s">
        <v>7736</v>
      </c>
      <c r="D1789" s="3" t="s">
        <v>5336</v>
      </c>
      <c r="E1789" s="3" t="s">
        <v>5337</v>
      </c>
      <c r="F1789" s="2" t="s">
        <v>7737</v>
      </c>
    </row>
    <row r="1790" spans="1:6">
      <c r="A1790">
        <v>1789</v>
      </c>
      <c r="B1790" s="2" t="s">
        <v>7738</v>
      </c>
      <c r="C1790" s="2" t="s">
        <v>7739</v>
      </c>
      <c r="D1790" s="2" t="s">
        <v>7740</v>
      </c>
      <c r="E1790" s="2" t="s">
        <v>7741</v>
      </c>
      <c r="F1790" s="2" t="s">
        <v>7742</v>
      </c>
    </row>
    <row r="1791" spans="1:6">
      <c r="A1791">
        <v>1790</v>
      </c>
      <c r="B1791" s="3" t="s">
        <v>7743</v>
      </c>
      <c r="C1791" s="3" t="s">
        <v>7744</v>
      </c>
      <c r="D1791" s="3" t="s">
        <v>7745</v>
      </c>
      <c r="E1791" s="3" t="s">
        <v>7744</v>
      </c>
      <c r="F1791" s="2" t="s">
        <v>7746</v>
      </c>
    </row>
    <row r="1792" spans="1:6">
      <c r="A1792">
        <v>1791</v>
      </c>
      <c r="B1792" s="3" t="s">
        <v>7747</v>
      </c>
      <c r="C1792" s="3" t="s">
        <v>7748</v>
      </c>
      <c r="D1792" s="3" t="s">
        <v>7749</v>
      </c>
      <c r="E1792" s="3" t="s">
        <v>7748</v>
      </c>
      <c r="F1792" s="2" t="s">
        <v>7750</v>
      </c>
    </row>
    <row r="1793" spans="1:6">
      <c r="A1793">
        <v>1792</v>
      </c>
      <c r="B1793" t="s">
        <v>7751</v>
      </c>
      <c r="C1793" t="s">
        <v>7752</v>
      </c>
      <c r="D1793" t="s">
        <v>7753</v>
      </c>
      <c r="E1793" t="s">
        <v>7753</v>
      </c>
      <c r="F1793" s="2" t="s">
        <v>7754</v>
      </c>
    </row>
    <row r="1794" spans="1:6">
      <c r="A1794">
        <v>1793</v>
      </c>
      <c r="B1794" t="s">
        <v>7755</v>
      </c>
      <c r="C1794" t="s">
        <v>7756</v>
      </c>
      <c r="D1794" t="s">
        <v>2332</v>
      </c>
      <c r="E1794" t="s">
        <v>7756</v>
      </c>
      <c r="F1794" s="2" t="s">
        <v>7757</v>
      </c>
    </row>
    <row r="1795" spans="1:6">
      <c r="A1795">
        <v>1794</v>
      </c>
      <c r="B1795" s="2" t="s">
        <v>7758</v>
      </c>
      <c r="C1795" s="2" t="s">
        <v>7759</v>
      </c>
      <c r="D1795" s="2" t="s">
        <v>7760</v>
      </c>
      <c r="E1795" s="2" t="s">
        <v>7761</v>
      </c>
      <c r="F1795" s="2" t="s">
        <v>7762</v>
      </c>
    </row>
    <row r="1796" spans="1:6">
      <c r="A1796">
        <v>1795</v>
      </c>
      <c r="B1796" t="s">
        <v>7763</v>
      </c>
      <c r="C1796" t="s">
        <v>7764</v>
      </c>
      <c r="D1796" t="s">
        <v>400</v>
      </c>
      <c r="E1796" t="s">
        <v>7765</v>
      </c>
      <c r="F1796" s="2" t="s">
        <v>7766</v>
      </c>
    </row>
    <row r="1797" spans="1:6">
      <c r="A1797">
        <v>1796</v>
      </c>
      <c r="B1797" s="3" t="s">
        <v>7767</v>
      </c>
      <c r="C1797" s="3" t="s">
        <v>7768</v>
      </c>
      <c r="D1797" s="3" t="s">
        <v>7769</v>
      </c>
      <c r="E1797" s="3" t="s">
        <v>7770</v>
      </c>
      <c r="F1797" s="2" t="s">
        <v>7771</v>
      </c>
    </row>
    <row r="1798" spans="1:6">
      <c r="A1798">
        <v>1797</v>
      </c>
      <c r="B1798" t="s">
        <v>7772</v>
      </c>
      <c r="C1798" t="s">
        <v>7773</v>
      </c>
      <c r="D1798" t="s">
        <v>7774</v>
      </c>
      <c r="E1798" t="s">
        <v>7773</v>
      </c>
      <c r="F1798" s="2" t="s">
        <v>7775</v>
      </c>
    </row>
    <row r="1799" spans="1:6">
      <c r="A1799">
        <v>1798</v>
      </c>
      <c r="B1799" s="2" t="s">
        <v>7776</v>
      </c>
      <c r="C1799" s="2" t="s">
        <v>7777</v>
      </c>
      <c r="D1799" s="2" t="s">
        <v>13</v>
      </c>
      <c r="E1799" s="2" t="s">
        <v>7778</v>
      </c>
      <c r="F1799" s="2" t="s">
        <v>7779</v>
      </c>
    </row>
    <row r="1800" spans="1:6">
      <c r="A1800">
        <v>1799</v>
      </c>
      <c r="B1800" t="s">
        <v>7780</v>
      </c>
      <c r="C1800" t="s">
        <v>7781</v>
      </c>
      <c r="D1800" t="s">
        <v>7782</v>
      </c>
      <c r="E1800" t="s">
        <v>7783</v>
      </c>
      <c r="F1800" s="2" t="s">
        <v>7784</v>
      </c>
    </row>
    <row r="1801" spans="1:6">
      <c r="A1801">
        <v>1800</v>
      </c>
      <c r="B1801" s="3" t="s">
        <v>7785</v>
      </c>
      <c r="C1801" s="3" t="s">
        <v>7786</v>
      </c>
      <c r="D1801" s="3" t="s">
        <v>7787</v>
      </c>
      <c r="E1801" s="3" t="s">
        <v>7786</v>
      </c>
      <c r="F1801" s="2" t="s">
        <v>7788</v>
      </c>
    </row>
    <row r="1802" spans="1:6">
      <c r="A1802">
        <v>1801</v>
      </c>
      <c r="B1802" t="s">
        <v>7789</v>
      </c>
      <c r="C1802" t="s">
        <v>7790</v>
      </c>
      <c r="D1802" t="s">
        <v>7791</v>
      </c>
      <c r="E1802" t="s">
        <v>7790</v>
      </c>
      <c r="F1802" s="2" t="s">
        <v>7792</v>
      </c>
    </row>
    <row r="1803" spans="1:6">
      <c r="A1803">
        <v>1802</v>
      </c>
      <c r="B1803" t="s">
        <v>7793</v>
      </c>
      <c r="C1803" t="s">
        <v>7794</v>
      </c>
      <c r="D1803" t="s">
        <v>3897</v>
      </c>
      <c r="E1803" t="s">
        <v>7794</v>
      </c>
      <c r="F1803" s="2" t="s">
        <v>7795</v>
      </c>
    </row>
    <row r="1804" spans="1:6">
      <c r="A1804">
        <v>1803</v>
      </c>
      <c r="B1804" s="2" t="s">
        <v>7796</v>
      </c>
      <c r="C1804" s="2" t="s">
        <v>7797</v>
      </c>
      <c r="D1804" s="2" t="s">
        <v>7798</v>
      </c>
      <c r="E1804" s="2" t="s">
        <v>7799</v>
      </c>
      <c r="F1804" s="2" t="s">
        <v>7800</v>
      </c>
    </row>
    <row r="1805" spans="1:6">
      <c r="A1805">
        <v>1804</v>
      </c>
      <c r="B1805" s="2" t="s">
        <v>7801</v>
      </c>
      <c r="C1805" s="2" t="s">
        <v>7802</v>
      </c>
      <c r="D1805" s="2" t="s">
        <v>7803</v>
      </c>
      <c r="E1805" s="2" t="s">
        <v>7802</v>
      </c>
      <c r="F1805" s="2" t="s">
        <v>7804</v>
      </c>
    </row>
    <row r="1806" spans="1:6">
      <c r="A1806">
        <v>1805</v>
      </c>
      <c r="B1806" s="3" t="s">
        <v>7805</v>
      </c>
      <c r="C1806" s="3" t="s">
        <v>7806</v>
      </c>
      <c r="D1806" s="3" t="s">
        <v>7807</v>
      </c>
      <c r="E1806" s="3" t="s">
        <v>7808</v>
      </c>
      <c r="F1806" s="2" t="s">
        <v>7809</v>
      </c>
    </row>
    <row r="1807" spans="1:6">
      <c r="A1807">
        <v>1806</v>
      </c>
      <c r="B1807" s="4" t="s">
        <v>7810</v>
      </c>
      <c r="C1807" s="4" t="s">
        <v>7811</v>
      </c>
      <c r="D1807" s="4" t="s">
        <v>3464</v>
      </c>
      <c r="E1807" s="4" t="s">
        <v>3465</v>
      </c>
      <c r="F1807" s="2" t="s">
        <v>7812</v>
      </c>
    </row>
    <row r="1808" spans="1:6">
      <c r="A1808">
        <v>1807</v>
      </c>
      <c r="B1808" s="3" t="s">
        <v>7813</v>
      </c>
      <c r="C1808" s="3" t="s">
        <v>7814</v>
      </c>
      <c r="D1808" s="3" t="s">
        <v>7815</v>
      </c>
      <c r="E1808" s="3" t="s">
        <v>7816</v>
      </c>
      <c r="F1808" s="2" t="s">
        <v>7817</v>
      </c>
    </row>
    <row r="1809" spans="1:6">
      <c r="A1809">
        <v>1808</v>
      </c>
      <c r="B1809" s="2" t="s">
        <v>7818</v>
      </c>
      <c r="C1809" s="2" t="s">
        <v>7819</v>
      </c>
      <c r="D1809" s="2" t="s">
        <v>5398</v>
      </c>
      <c r="E1809" s="2" t="s">
        <v>7820</v>
      </c>
      <c r="F1809" s="2" t="s">
        <v>7821</v>
      </c>
    </row>
    <row r="1810" spans="1:6">
      <c r="A1810">
        <v>1809</v>
      </c>
      <c r="B1810" s="3" t="s">
        <v>7822</v>
      </c>
      <c r="C1810" s="3" t="s">
        <v>7823</v>
      </c>
      <c r="D1810" s="3" t="s">
        <v>7824</v>
      </c>
      <c r="E1810" s="3" t="s">
        <v>7825</v>
      </c>
      <c r="F1810" s="2" t="s">
        <v>7826</v>
      </c>
    </row>
    <row r="1811" spans="1:6">
      <c r="A1811">
        <v>1810</v>
      </c>
      <c r="B1811" s="3" t="s">
        <v>7827</v>
      </c>
      <c r="C1811" s="3" t="s">
        <v>7828</v>
      </c>
      <c r="D1811" s="3" t="s">
        <v>3987</v>
      </c>
      <c r="E1811" s="3" t="s">
        <v>3988</v>
      </c>
      <c r="F1811" s="2" t="s">
        <v>7829</v>
      </c>
    </row>
    <row r="1812" spans="1:6">
      <c r="A1812">
        <v>1811</v>
      </c>
      <c r="B1812" s="3" t="s">
        <v>7830</v>
      </c>
      <c r="C1812" s="3" t="s">
        <v>7831</v>
      </c>
      <c r="D1812" s="3" t="s">
        <v>7832</v>
      </c>
      <c r="E1812" s="3" t="s">
        <v>7833</v>
      </c>
      <c r="F1812" s="2" t="s">
        <v>7834</v>
      </c>
    </row>
    <row r="1813" spans="1:6">
      <c r="A1813">
        <v>1812</v>
      </c>
      <c r="B1813" s="3" t="s">
        <v>7835</v>
      </c>
      <c r="C1813" s="3" t="s">
        <v>7836</v>
      </c>
      <c r="D1813" s="3" t="s">
        <v>7837</v>
      </c>
      <c r="E1813" s="3" t="s">
        <v>7838</v>
      </c>
      <c r="F1813" s="2" t="s">
        <v>7839</v>
      </c>
    </row>
    <row r="1814" spans="1:6">
      <c r="A1814">
        <v>1813</v>
      </c>
      <c r="B1814" s="3" t="s">
        <v>7840</v>
      </c>
      <c r="C1814" s="3" t="s">
        <v>7841</v>
      </c>
      <c r="D1814" s="3" t="s">
        <v>1383</v>
      </c>
      <c r="E1814" s="3" t="s">
        <v>4908</v>
      </c>
      <c r="F1814" s="2" t="s">
        <v>7842</v>
      </c>
    </row>
    <row r="1815" spans="1:6">
      <c r="A1815">
        <v>1814</v>
      </c>
      <c r="B1815" s="4" t="s">
        <v>7843</v>
      </c>
      <c r="C1815" s="4" t="s">
        <v>7844</v>
      </c>
      <c r="D1815" s="4" t="s">
        <v>7845</v>
      </c>
      <c r="E1815" s="4" t="s">
        <v>7846</v>
      </c>
      <c r="F1815" s="2" t="s">
        <v>7847</v>
      </c>
    </row>
    <row r="1816" spans="1:6">
      <c r="A1816">
        <v>1815</v>
      </c>
      <c r="B1816" s="3" t="s">
        <v>7848</v>
      </c>
      <c r="C1816" s="3" t="s">
        <v>7849</v>
      </c>
      <c r="D1816" s="3" t="s">
        <v>7850</v>
      </c>
      <c r="E1816" s="3" t="s">
        <v>2863</v>
      </c>
      <c r="F1816" s="2" t="s">
        <v>7851</v>
      </c>
    </row>
    <row r="1817" spans="1:6">
      <c r="A1817">
        <v>1816</v>
      </c>
      <c r="B1817" s="2" t="s">
        <v>7852</v>
      </c>
      <c r="C1817" s="2" t="s">
        <v>7853</v>
      </c>
      <c r="D1817" s="2" t="s">
        <v>7854</v>
      </c>
      <c r="E1817" s="2" t="s">
        <v>7855</v>
      </c>
      <c r="F1817" s="2" t="s">
        <v>7856</v>
      </c>
    </row>
    <row r="1818" spans="1:6">
      <c r="A1818">
        <v>1817</v>
      </c>
      <c r="B1818" s="4" t="s">
        <v>7857</v>
      </c>
      <c r="C1818" s="4" t="s">
        <v>7858</v>
      </c>
      <c r="D1818" s="4" t="s">
        <v>7859</v>
      </c>
      <c r="E1818" s="4" t="s">
        <v>7860</v>
      </c>
      <c r="F1818" s="2" t="s">
        <v>7861</v>
      </c>
    </row>
    <row r="1819" spans="1:6">
      <c r="A1819">
        <v>1818</v>
      </c>
      <c r="B1819" s="2" t="s">
        <v>7862</v>
      </c>
      <c r="C1819" s="2" t="s">
        <v>7863</v>
      </c>
      <c r="D1819" s="2" t="s">
        <v>7864</v>
      </c>
      <c r="E1819" s="2" t="s">
        <v>7865</v>
      </c>
      <c r="F1819" s="2" t="s">
        <v>7866</v>
      </c>
    </row>
    <row r="1820" spans="1:6">
      <c r="A1820">
        <v>1819</v>
      </c>
      <c r="B1820" s="3" t="s">
        <v>7867</v>
      </c>
      <c r="C1820" s="3" t="s">
        <v>7868</v>
      </c>
      <c r="D1820" s="3" t="s">
        <v>7869</v>
      </c>
      <c r="E1820" s="3" t="s">
        <v>7868</v>
      </c>
      <c r="F1820" s="2" t="s">
        <v>7870</v>
      </c>
    </row>
    <row r="1821" spans="1:6">
      <c r="A1821">
        <v>1820</v>
      </c>
      <c r="B1821" s="3" t="s">
        <v>7871</v>
      </c>
      <c r="C1821" s="3" t="s">
        <v>7872</v>
      </c>
      <c r="D1821" s="3" t="s">
        <v>7873</v>
      </c>
      <c r="E1821" s="3" t="s">
        <v>7872</v>
      </c>
      <c r="F1821" s="2" t="s">
        <v>7874</v>
      </c>
    </row>
    <row r="1822" spans="1:6">
      <c r="A1822">
        <v>1821</v>
      </c>
      <c r="B1822" s="3" t="s">
        <v>7875</v>
      </c>
      <c r="C1822" s="3" t="s">
        <v>7876</v>
      </c>
      <c r="D1822" s="3" t="s">
        <v>1352</v>
      </c>
      <c r="E1822" s="3" t="s">
        <v>7876</v>
      </c>
      <c r="F1822" s="2" t="s">
        <v>7877</v>
      </c>
    </row>
    <row r="1823" spans="1:6">
      <c r="A1823">
        <v>1822</v>
      </c>
      <c r="B1823" t="s">
        <v>7878</v>
      </c>
      <c r="C1823" t="s">
        <v>7879</v>
      </c>
      <c r="D1823" t="s">
        <v>7880</v>
      </c>
      <c r="E1823" t="s">
        <v>7879</v>
      </c>
      <c r="F1823" s="2" t="s">
        <v>7881</v>
      </c>
    </row>
    <row r="1824" spans="1:6">
      <c r="A1824">
        <v>1823</v>
      </c>
      <c r="B1824" s="3" t="s">
        <v>7882</v>
      </c>
      <c r="C1824" s="3" t="s">
        <v>7883</v>
      </c>
      <c r="D1824" s="3" t="s">
        <v>7884</v>
      </c>
      <c r="E1824" s="3" t="s">
        <v>7883</v>
      </c>
      <c r="F1824" s="2" t="s">
        <v>7885</v>
      </c>
    </row>
    <row r="1825" spans="1:6">
      <c r="A1825">
        <v>1824</v>
      </c>
      <c r="B1825" t="s">
        <v>7886</v>
      </c>
      <c r="C1825" t="s">
        <v>7887</v>
      </c>
      <c r="D1825" t="s">
        <v>7888</v>
      </c>
      <c r="E1825" t="s">
        <v>7889</v>
      </c>
      <c r="F1825" s="2" t="s">
        <v>7890</v>
      </c>
    </row>
    <row r="1826" spans="1:6">
      <c r="A1826">
        <v>1825</v>
      </c>
      <c r="B1826" s="2" t="s">
        <v>7891</v>
      </c>
      <c r="C1826" s="2" t="s">
        <v>7892</v>
      </c>
      <c r="D1826" s="2" t="s">
        <v>7893</v>
      </c>
      <c r="E1826" s="2" t="s">
        <v>7894</v>
      </c>
      <c r="F1826" s="2" t="s">
        <v>7895</v>
      </c>
    </row>
    <row r="1827" spans="1:6">
      <c r="A1827">
        <v>1826</v>
      </c>
      <c r="B1827" s="3" t="s">
        <v>7896</v>
      </c>
      <c r="C1827" s="3" t="s">
        <v>7897</v>
      </c>
      <c r="D1827" s="3" t="s">
        <v>3987</v>
      </c>
      <c r="E1827" s="3" t="s">
        <v>3988</v>
      </c>
      <c r="F1827" s="2" t="s">
        <v>7898</v>
      </c>
    </row>
    <row r="1828" spans="1:6">
      <c r="A1828">
        <v>1827</v>
      </c>
      <c r="B1828" s="4" t="s">
        <v>7899</v>
      </c>
      <c r="C1828" s="4" t="s">
        <v>7900</v>
      </c>
      <c r="D1828" s="4" t="s">
        <v>7901</v>
      </c>
      <c r="E1828" s="4" t="s">
        <v>7900</v>
      </c>
      <c r="F1828" s="2" t="s">
        <v>7902</v>
      </c>
    </row>
    <row r="1829" spans="1:6">
      <c r="A1829">
        <v>1828</v>
      </c>
      <c r="B1829" s="2" t="s">
        <v>7903</v>
      </c>
      <c r="C1829" s="2" t="s">
        <v>7904</v>
      </c>
      <c r="D1829" s="2" t="s">
        <v>783</v>
      </c>
      <c r="E1829" s="2" t="s">
        <v>7904</v>
      </c>
      <c r="F1829" s="2" t="s">
        <v>7905</v>
      </c>
    </row>
    <row r="1830" spans="1:6">
      <c r="A1830">
        <v>1829</v>
      </c>
      <c r="B1830" s="3" t="s">
        <v>7906</v>
      </c>
      <c r="C1830" s="3" t="s">
        <v>7907</v>
      </c>
      <c r="D1830" s="3" t="s">
        <v>7908</v>
      </c>
      <c r="E1830" s="3" t="s">
        <v>7909</v>
      </c>
      <c r="F1830" s="2" t="s">
        <v>7910</v>
      </c>
    </row>
    <row r="1831" spans="1:6">
      <c r="A1831">
        <v>1830</v>
      </c>
      <c r="B1831" s="2" t="s">
        <v>7911</v>
      </c>
      <c r="C1831" s="2" t="s">
        <v>7912</v>
      </c>
      <c r="D1831" s="2" t="s">
        <v>7913</v>
      </c>
      <c r="E1831" s="2" t="s">
        <v>7914</v>
      </c>
      <c r="F1831" s="2" t="s">
        <v>7915</v>
      </c>
    </row>
    <row r="1832" spans="1:6">
      <c r="A1832">
        <v>1831</v>
      </c>
      <c r="B1832" s="4" t="s">
        <v>7916</v>
      </c>
      <c r="C1832" s="4" t="s">
        <v>7917</v>
      </c>
      <c r="D1832" s="4" t="s">
        <v>525</v>
      </c>
      <c r="E1832" s="4" t="s">
        <v>7918</v>
      </c>
      <c r="F1832" s="2" t="s">
        <v>7919</v>
      </c>
    </row>
    <row r="1833" spans="1:6">
      <c r="A1833">
        <v>1832</v>
      </c>
      <c r="B1833" s="4" t="s">
        <v>7920</v>
      </c>
      <c r="C1833" s="4" t="s">
        <v>7921</v>
      </c>
      <c r="D1833" s="4" t="s">
        <v>7922</v>
      </c>
      <c r="E1833" s="4" t="s">
        <v>7923</v>
      </c>
      <c r="F1833" s="2" t="s">
        <v>7924</v>
      </c>
    </row>
    <row r="1834" spans="1:6">
      <c r="A1834">
        <v>1833</v>
      </c>
      <c r="B1834" t="s">
        <v>7925</v>
      </c>
      <c r="C1834" t="s">
        <v>7926</v>
      </c>
      <c r="D1834" t="s">
        <v>7927</v>
      </c>
      <c r="E1834" t="s">
        <v>7926</v>
      </c>
      <c r="F1834" s="2" t="s">
        <v>7928</v>
      </c>
    </row>
    <row r="1835" spans="1:6">
      <c r="A1835">
        <v>1834</v>
      </c>
      <c r="B1835" s="2" t="s">
        <v>7929</v>
      </c>
      <c r="C1835" s="2" t="s">
        <v>7930</v>
      </c>
      <c r="D1835" s="2" t="s">
        <v>7931</v>
      </c>
      <c r="E1835" s="2" t="s">
        <v>7930</v>
      </c>
      <c r="F1835" s="2" t="s">
        <v>7932</v>
      </c>
    </row>
    <row r="1836" spans="1:6">
      <c r="A1836">
        <v>1835</v>
      </c>
      <c r="B1836" t="s">
        <v>7933</v>
      </c>
      <c r="C1836" t="s">
        <v>7934</v>
      </c>
      <c r="D1836" t="s">
        <v>5883</v>
      </c>
      <c r="E1836" t="s">
        <v>5884</v>
      </c>
      <c r="F1836" s="2" t="s">
        <v>7935</v>
      </c>
    </row>
    <row r="1837" spans="1:6">
      <c r="A1837">
        <v>1836</v>
      </c>
      <c r="B1837" s="3" t="s">
        <v>7936</v>
      </c>
      <c r="C1837" s="3" t="s">
        <v>7937</v>
      </c>
      <c r="D1837" s="3" t="s">
        <v>748</v>
      </c>
      <c r="E1837" s="3" t="s">
        <v>749</v>
      </c>
      <c r="F1837" s="2" t="s">
        <v>7938</v>
      </c>
    </row>
    <row r="1838" spans="1:6">
      <c r="A1838">
        <v>1837</v>
      </c>
      <c r="B1838" t="s">
        <v>7939</v>
      </c>
      <c r="C1838" t="s">
        <v>4567</v>
      </c>
      <c r="D1838" t="s">
        <v>4566</v>
      </c>
      <c r="E1838" t="s">
        <v>7940</v>
      </c>
      <c r="F1838" s="2" t="s">
        <v>7941</v>
      </c>
    </row>
    <row r="1839" spans="1:6">
      <c r="A1839">
        <v>1838</v>
      </c>
      <c r="B1839" s="3" t="s">
        <v>7942</v>
      </c>
      <c r="C1839" s="3" t="s">
        <v>7943</v>
      </c>
      <c r="D1839" s="3" t="s">
        <v>7944</v>
      </c>
      <c r="E1839" s="3" t="s">
        <v>7943</v>
      </c>
      <c r="F1839" s="2" t="s">
        <v>7945</v>
      </c>
    </row>
    <row r="1840" spans="1:6">
      <c r="A1840">
        <v>1839</v>
      </c>
      <c r="B1840" s="3" t="s">
        <v>7946</v>
      </c>
      <c r="C1840" s="3" t="s">
        <v>7947</v>
      </c>
      <c r="D1840" s="3" t="s">
        <v>7948</v>
      </c>
      <c r="E1840" s="3" t="s">
        <v>7949</v>
      </c>
      <c r="F1840" s="2" t="s">
        <v>7950</v>
      </c>
    </row>
    <row r="1841" spans="1:6">
      <c r="A1841">
        <v>1840</v>
      </c>
      <c r="B1841" t="s">
        <v>7951</v>
      </c>
      <c r="C1841" t="s">
        <v>7952</v>
      </c>
      <c r="D1841" t="s">
        <v>1225</v>
      </c>
      <c r="E1841" t="s">
        <v>7952</v>
      </c>
      <c r="F1841" s="2" t="s">
        <v>7953</v>
      </c>
    </row>
    <row r="1842" spans="1:6">
      <c r="A1842">
        <v>1841</v>
      </c>
      <c r="B1842" s="3" t="s">
        <v>7954</v>
      </c>
      <c r="C1842" s="3" t="s">
        <v>7955</v>
      </c>
      <c r="D1842" s="3" t="s">
        <v>7956</v>
      </c>
      <c r="E1842" s="3" t="s">
        <v>7957</v>
      </c>
      <c r="F1842" s="2" t="s">
        <v>7958</v>
      </c>
    </row>
    <row r="1843" spans="1:6">
      <c r="A1843">
        <v>1842</v>
      </c>
      <c r="B1843" s="3" t="s">
        <v>7959</v>
      </c>
      <c r="C1843" s="3" t="s">
        <v>7960</v>
      </c>
      <c r="D1843" s="3" t="s">
        <v>7961</v>
      </c>
      <c r="E1843" s="3" t="s">
        <v>7962</v>
      </c>
      <c r="F1843" s="2" t="s">
        <v>7963</v>
      </c>
    </row>
    <row r="1844" spans="1:6">
      <c r="A1844">
        <v>1843</v>
      </c>
      <c r="B1844" s="3" t="s">
        <v>7964</v>
      </c>
      <c r="C1844" s="3" t="s">
        <v>7965</v>
      </c>
      <c r="D1844" s="3" t="s">
        <v>6901</v>
      </c>
      <c r="E1844" s="3" t="s">
        <v>7966</v>
      </c>
      <c r="F1844" s="2" t="s">
        <v>7967</v>
      </c>
    </row>
    <row r="1845" spans="1:6">
      <c r="A1845">
        <v>1844</v>
      </c>
      <c r="B1845" t="s">
        <v>7968</v>
      </c>
      <c r="C1845" t="s">
        <v>7969</v>
      </c>
      <c r="D1845" t="s">
        <v>7970</v>
      </c>
      <c r="E1845" t="s">
        <v>7969</v>
      </c>
      <c r="F1845" s="2" t="s">
        <v>7971</v>
      </c>
    </row>
    <row r="1846" spans="1:6">
      <c r="A1846">
        <v>1845</v>
      </c>
      <c r="B1846" t="s">
        <v>7972</v>
      </c>
      <c r="C1846" t="s">
        <v>7973</v>
      </c>
      <c r="D1846" t="s">
        <v>1829</v>
      </c>
      <c r="E1846" t="s">
        <v>7974</v>
      </c>
      <c r="F1846" s="2" t="s">
        <v>7975</v>
      </c>
    </row>
    <row r="1847" spans="1:6">
      <c r="A1847">
        <v>1846</v>
      </c>
      <c r="B1847" s="3" t="s">
        <v>7976</v>
      </c>
      <c r="C1847" s="3" t="s">
        <v>7977</v>
      </c>
      <c r="D1847" s="3" t="s">
        <v>7978</v>
      </c>
      <c r="E1847" s="3" t="s">
        <v>7979</v>
      </c>
      <c r="F1847" s="2" t="s">
        <v>7980</v>
      </c>
    </row>
    <row r="1848" spans="1:6">
      <c r="A1848">
        <v>1847</v>
      </c>
      <c r="B1848" s="2" t="s">
        <v>7981</v>
      </c>
      <c r="C1848" s="2" t="s">
        <v>7982</v>
      </c>
      <c r="D1848" s="2" t="s">
        <v>7983</v>
      </c>
      <c r="E1848" s="2" t="s">
        <v>7984</v>
      </c>
      <c r="F1848" s="2" t="s">
        <v>7985</v>
      </c>
    </row>
    <row r="1849" spans="1:6">
      <c r="A1849">
        <v>1848</v>
      </c>
      <c r="B1849" s="3" t="s">
        <v>7986</v>
      </c>
      <c r="C1849" s="3" t="s">
        <v>7987</v>
      </c>
      <c r="D1849" s="3" t="s">
        <v>7988</v>
      </c>
      <c r="E1849" s="3" t="s">
        <v>7989</v>
      </c>
      <c r="F1849" s="2" t="s">
        <v>7990</v>
      </c>
    </row>
    <row r="1850" spans="1:6">
      <c r="A1850">
        <v>1849</v>
      </c>
      <c r="B1850" s="3" t="s">
        <v>7991</v>
      </c>
      <c r="C1850" s="3" t="s">
        <v>7992</v>
      </c>
      <c r="D1850" s="3" t="s">
        <v>7993</v>
      </c>
      <c r="E1850" s="3" t="s">
        <v>7994</v>
      </c>
      <c r="F1850" s="2" t="s">
        <v>7995</v>
      </c>
    </row>
    <row r="1851" spans="1:6">
      <c r="A1851">
        <v>1850</v>
      </c>
      <c r="B1851" s="3" t="s">
        <v>7996</v>
      </c>
      <c r="C1851" s="3" t="s">
        <v>7997</v>
      </c>
      <c r="D1851" s="3" t="s">
        <v>2753</v>
      </c>
      <c r="E1851" s="3" t="s">
        <v>7998</v>
      </c>
      <c r="F1851" s="2" t="s">
        <v>7999</v>
      </c>
    </row>
    <row r="1852" spans="1:6">
      <c r="A1852">
        <v>1851</v>
      </c>
      <c r="B1852" t="s">
        <v>8000</v>
      </c>
      <c r="C1852" t="s">
        <v>8001</v>
      </c>
      <c r="D1852" t="s">
        <v>2978</v>
      </c>
      <c r="E1852" t="s">
        <v>8002</v>
      </c>
      <c r="F1852" s="2" t="s">
        <v>8003</v>
      </c>
    </row>
    <row r="1853" spans="1:6">
      <c r="A1853">
        <v>1852</v>
      </c>
      <c r="B1853" t="s">
        <v>8004</v>
      </c>
      <c r="C1853" t="s">
        <v>8005</v>
      </c>
      <c r="D1853" t="s">
        <v>8006</v>
      </c>
      <c r="E1853" t="s">
        <v>8007</v>
      </c>
      <c r="F1853" s="2" t="s">
        <v>8008</v>
      </c>
    </row>
    <row r="1854" spans="1:6">
      <c r="A1854">
        <v>1853</v>
      </c>
      <c r="B1854" s="3" t="s">
        <v>8009</v>
      </c>
      <c r="C1854" s="3" t="s">
        <v>8010</v>
      </c>
      <c r="D1854" s="3" t="s">
        <v>8011</v>
      </c>
      <c r="E1854" s="3" t="s">
        <v>8012</v>
      </c>
      <c r="F1854" s="2" t="s">
        <v>8013</v>
      </c>
    </row>
    <row r="1855" spans="1:6">
      <c r="A1855">
        <v>1854</v>
      </c>
      <c r="B1855" s="4" t="s">
        <v>8014</v>
      </c>
      <c r="C1855" s="4" t="s">
        <v>8015</v>
      </c>
      <c r="D1855" s="4" t="s">
        <v>2643</v>
      </c>
      <c r="E1855" s="4" t="s">
        <v>8016</v>
      </c>
      <c r="F1855" s="2" t="s">
        <v>8017</v>
      </c>
    </row>
    <row r="1856" spans="1:6">
      <c r="A1856">
        <v>1855</v>
      </c>
      <c r="B1856" t="s">
        <v>8018</v>
      </c>
      <c r="C1856" t="s">
        <v>8019</v>
      </c>
      <c r="D1856" t="s">
        <v>8020</v>
      </c>
      <c r="E1856" t="s">
        <v>8019</v>
      </c>
      <c r="F1856" s="2" t="s">
        <v>8021</v>
      </c>
    </row>
    <row r="1857" spans="1:6">
      <c r="A1857">
        <v>1856</v>
      </c>
      <c r="B1857" s="2" t="s">
        <v>8022</v>
      </c>
      <c r="C1857" s="2" t="s">
        <v>8023</v>
      </c>
      <c r="D1857" s="2" t="s">
        <v>8024</v>
      </c>
      <c r="E1857" s="2" t="s">
        <v>8025</v>
      </c>
      <c r="F1857" s="2" t="s">
        <v>8026</v>
      </c>
    </row>
    <row r="1858" spans="1:6">
      <c r="A1858">
        <v>1857</v>
      </c>
      <c r="B1858" s="2" t="s">
        <v>8027</v>
      </c>
      <c r="C1858" s="2" t="s">
        <v>8028</v>
      </c>
      <c r="D1858" s="2" t="s">
        <v>8029</v>
      </c>
      <c r="E1858" s="2" t="s">
        <v>8030</v>
      </c>
      <c r="F1858" s="2" t="s">
        <v>8031</v>
      </c>
    </row>
    <row r="1859" spans="1:6">
      <c r="A1859">
        <v>1858</v>
      </c>
      <c r="B1859" t="s">
        <v>8032</v>
      </c>
      <c r="C1859" t="s">
        <v>8033</v>
      </c>
      <c r="D1859" t="s">
        <v>8034</v>
      </c>
      <c r="E1859" t="s">
        <v>8035</v>
      </c>
      <c r="F1859" s="2" t="s">
        <v>8036</v>
      </c>
    </row>
    <row r="1860" spans="1:6">
      <c r="A1860">
        <v>1859</v>
      </c>
      <c r="B1860" s="4" t="s">
        <v>8037</v>
      </c>
      <c r="C1860" s="4" t="s">
        <v>8038</v>
      </c>
      <c r="D1860" s="4" t="s">
        <v>8039</v>
      </c>
      <c r="E1860" s="4" t="s">
        <v>8040</v>
      </c>
      <c r="F1860" s="2" t="s">
        <v>8041</v>
      </c>
    </row>
    <row r="1861" spans="1:6">
      <c r="A1861">
        <v>1860</v>
      </c>
      <c r="B1861" t="s">
        <v>8042</v>
      </c>
      <c r="C1861" t="s">
        <v>8043</v>
      </c>
      <c r="D1861" t="s">
        <v>8044</v>
      </c>
      <c r="E1861" t="s">
        <v>8045</v>
      </c>
      <c r="F1861" s="2" t="s">
        <v>8046</v>
      </c>
    </row>
    <row r="1862" spans="1:6">
      <c r="A1862">
        <v>1861</v>
      </c>
      <c r="B1862" s="3" t="s">
        <v>8047</v>
      </c>
      <c r="C1862" s="3" t="s">
        <v>8048</v>
      </c>
      <c r="D1862" s="3" t="s">
        <v>6541</v>
      </c>
      <c r="E1862" s="3" t="s">
        <v>8049</v>
      </c>
      <c r="F1862" s="2" t="s">
        <v>8050</v>
      </c>
    </row>
    <row r="1863" spans="1:6">
      <c r="A1863">
        <v>1862</v>
      </c>
      <c r="B1863" s="3" t="s">
        <v>8051</v>
      </c>
      <c r="C1863" s="3" t="s">
        <v>8052</v>
      </c>
      <c r="D1863" s="3" t="s">
        <v>898</v>
      </c>
      <c r="E1863" s="3" t="s">
        <v>898</v>
      </c>
      <c r="F1863" s="2" t="s">
        <v>8053</v>
      </c>
    </row>
    <row r="1864" spans="1:6">
      <c r="A1864">
        <v>1863</v>
      </c>
      <c r="B1864" s="4" t="s">
        <v>8054</v>
      </c>
      <c r="C1864" s="4" t="s">
        <v>8055</v>
      </c>
      <c r="D1864" s="4" t="s">
        <v>3883</v>
      </c>
      <c r="E1864" s="4" t="s">
        <v>8056</v>
      </c>
      <c r="F1864" s="2" t="s">
        <v>8057</v>
      </c>
    </row>
    <row r="1865" spans="1:6">
      <c r="A1865">
        <v>1864</v>
      </c>
      <c r="B1865" t="s">
        <v>8058</v>
      </c>
      <c r="C1865" t="s">
        <v>8059</v>
      </c>
      <c r="D1865" t="s">
        <v>8060</v>
      </c>
      <c r="E1865" t="s">
        <v>8059</v>
      </c>
      <c r="F1865" s="2" t="s">
        <v>8061</v>
      </c>
    </row>
    <row r="1866" spans="1:6">
      <c r="A1866">
        <v>1865</v>
      </c>
      <c r="B1866" s="3" t="s">
        <v>8062</v>
      </c>
      <c r="C1866" s="3" t="s">
        <v>8063</v>
      </c>
      <c r="D1866" s="3" t="s">
        <v>1612</v>
      </c>
      <c r="E1866" s="3" t="s">
        <v>8064</v>
      </c>
      <c r="F1866" s="2" t="s">
        <v>8065</v>
      </c>
    </row>
    <row r="1867" spans="1:6">
      <c r="A1867">
        <v>1866</v>
      </c>
      <c r="B1867" s="2" t="s">
        <v>8066</v>
      </c>
      <c r="C1867" s="2" t="s">
        <v>8067</v>
      </c>
      <c r="D1867" s="2" t="s">
        <v>1500</v>
      </c>
      <c r="E1867" s="2" t="s">
        <v>8068</v>
      </c>
      <c r="F1867" s="2" t="s">
        <v>8069</v>
      </c>
    </row>
    <row r="1868" spans="1:6">
      <c r="A1868">
        <v>1867</v>
      </c>
      <c r="B1868" s="3" t="s">
        <v>8070</v>
      </c>
      <c r="C1868" s="3" t="s">
        <v>8071</v>
      </c>
      <c r="D1868" s="3" t="s">
        <v>8072</v>
      </c>
      <c r="E1868" s="3" t="s">
        <v>8071</v>
      </c>
      <c r="F1868" s="2" t="s">
        <v>8073</v>
      </c>
    </row>
    <row r="1869" spans="1:6">
      <c r="A1869">
        <v>1868</v>
      </c>
      <c r="B1869" s="3" t="s">
        <v>8074</v>
      </c>
      <c r="C1869" s="3" t="s">
        <v>8075</v>
      </c>
      <c r="D1869" s="3" t="s">
        <v>400</v>
      </c>
      <c r="E1869" s="3" t="s">
        <v>2337</v>
      </c>
      <c r="F1869" s="2" t="s">
        <v>8076</v>
      </c>
    </row>
    <row r="1870" spans="1:6">
      <c r="A1870">
        <v>1869</v>
      </c>
      <c r="B1870" s="4" t="s">
        <v>8077</v>
      </c>
      <c r="C1870" s="4" t="s">
        <v>8078</v>
      </c>
      <c r="D1870" s="4" t="s">
        <v>8079</v>
      </c>
      <c r="E1870" s="4" t="s">
        <v>8080</v>
      </c>
      <c r="F1870" s="2" t="s">
        <v>8081</v>
      </c>
    </row>
    <row r="1871" spans="1:6">
      <c r="A1871">
        <v>1870</v>
      </c>
      <c r="B1871" s="3" t="s">
        <v>8082</v>
      </c>
      <c r="C1871" s="3" t="s">
        <v>8083</v>
      </c>
      <c r="D1871" s="3" t="s">
        <v>8084</v>
      </c>
      <c r="E1871" s="3" t="s">
        <v>8083</v>
      </c>
      <c r="F1871" s="2" t="s">
        <v>8085</v>
      </c>
    </row>
    <row r="1872" spans="1:6">
      <c r="A1872">
        <v>1871</v>
      </c>
      <c r="B1872" s="3" t="s">
        <v>8086</v>
      </c>
      <c r="C1872" s="3" t="s">
        <v>8087</v>
      </c>
      <c r="D1872" s="3" t="s">
        <v>8088</v>
      </c>
      <c r="E1872" s="3" t="s">
        <v>8087</v>
      </c>
      <c r="F1872" s="2" t="s">
        <v>8089</v>
      </c>
    </row>
    <row r="1873" spans="1:6">
      <c r="A1873">
        <v>1872</v>
      </c>
      <c r="B1873" s="3" t="s">
        <v>8090</v>
      </c>
      <c r="C1873" s="3" t="s">
        <v>8091</v>
      </c>
      <c r="D1873" s="3" t="s">
        <v>834</v>
      </c>
      <c r="E1873" s="3" t="s">
        <v>8091</v>
      </c>
      <c r="F1873" s="2" t="s">
        <v>8092</v>
      </c>
    </row>
    <row r="1874" spans="1:6">
      <c r="A1874">
        <v>1873</v>
      </c>
      <c r="B1874" s="3" t="s">
        <v>8093</v>
      </c>
      <c r="C1874" s="3" t="s">
        <v>8094</v>
      </c>
      <c r="D1874" s="3" t="s">
        <v>8095</v>
      </c>
      <c r="E1874" s="3" t="s">
        <v>8094</v>
      </c>
      <c r="F1874" s="2" t="s">
        <v>8096</v>
      </c>
    </row>
    <row r="1875" spans="1:6">
      <c r="A1875">
        <v>1874</v>
      </c>
      <c r="B1875" s="3" t="s">
        <v>8097</v>
      </c>
      <c r="C1875" s="3" t="s">
        <v>8098</v>
      </c>
      <c r="D1875" s="3" t="s">
        <v>8099</v>
      </c>
      <c r="E1875" s="3" t="s">
        <v>8100</v>
      </c>
      <c r="F1875" s="2" t="s">
        <v>8101</v>
      </c>
    </row>
    <row r="1876" spans="1:6">
      <c r="A1876">
        <v>1875</v>
      </c>
      <c r="B1876" s="3" t="s">
        <v>8102</v>
      </c>
      <c r="C1876" s="3" t="s">
        <v>8103</v>
      </c>
      <c r="D1876" s="3" t="s">
        <v>8104</v>
      </c>
      <c r="E1876" s="3" t="s">
        <v>8105</v>
      </c>
      <c r="F1876" s="2" t="s">
        <v>8106</v>
      </c>
    </row>
    <row r="1877" spans="1:6">
      <c r="A1877">
        <v>1876</v>
      </c>
      <c r="B1877" s="3" t="s">
        <v>8107</v>
      </c>
      <c r="C1877" s="3" t="s">
        <v>8108</v>
      </c>
      <c r="D1877" s="3" t="s">
        <v>8109</v>
      </c>
      <c r="E1877" s="3" t="s">
        <v>8110</v>
      </c>
      <c r="F1877" s="2" t="s">
        <v>8111</v>
      </c>
    </row>
    <row r="1878" spans="1:6">
      <c r="A1878">
        <v>1877</v>
      </c>
      <c r="B1878" s="3" t="s">
        <v>8112</v>
      </c>
      <c r="C1878" s="3" t="s">
        <v>8113</v>
      </c>
      <c r="D1878" s="3" t="s">
        <v>8114</v>
      </c>
      <c r="E1878" s="3" t="s">
        <v>8115</v>
      </c>
      <c r="F1878" s="2" t="s">
        <v>8116</v>
      </c>
    </row>
    <row r="1879" spans="1:6">
      <c r="A1879">
        <v>1878</v>
      </c>
      <c r="B1879" s="3" t="s">
        <v>8117</v>
      </c>
      <c r="C1879" s="3" t="s">
        <v>8118</v>
      </c>
      <c r="D1879" s="3" t="s">
        <v>300</v>
      </c>
      <c r="E1879" s="3" t="s">
        <v>1809</v>
      </c>
      <c r="F1879" s="2" t="s">
        <v>8119</v>
      </c>
    </row>
    <row r="1880" spans="1:6">
      <c r="A1880">
        <v>1879</v>
      </c>
      <c r="B1880" s="3" t="s">
        <v>8120</v>
      </c>
      <c r="C1880" s="3" t="s">
        <v>8121</v>
      </c>
      <c r="D1880" s="3" t="s">
        <v>8122</v>
      </c>
      <c r="E1880" s="3" t="s">
        <v>8123</v>
      </c>
      <c r="F1880" s="2" t="s">
        <v>8124</v>
      </c>
    </row>
    <row r="1881" spans="1:6">
      <c r="A1881">
        <v>1880</v>
      </c>
      <c r="B1881" s="3" t="s">
        <v>8125</v>
      </c>
      <c r="C1881" s="3" t="s">
        <v>8126</v>
      </c>
      <c r="D1881" s="3" t="s">
        <v>8127</v>
      </c>
      <c r="E1881" s="3" t="s">
        <v>8126</v>
      </c>
      <c r="F1881" s="2" t="s">
        <v>8128</v>
      </c>
    </row>
    <row r="1882" spans="1:6">
      <c r="A1882">
        <v>1881</v>
      </c>
      <c r="B1882" s="3" t="s">
        <v>8129</v>
      </c>
      <c r="C1882" s="3" t="s">
        <v>8130</v>
      </c>
      <c r="D1882" s="3" t="s">
        <v>8131</v>
      </c>
      <c r="E1882" s="3" t="s">
        <v>8130</v>
      </c>
      <c r="F1882" s="2" t="s">
        <v>8132</v>
      </c>
    </row>
    <row r="1883" spans="1:6">
      <c r="A1883">
        <v>1882</v>
      </c>
      <c r="B1883" s="3" t="s">
        <v>8133</v>
      </c>
      <c r="C1883" s="3" t="s">
        <v>8134</v>
      </c>
      <c r="D1883" s="3" t="s">
        <v>6561</v>
      </c>
      <c r="E1883" s="3" t="s">
        <v>6562</v>
      </c>
      <c r="F1883" s="2" t="s">
        <v>8135</v>
      </c>
    </row>
    <row r="1884" spans="1:6">
      <c r="A1884">
        <v>1883</v>
      </c>
      <c r="B1884" s="4" t="s">
        <v>8136</v>
      </c>
      <c r="C1884" s="4" t="s">
        <v>8137</v>
      </c>
      <c r="D1884" s="4" t="s">
        <v>8138</v>
      </c>
      <c r="E1884" s="4" t="s">
        <v>8137</v>
      </c>
      <c r="F1884" s="2" t="s">
        <v>8139</v>
      </c>
    </row>
    <row r="1885" spans="1:6">
      <c r="A1885">
        <v>1884</v>
      </c>
      <c r="B1885" s="4" t="s">
        <v>8140</v>
      </c>
      <c r="C1885" s="4" t="s">
        <v>8141</v>
      </c>
      <c r="D1885" s="4" t="s">
        <v>8142</v>
      </c>
      <c r="E1885" s="4" t="s">
        <v>8141</v>
      </c>
      <c r="F1885" s="2" t="s">
        <v>8143</v>
      </c>
    </row>
    <row r="1886" spans="1:6">
      <c r="A1886">
        <v>1885</v>
      </c>
      <c r="B1886" t="s">
        <v>8144</v>
      </c>
      <c r="C1886" t="s">
        <v>8145</v>
      </c>
      <c r="D1886" t="s">
        <v>8146</v>
      </c>
      <c r="E1886" t="s">
        <v>8145</v>
      </c>
      <c r="F1886" s="2" t="s">
        <v>8147</v>
      </c>
    </row>
    <row r="1887" spans="1:6">
      <c r="A1887">
        <v>1886</v>
      </c>
      <c r="B1887" s="3" t="s">
        <v>8148</v>
      </c>
      <c r="C1887" s="3" t="s">
        <v>8149</v>
      </c>
      <c r="D1887" s="3" t="s">
        <v>8150</v>
      </c>
      <c r="E1887" s="3" t="s">
        <v>8151</v>
      </c>
      <c r="F1887" s="2" t="s">
        <v>8152</v>
      </c>
    </row>
    <row r="1888" spans="1:6">
      <c r="A1888">
        <v>1887</v>
      </c>
      <c r="B1888" s="3" t="s">
        <v>8153</v>
      </c>
      <c r="C1888" s="3" t="s">
        <v>8154</v>
      </c>
      <c r="D1888" s="3" t="s">
        <v>4041</v>
      </c>
      <c r="E1888" s="3" t="s">
        <v>3105</v>
      </c>
      <c r="F1888" s="2" t="s">
        <v>8155</v>
      </c>
    </row>
    <row r="1889" spans="1:6">
      <c r="A1889">
        <v>1888</v>
      </c>
      <c r="B1889" s="3" t="s">
        <v>8156</v>
      </c>
      <c r="C1889" s="3" t="s">
        <v>8157</v>
      </c>
      <c r="D1889" s="3" t="s">
        <v>8158</v>
      </c>
      <c r="E1889" s="3" t="s">
        <v>8159</v>
      </c>
      <c r="F1889" s="2" t="s">
        <v>8160</v>
      </c>
    </row>
    <row r="1890" spans="1:6">
      <c r="A1890">
        <v>1889</v>
      </c>
      <c r="B1890" s="3" t="s">
        <v>8161</v>
      </c>
      <c r="C1890" s="3" t="s">
        <v>8162</v>
      </c>
      <c r="D1890" s="3" t="s">
        <v>1927</v>
      </c>
      <c r="E1890" s="3" t="s">
        <v>7132</v>
      </c>
      <c r="F1890" s="2" t="s">
        <v>8163</v>
      </c>
    </row>
    <row r="1891" spans="1:6">
      <c r="A1891">
        <v>1890</v>
      </c>
      <c r="B1891" s="2" t="s">
        <v>8164</v>
      </c>
      <c r="C1891" s="2" t="s">
        <v>8165</v>
      </c>
      <c r="D1891" s="2" t="s">
        <v>940</v>
      </c>
      <c r="E1891" s="2" t="s">
        <v>941</v>
      </c>
      <c r="F1891" s="2" t="s">
        <v>8166</v>
      </c>
    </row>
    <row r="1892" spans="1:6">
      <c r="A1892">
        <v>1891</v>
      </c>
      <c r="B1892" s="3" t="s">
        <v>8167</v>
      </c>
      <c r="C1892" s="3" t="s">
        <v>8168</v>
      </c>
      <c r="D1892" s="3" t="s">
        <v>3205</v>
      </c>
      <c r="E1892" s="3" t="s">
        <v>8168</v>
      </c>
      <c r="F1892" s="2" t="s">
        <v>8169</v>
      </c>
    </row>
    <row r="1893" spans="1:6">
      <c r="A1893">
        <v>1892</v>
      </c>
      <c r="B1893" s="3" t="s">
        <v>8170</v>
      </c>
      <c r="C1893" s="3" t="s">
        <v>8171</v>
      </c>
      <c r="D1893" s="3" t="s">
        <v>8172</v>
      </c>
      <c r="E1893" s="3" t="s">
        <v>8171</v>
      </c>
      <c r="F1893" s="2" t="s">
        <v>8173</v>
      </c>
    </row>
    <row r="1894" spans="1:6">
      <c r="A1894">
        <v>1893</v>
      </c>
      <c r="B1894" s="3" t="s">
        <v>8174</v>
      </c>
      <c r="C1894" s="3" t="s">
        <v>8175</v>
      </c>
      <c r="D1894" s="3" t="s">
        <v>1870</v>
      </c>
      <c r="E1894" s="3" t="s">
        <v>8175</v>
      </c>
      <c r="F1894" s="2" t="s">
        <v>8176</v>
      </c>
    </row>
    <row r="1895" spans="1:6">
      <c r="A1895">
        <v>1894</v>
      </c>
      <c r="B1895" s="2" t="s">
        <v>8177</v>
      </c>
      <c r="C1895" s="2" t="s">
        <v>8178</v>
      </c>
      <c r="D1895" s="2" t="s">
        <v>1052</v>
      </c>
      <c r="E1895" s="2" t="s">
        <v>8178</v>
      </c>
      <c r="F1895" s="2" t="s">
        <v>8179</v>
      </c>
    </row>
    <row r="1896" spans="1:6">
      <c r="A1896">
        <v>1895</v>
      </c>
      <c r="B1896" s="3" t="s">
        <v>8180</v>
      </c>
      <c r="C1896" s="3" t="s">
        <v>8181</v>
      </c>
      <c r="D1896" s="3" t="s">
        <v>8182</v>
      </c>
      <c r="E1896" s="3" t="s">
        <v>8181</v>
      </c>
      <c r="F1896" s="2" t="s">
        <v>8183</v>
      </c>
    </row>
    <row r="1897" spans="1:6">
      <c r="A1897">
        <v>1896</v>
      </c>
      <c r="B1897" s="3" t="s">
        <v>8184</v>
      </c>
      <c r="C1897" s="3" t="s">
        <v>8185</v>
      </c>
      <c r="D1897" s="3" t="s">
        <v>8186</v>
      </c>
      <c r="E1897" s="3" t="s">
        <v>8185</v>
      </c>
      <c r="F1897" s="2" t="s">
        <v>8187</v>
      </c>
    </row>
    <row r="1898" spans="1:6">
      <c r="A1898">
        <v>1897</v>
      </c>
      <c r="B1898" s="3" t="s">
        <v>8188</v>
      </c>
      <c r="C1898" s="3" t="s">
        <v>8189</v>
      </c>
      <c r="D1898" s="3" t="s">
        <v>805</v>
      </c>
      <c r="E1898" s="3" t="s">
        <v>8189</v>
      </c>
      <c r="F1898" s="2" t="s">
        <v>8190</v>
      </c>
    </row>
    <row r="1899" spans="1:6">
      <c r="A1899">
        <v>1898</v>
      </c>
      <c r="B1899" t="s">
        <v>8191</v>
      </c>
      <c r="C1899" t="s">
        <v>8192</v>
      </c>
      <c r="D1899" t="s">
        <v>5968</v>
      </c>
      <c r="E1899" t="s">
        <v>8192</v>
      </c>
      <c r="F1899" s="2" t="s">
        <v>8193</v>
      </c>
    </row>
    <row r="1900" spans="1:6">
      <c r="A1900">
        <v>1899</v>
      </c>
      <c r="B1900" s="3" t="s">
        <v>8194</v>
      </c>
      <c r="C1900" s="3" t="s">
        <v>8195</v>
      </c>
      <c r="D1900" s="3" t="s">
        <v>6283</v>
      </c>
      <c r="E1900" s="3" t="s">
        <v>6283</v>
      </c>
      <c r="F1900" s="2" t="s">
        <v>8196</v>
      </c>
    </row>
    <row r="1901" spans="1:6">
      <c r="A1901">
        <v>1900</v>
      </c>
      <c r="B1901" t="s">
        <v>8197</v>
      </c>
      <c r="C1901" t="s">
        <v>8198</v>
      </c>
      <c r="D1901" t="s">
        <v>4015</v>
      </c>
      <c r="E1901" t="s">
        <v>8199</v>
      </c>
      <c r="F1901" s="2" t="s">
        <v>8200</v>
      </c>
    </row>
    <row r="1902" spans="1:6">
      <c r="A1902">
        <v>1901</v>
      </c>
      <c r="B1902" s="3" t="s">
        <v>8201</v>
      </c>
      <c r="C1902" s="3" t="s">
        <v>8202</v>
      </c>
      <c r="D1902" s="3" t="s">
        <v>8203</v>
      </c>
      <c r="E1902" s="3" t="s">
        <v>8202</v>
      </c>
      <c r="F1902" s="2" t="s">
        <v>8204</v>
      </c>
    </row>
    <row r="1903" spans="1:6">
      <c r="A1903">
        <v>1902</v>
      </c>
      <c r="B1903" s="2" t="s">
        <v>8205</v>
      </c>
      <c r="C1903" s="2" t="s">
        <v>8206</v>
      </c>
      <c r="D1903" s="2" t="s">
        <v>8207</v>
      </c>
      <c r="E1903" s="2" t="s">
        <v>8208</v>
      </c>
      <c r="F1903" s="2" t="s">
        <v>8209</v>
      </c>
    </row>
    <row r="1904" spans="1:6">
      <c r="A1904">
        <v>1903</v>
      </c>
      <c r="B1904" t="s">
        <v>8210</v>
      </c>
      <c r="C1904" t="s">
        <v>8211</v>
      </c>
      <c r="D1904" t="s">
        <v>8212</v>
      </c>
      <c r="E1904" t="s">
        <v>7974</v>
      </c>
      <c r="F1904" s="2" t="s">
        <v>8213</v>
      </c>
    </row>
    <row r="1905" spans="1:6">
      <c r="A1905">
        <v>1904</v>
      </c>
      <c r="B1905" s="3" t="s">
        <v>8214</v>
      </c>
      <c r="C1905" s="3" t="s">
        <v>8215</v>
      </c>
      <c r="D1905" s="3" t="s">
        <v>4951</v>
      </c>
      <c r="E1905" s="3" t="s">
        <v>8216</v>
      </c>
      <c r="F1905" s="2" t="s">
        <v>8217</v>
      </c>
    </row>
    <row r="1906" spans="1:6">
      <c r="A1906">
        <v>1905</v>
      </c>
      <c r="B1906" s="3" t="s">
        <v>8218</v>
      </c>
      <c r="C1906" s="3" t="s">
        <v>8219</v>
      </c>
      <c r="D1906" s="3" t="s">
        <v>4235</v>
      </c>
      <c r="E1906" s="3" t="s">
        <v>2451</v>
      </c>
      <c r="F1906" s="2" t="s">
        <v>8220</v>
      </c>
    </row>
    <row r="1907" spans="1:6">
      <c r="A1907">
        <v>1906</v>
      </c>
      <c r="B1907" s="3" t="s">
        <v>8221</v>
      </c>
      <c r="C1907" s="3" t="s">
        <v>8222</v>
      </c>
      <c r="D1907" s="3" t="s">
        <v>8223</v>
      </c>
      <c r="E1907" s="3" t="s">
        <v>8224</v>
      </c>
      <c r="F1907" s="2" t="s">
        <v>8225</v>
      </c>
    </row>
    <row r="1908" spans="1:6">
      <c r="A1908">
        <v>1907</v>
      </c>
      <c r="B1908" s="3" t="s">
        <v>8226</v>
      </c>
      <c r="C1908" s="3" t="s">
        <v>8227</v>
      </c>
      <c r="D1908" s="3" t="s">
        <v>2407</v>
      </c>
      <c r="E1908" s="3" t="s">
        <v>5585</v>
      </c>
      <c r="F1908" s="2" t="s">
        <v>8228</v>
      </c>
    </row>
    <row r="1909" spans="1:6">
      <c r="A1909">
        <v>1908</v>
      </c>
      <c r="B1909" t="s">
        <v>8229</v>
      </c>
      <c r="C1909" t="s">
        <v>8230</v>
      </c>
      <c r="D1909" t="s">
        <v>8231</v>
      </c>
      <c r="E1909" t="s">
        <v>8230</v>
      </c>
      <c r="F1909" s="2" t="s">
        <v>8232</v>
      </c>
    </row>
    <row r="1910" spans="1:6">
      <c r="A1910">
        <v>1909</v>
      </c>
      <c r="B1910" s="3" t="s">
        <v>8233</v>
      </c>
      <c r="C1910" s="3" t="s">
        <v>8234</v>
      </c>
      <c r="D1910" s="3" t="s">
        <v>888</v>
      </c>
      <c r="E1910" s="3" t="s">
        <v>889</v>
      </c>
      <c r="F1910" s="2" t="s">
        <v>8235</v>
      </c>
    </row>
    <row r="1911" spans="1:6">
      <c r="A1911">
        <v>1910</v>
      </c>
      <c r="B1911" s="3" t="s">
        <v>8236</v>
      </c>
      <c r="C1911" s="3" t="s">
        <v>8237</v>
      </c>
      <c r="D1911" s="3" t="s">
        <v>8238</v>
      </c>
      <c r="E1911" s="3" t="s">
        <v>8237</v>
      </c>
      <c r="F1911" s="2" t="s">
        <v>8239</v>
      </c>
    </row>
    <row r="1912" spans="1:6">
      <c r="A1912">
        <v>1911</v>
      </c>
      <c r="B1912" s="3" t="s">
        <v>8240</v>
      </c>
      <c r="C1912" s="3" t="s">
        <v>8241</v>
      </c>
      <c r="D1912" s="3" t="s">
        <v>281</v>
      </c>
      <c r="E1912" s="3" t="s">
        <v>282</v>
      </c>
      <c r="F1912" s="2" t="s">
        <v>8242</v>
      </c>
    </row>
    <row r="1913" spans="1:6">
      <c r="A1913">
        <v>1912</v>
      </c>
      <c r="B1913" t="s">
        <v>8243</v>
      </c>
      <c r="C1913" t="s">
        <v>8244</v>
      </c>
      <c r="D1913" t="s">
        <v>5517</v>
      </c>
      <c r="E1913" t="s">
        <v>8245</v>
      </c>
      <c r="F1913" s="2" t="s">
        <v>8246</v>
      </c>
    </row>
    <row r="1914" spans="1:6">
      <c r="A1914">
        <v>1913</v>
      </c>
      <c r="B1914" s="3" t="s">
        <v>8247</v>
      </c>
      <c r="C1914" s="3" t="s">
        <v>8248</v>
      </c>
      <c r="D1914" s="3" t="s">
        <v>8249</v>
      </c>
      <c r="E1914" s="3" t="s">
        <v>5742</v>
      </c>
      <c r="F1914" s="2" t="s">
        <v>8250</v>
      </c>
    </row>
    <row r="1915" spans="1:6">
      <c r="A1915">
        <v>1914</v>
      </c>
      <c r="B1915" s="3" t="s">
        <v>8251</v>
      </c>
      <c r="C1915" s="3" t="s">
        <v>8252</v>
      </c>
      <c r="D1915" s="3" t="s">
        <v>3978</v>
      </c>
      <c r="E1915" s="3" t="s">
        <v>8252</v>
      </c>
      <c r="F1915" s="2" t="s">
        <v>8253</v>
      </c>
    </row>
    <row r="1916" spans="1:6">
      <c r="A1916">
        <v>1915</v>
      </c>
      <c r="B1916" t="s">
        <v>8254</v>
      </c>
      <c r="C1916" t="s">
        <v>8255</v>
      </c>
      <c r="D1916" t="s">
        <v>8256</v>
      </c>
      <c r="E1916" t="s">
        <v>8257</v>
      </c>
      <c r="F1916" s="2" t="s">
        <v>8258</v>
      </c>
    </row>
    <row r="1917" spans="1:6">
      <c r="A1917">
        <v>1916</v>
      </c>
      <c r="B1917" s="2" t="s">
        <v>8259</v>
      </c>
      <c r="C1917" s="2" t="s">
        <v>8260</v>
      </c>
      <c r="D1917" s="2" t="s">
        <v>8261</v>
      </c>
      <c r="E1917" s="2" t="s">
        <v>8260</v>
      </c>
      <c r="F1917" s="2" t="s">
        <v>8262</v>
      </c>
    </row>
    <row r="1918" spans="1:6">
      <c r="A1918">
        <v>1917</v>
      </c>
      <c r="B1918" s="3" t="s">
        <v>8263</v>
      </c>
      <c r="C1918" s="3" t="s">
        <v>8264</v>
      </c>
      <c r="D1918" s="3" t="s">
        <v>8265</v>
      </c>
      <c r="E1918" s="3" t="s">
        <v>8266</v>
      </c>
      <c r="F1918" s="2" t="s">
        <v>8267</v>
      </c>
    </row>
    <row r="1919" spans="1:6">
      <c r="A1919">
        <v>1918</v>
      </c>
      <c r="B1919" s="4" t="s">
        <v>8268</v>
      </c>
      <c r="C1919" s="4" t="s">
        <v>8269</v>
      </c>
      <c r="D1919" s="4" t="s">
        <v>8270</v>
      </c>
      <c r="E1919" s="4" t="s">
        <v>8271</v>
      </c>
      <c r="F1919" s="2" t="s">
        <v>8272</v>
      </c>
    </row>
    <row r="1920" spans="1:6">
      <c r="A1920">
        <v>1919</v>
      </c>
      <c r="B1920" s="2" t="s">
        <v>8273</v>
      </c>
      <c r="C1920" s="2" t="s">
        <v>8274</v>
      </c>
      <c r="D1920" s="2" t="s">
        <v>8275</v>
      </c>
      <c r="E1920" s="2" t="s">
        <v>8276</v>
      </c>
      <c r="F1920" s="2" t="s">
        <v>8277</v>
      </c>
    </row>
    <row r="1921" spans="1:6">
      <c r="A1921">
        <v>1920</v>
      </c>
      <c r="B1921" s="2" t="s">
        <v>8278</v>
      </c>
      <c r="C1921" s="2" t="s">
        <v>8279</v>
      </c>
      <c r="D1921" s="2" t="s">
        <v>8280</v>
      </c>
      <c r="E1921" s="2" t="s">
        <v>8281</v>
      </c>
      <c r="F1921" s="2" t="s">
        <v>8282</v>
      </c>
    </row>
    <row r="1922" spans="1:6">
      <c r="A1922">
        <v>1921</v>
      </c>
      <c r="B1922" s="3" t="s">
        <v>8283</v>
      </c>
      <c r="C1922" s="3" t="s">
        <v>8284</v>
      </c>
      <c r="D1922" s="3" t="s">
        <v>6185</v>
      </c>
      <c r="E1922" s="3" t="s">
        <v>8284</v>
      </c>
      <c r="F1922" s="2" t="s">
        <v>8285</v>
      </c>
    </row>
    <row r="1923" spans="1:6">
      <c r="A1923">
        <v>1922</v>
      </c>
      <c r="B1923" s="3" t="s">
        <v>8286</v>
      </c>
      <c r="C1923" s="3" t="s">
        <v>8287</v>
      </c>
      <c r="D1923" s="3" t="s">
        <v>8288</v>
      </c>
      <c r="E1923" s="3" t="s">
        <v>8289</v>
      </c>
      <c r="F1923" s="2" t="s">
        <v>8290</v>
      </c>
    </row>
    <row r="1924" spans="1:6">
      <c r="A1924">
        <v>1923</v>
      </c>
      <c r="B1924" s="3" t="s">
        <v>8291</v>
      </c>
      <c r="C1924" s="3" t="s">
        <v>8292</v>
      </c>
      <c r="D1924" s="3" t="s">
        <v>6845</v>
      </c>
      <c r="E1924" s="3" t="s">
        <v>8293</v>
      </c>
      <c r="F1924" s="2" t="s">
        <v>8294</v>
      </c>
    </row>
    <row r="1925" spans="1:6">
      <c r="A1925">
        <v>1924</v>
      </c>
      <c r="B1925" s="3" t="s">
        <v>8295</v>
      </c>
      <c r="C1925" s="3" t="s">
        <v>8296</v>
      </c>
      <c r="D1925" s="3" t="s">
        <v>8297</v>
      </c>
      <c r="E1925" s="3" t="s">
        <v>8296</v>
      </c>
      <c r="F1925" s="2" t="s">
        <v>8298</v>
      </c>
    </row>
    <row r="1926" spans="1:6">
      <c r="A1926">
        <v>1925</v>
      </c>
      <c r="B1926" s="3" t="s">
        <v>8299</v>
      </c>
      <c r="C1926" s="3" t="s">
        <v>8300</v>
      </c>
      <c r="D1926" s="3" t="s">
        <v>133</v>
      </c>
      <c r="E1926" s="3" t="s">
        <v>2344</v>
      </c>
      <c r="F1926" s="2" t="s">
        <v>8301</v>
      </c>
    </row>
    <row r="1927" spans="1:6">
      <c r="A1927">
        <v>1926</v>
      </c>
      <c r="B1927" s="3" t="s">
        <v>8302</v>
      </c>
      <c r="C1927" s="3" t="s">
        <v>8303</v>
      </c>
      <c r="D1927" s="3" t="s">
        <v>8304</v>
      </c>
      <c r="E1927" s="3" t="s">
        <v>8305</v>
      </c>
      <c r="F1927" s="2" t="s">
        <v>8306</v>
      </c>
    </row>
    <row r="1928" spans="1:6">
      <c r="A1928">
        <v>1927</v>
      </c>
      <c r="B1928" s="3" t="s">
        <v>8307</v>
      </c>
      <c r="C1928" s="3" t="s">
        <v>8308</v>
      </c>
      <c r="D1928" s="3" t="s">
        <v>486</v>
      </c>
      <c r="E1928" s="3" t="s">
        <v>1016</v>
      </c>
      <c r="F1928" s="2" t="s">
        <v>8309</v>
      </c>
    </row>
    <row r="1929" spans="1:6">
      <c r="A1929">
        <v>1928</v>
      </c>
      <c r="B1929" s="4" t="s">
        <v>8310</v>
      </c>
      <c r="C1929" s="4" t="s">
        <v>8311</v>
      </c>
      <c r="D1929" s="4" t="s">
        <v>682</v>
      </c>
      <c r="E1929" s="4" t="s">
        <v>8312</v>
      </c>
      <c r="F1929" s="2" t="s">
        <v>8313</v>
      </c>
    </row>
    <row r="1930" spans="1:6">
      <c r="A1930">
        <v>1929</v>
      </c>
      <c r="B1930" s="3" t="s">
        <v>8314</v>
      </c>
      <c r="C1930" s="3" t="s">
        <v>8315</v>
      </c>
      <c r="D1930" s="3" t="s">
        <v>8316</v>
      </c>
      <c r="E1930" s="3" t="s">
        <v>8317</v>
      </c>
      <c r="F1930" s="2" t="s">
        <v>8318</v>
      </c>
    </row>
    <row r="1931" spans="1:6">
      <c r="A1931">
        <v>1930</v>
      </c>
      <c r="B1931" t="s">
        <v>8319</v>
      </c>
      <c r="C1931" t="s">
        <v>8320</v>
      </c>
      <c r="D1931" t="s">
        <v>1586</v>
      </c>
      <c r="E1931" t="s">
        <v>8321</v>
      </c>
      <c r="F1931" s="2" t="s">
        <v>8322</v>
      </c>
    </row>
    <row r="1932" spans="1:6">
      <c r="A1932">
        <v>1931</v>
      </c>
      <c r="B1932" s="2" t="s">
        <v>8323</v>
      </c>
      <c r="C1932" s="2" t="s">
        <v>8324</v>
      </c>
      <c r="D1932" s="2" t="s">
        <v>8325</v>
      </c>
      <c r="E1932" s="2" t="s">
        <v>8326</v>
      </c>
      <c r="F1932" s="2" t="s">
        <v>8327</v>
      </c>
    </row>
    <row r="1933" spans="1:6">
      <c r="A1933">
        <v>1932</v>
      </c>
      <c r="B1933" s="3" t="s">
        <v>8328</v>
      </c>
      <c r="C1933" s="3" t="s">
        <v>8329</v>
      </c>
      <c r="D1933" s="3" t="s">
        <v>8330</v>
      </c>
      <c r="E1933" s="3" t="s">
        <v>8331</v>
      </c>
      <c r="F1933" s="2" t="s">
        <v>8332</v>
      </c>
    </row>
    <row r="1934" spans="1:6">
      <c r="A1934">
        <v>1933</v>
      </c>
      <c r="B1934" s="4" t="s">
        <v>8333</v>
      </c>
      <c r="C1934" s="4" t="s">
        <v>8334</v>
      </c>
      <c r="D1934" s="4" t="s">
        <v>8335</v>
      </c>
      <c r="E1934" s="4" t="s">
        <v>8336</v>
      </c>
      <c r="F1934" s="2" t="s">
        <v>8337</v>
      </c>
    </row>
    <row r="1935" spans="1:6">
      <c r="A1935">
        <v>1934</v>
      </c>
      <c r="B1935" t="s">
        <v>8338</v>
      </c>
      <c r="C1935" t="s">
        <v>8339</v>
      </c>
      <c r="D1935" t="s">
        <v>8340</v>
      </c>
      <c r="E1935" t="s">
        <v>8341</v>
      </c>
      <c r="F1935" s="2" t="s">
        <v>8342</v>
      </c>
    </row>
    <row r="1936" spans="1:6">
      <c r="A1936">
        <v>1935</v>
      </c>
      <c r="B1936" s="3" t="s">
        <v>8343</v>
      </c>
      <c r="C1936" s="3" t="s">
        <v>8344</v>
      </c>
      <c r="D1936" s="3" t="s">
        <v>2740</v>
      </c>
      <c r="E1936" s="3" t="s">
        <v>8344</v>
      </c>
      <c r="F1936" s="2" t="s">
        <v>8345</v>
      </c>
    </row>
    <row r="1937" spans="1:6">
      <c r="A1937">
        <v>1936</v>
      </c>
      <c r="B1937" s="3" t="s">
        <v>8346</v>
      </c>
      <c r="C1937" s="3" t="s">
        <v>8347</v>
      </c>
      <c r="D1937" s="3" t="s">
        <v>3165</v>
      </c>
      <c r="E1937" s="3" t="s">
        <v>8348</v>
      </c>
      <c r="F1937" s="2" t="s">
        <v>8349</v>
      </c>
    </row>
    <row r="1938" spans="1:6">
      <c r="A1938">
        <v>1937</v>
      </c>
      <c r="B1938" s="3" t="s">
        <v>8350</v>
      </c>
      <c r="C1938" s="3" t="s">
        <v>8351</v>
      </c>
      <c r="D1938" s="3" t="s">
        <v>8352</v>
      </c>
      <c r="E1938" s="3" t="s">
        <v>8351</v>
      </c>
      <c r="F1938" s="2" t="s">
        <v>8353</v>
      </c>
    </row>
    <row r="1939" spans="1:6">
      <c r="A1939">
        <v>1938</v>
      </c>
      <c r="B1939" s="3" t="s">
        <v>8354</v>
      </c>
      <c r="C1939" s="3" t="s">
        <v>8355</v>
      </c>
      <c r="D1939" s="3" t="s">
        <v>1457</v>
      </c>
      <c r="E1939" s="3" t="s">
        <v>8356</v>
      </c>
      <c r="F1939" s="2" t="s">
        <v>8357</v>
      </c>
    </row>
    <row r="1940" spans="1:6">
      <c r="A1940">
        <v>1939</v>
      </c>
      <c r="B1940" s="3" t="s">
        <v>8358</v>
      </c>
      <c r="C1940" s="3" t="s">
        <v>8359</v>
      </c>
      <c r="D1940" s="3" t="s">
        <v>8360</v>
      </c>
      <c r="E1940" s="3" t="s">
        <v>8361</v>
      </c>
      <c r="F1940" s="2" t="s">
        <v>8362</v>
      </c>
    </row>
    <row r="1941" spans="1:6">
      <c r="A1941">
        <v>1940</v>
      </c>
      <c r="B1941" s="3" t="s">
        <v>8363</v>
      </c>
      <c r="C1941" s="3" t="s">
        <v>8364</v>
      </c>
      <c r="D1941" s="3" t="s">
        <v>5336</v>
      </c>
      <c r="E1941" s="3" t="s">
        <v>5337</v>
      </c>
      <c r="F1941" s="2" t="s">
        <v>8365</v>
      </c>
    </row>
    <row r="1942" spans="1:6">
      <c r="A1942">
        <v>1941</v>
      </c>
      <c r="B1942" s="2" t="s">
        <v>8366</v>
      </c>
      <c r="C1942" s="2" t="s">
        <v>8367</v>
      </c>
      <c r="D1942" s="2" t="s">
        <v>8368</v>
      </c>
      <c r="E1942" s="2" t="s">
        <v>8369</v>
      </c>
      <c r="F1942" s="2" t="s">
        <v>8370</v>
      </c>
    </row>
    <row r="1943" spans="1:6">
      <c r="A1943">
        <v>1942</v>
      </c>
      <c r="B1943" s="3" t="s">
        <v>8371</v>
      </c>
      <c r="C1943" s="3" t="s">
        <v>8372</v>
      </c>
      <c r="D1943" s="3" t="s">
        <v>8373</v>
      </c>
      <c r="E1943" s="3" t="s">
        <v>8374</v>
      </c>
      <c r="F1943" s="2" t="s">
        <v>8375</v>
      </c>
    </row>
    <row r="1944" spans="1:6">
      <c r="A1944">
        <v>1943</v>
      </c>
      <c r="B1944" s="3" t="s">
        <v>8376</v>
      </c>
      <c r="C1944" s="3" t="s">
        <v>8377</v>
      </c>
      <c r="D1944" s="3" t="s">
        <v>8378</v>
      </c>
      <c r="E1944" s="3" t="s">
        <v>8379</v>
      </c>
      <c r="F1944" s="2" t="s">
        <v>8380</v>
      </c>
    </row>
    <row r="1945" spans="1:6">
      <c r="A1945">
        <v>1944</v>
      </c>
      <c r="B1945" s="3" t="s">
        <v>8381</v>
      </c>
      <c r="C1945" s="3" t="s">
        <v>8382</v>
      </c>
      <c r="D1945" s="3" t="s">
        <v>8383</v>
      </c>
      <c r="E1945" s="3" t="s">
        <v>8382</v>
      </c>
      <c r="F1945" s="2" t="s">
        <v>8384</v>
      </c>
    </row>
    <row r="1946" spans="1:6">
      <c r="A1946">
        <v>1945</v>
      </c>
      <c r="B1946" s="2" t="s">
        <v>8385</v>
      </c>
      <c r="C1946" s="2" t="s">
        <v>8386</v>
      </c>
      <c r="D1946" s="2" t="s">
        <v>1422</v>
      </c>
      <c r="E1946" s="2" t="s">
        <v>8387</v>
      </c>
      <c r="F1946" s="2" t="s">
        <v>8388</v>
      </c>
    </row>
    <row r="1947" spans="1:6">
      <c r="A1947">
        <v>1946</v>
      </c>
      <c r="B1947" s="3" t="s">
        <v>8389</v>
      </c>
      <c r="C1947" s="3" t="s">
        <v>8390</v>
      </c>
      <c r="D1947" s="3" t="s">
        <v>8391</v>
      </c>
      <c r="E1947" s="3" t="s">
        <v>8390</v>
      </c>
      <c r="F1947" s="2" t="s">
        <v>8392</v>
      </c>
    </row>
    <row r="1948" spans="1:6">
      <c r="A1948">
        <v>1947</v>
      </c>
      <c r="B1948" t="s">
        <v>8393</v>
      </c>
      <c r="C1948" t="s">
        <v>8394</v>
      </c>
      <c r="D1948" t="s">
        <v>8395</v>
      </c>
      <c r="E1948" t="s">
        <v>8394</v>
      </c>
      <c r="F1948" s="2" t="s">
        <v>8396</v>
      </c>
    </row>
    <row r="1949" spans="1:6">
      <c r="A1949">
        <v>1948</v>
      </c>
      <c r="B1949" s="3" t="s">
        <v>8397</v>
      </c>
      <c r="C1949" s="3" t="s">
        <v>8398</v>
      </c>
      <c r="D1949" s="3" t="s">
        <v>8399</v>
      </c>
      <c r="E1949" s="3" t="s">
        <v>8400</v>
      </c>
      <c r="F1949" s="2" t="s">
        <v>8401</v>
      </c>
    </row>
    <row r="1950" spans="1:6">
      <c r="A1950">
        <v>1949</v>
      </c>
      <c r="B1950" t="s">
        <v>8402</v>
      </c>
      <c r="C1950" t="s">
        <v>8403</v>
      </c>
      <c r="D1950" t="s">
        <v>8404</v>
      </c>
      <c r="E1950" t="s">
        <v>8403</v>
      </c>
      <c r="F1950" s="2" t="s">
        <v>8405</v>
      </c>
    </row>
    <row r="1951" spans="1:6">
      <c r="A1951">
        <v>1950</v>
      </c>
      <c r="B1951" s="3" t="s">
        <v>8406</v>
      </c>
      <c r="C1951" s="3" t="s">
        <v>8407</v>
      </c>
      <c r="D1951" s="3" t="s">
        <v>2091</v>
      </c>
      <c r="E1951" s="3" t="s">
        <v>8408</v>
      </c>
      <c r="F1951" s="2" t="s">
        <v>8409</v>
      </c>
    </row>
    <row r="1952" spans="1:6">
      <c r="A1952">
        <v>1951</v>
      </c>
      <c r="B1952" t="s">
        <v>8410</v>
      </c>
      <c r="C1952" t="s">
        <v>8411</v>
      </c>
      <c r="D1952" t="s">
        <v>8412</v>
      </c>
      <c r="E1952" t="s">
        <v>8411</v>
      </c>
      <c r="F1952" s="2" t="s">
        <v>8413</v>
      </c>
    </row>
    <row r="1953" spans="1:6">
      <c r="A1953">
        <v>1952</v>
      </c>
      <c r="B1953" s="4" t="s">
        <v>8414</v>
      </c>
      <c r="C1953" s="4" t="s">
        <v>8415</v>
      </c>
      <c r="D1953" s="4" t="s">
        <v>2990</v>
      </c>
      <c r="E1953" s="4" t="s">
        <v>2991</v>
      </c>
      <c r="F1953" s="2" t="s">
        <v>8416</v>
      </c>
    </row>
    <row r="1954" spans="1:6">
      <c r="A1954">
        <v>1953</v>
      </c>
      <c r="B1954" s="3" t="s">
        <v>8417</v>
      </c>
      <c r="C1954" s="3" t="s">
        <v>8418</v>
      </c>
      <c r="D1954" s="3" t="s">
        <v>6533</v>
      </c>
      <c r="E1954" s="3" t="s">
        <v>8419</v>
      </c>
      <c r="F1954" s="2" t="s">
        <v>8420</v>
      </c>
    </row>
    <row r="1955" spans="1:6">
      <c r="A1955">
        <v>1954</v>
      </c>
      <c r="B1955" t="s">
        <v>8421</v>
      </c>
      <c r="C1955" t="s">
        <v>8422</v>
      </c>
      <c r="D1955" t="s">
        <v>8423</v>
      </c>
      <c r="E1955" t="s">
        <v>8424</v>
      </c>
      <c r="F1955" s="2" t="s">
        <v>8425</v>
      </c>
    </row>
    <row r="1956" spans="1:6">
      <c r="A1956">
        <v>1955</v>
      </c>
      <c r="B1956" s="3" t="s">
        <v>8426</v>
      </c>
      <c r="C1956" s="3" t="s">
        <v>8427</v>
      </c>
      <c r="D1956" s="3" t="s">
        <v>1490</v>
      </c>
      <c r="E1956" s="3" t="s">
        <v>1491</v>
      </c>
      <c r="F1956" s="2" t="s">
        <v>8428</v>
      </c>
    </row>
    <row r="1957" spans="1:6">
      <c r="A1957">
        <v>1956</v>
      </c>
      <c r="B1957" s="3" t="s">
        <v>8429</v>
      </c>
      <c r="C1957" s="3" t="s">
        <v>8430</v>
      </c>
      <c r="D1957" s="3" t="s">
        <v>1942</v>
      </c>
      <c r="E1957" s="3" t="s">
        <v>8430</v>
      </c>
      <c r="F1957" s="2" t="s">
        <v>8431</v>
      </c>
    </row>
    <row r="1958" spans="1:6">
      <c r="A1958">
        <v>1957</v>
      </c>
      <c r="B1958" t="s">
        <v>8432</v>
      </c>
      <c r="C1958" t="s">
        <v>8433</v>
      </c>
      <c r="D1958" t="s">
        <v>6103</v>
      </c>
      <c r="E1958" t="s">
        <v>8434</v>
      </c>
      <c r="F1958" s="2" t="s">
        <v>8435</v>
      </c>
    </row>
    <row r="1959" spans="1:6">
      <c r="A1959">
        <v>1958</v>
      </c>
      <c r="B1959" t="s">
        <v>8436</v>
      </c>
      <c r="C1959" t="s">
        <v>8437</v>
      </c>
      <c r="D1959" t="s">
        <v>8438</v>
      </c>
      <c r="E1959" t="s">
        <v>8437</v>
      </c>
      <c r="F1959" s="2" t="s">
        <v>8439</v>
      </c>
    </row>
    <row r="1960" spans="1:6">
      <c r="A1960">
        <v>1959</v>
      </c>
      <c r="B1960" s="3" t="s">
        <v>8440</v>
      </c>
      <c r="C1960" s="3" t="s">
        <v>8441</v>
      </c>
      <c r="D1960" s="3" t="s">
        <v>8442</v>
      </c>
      <c r="E1960" s="3" t="s">
        <v>8443</v>
      </c>
      <c r="F1960" s="2" t="s">
        <v>8444</v>
      </c>
    </row>
    <row r="1961" spans="1:6">
      <c r="A1961">
        <v>1960</v>
      </c>
      <c r="B1961" s="3" t="s">
        <v>8445</v>
      </c>
      <c r="C1961" s="3" t="s">
        <v>8446</v>
      </c>
      <c r="D1961" s="3" t="s">
        <v>8447</v>
      </c>
      <c r="E1961" s="3" t="s">
        <v>8448</v>
      </c>
      <c r="F1961" s="2" t="s">
        <v>8449</v>
      </c>
    </row>
    <row r="1962" spans="1:6">
      <c r="A1962">
        <v>1961</v>
      </c>
      <c r="B1962" s="2" t="s">
        <v>8450</v>
      </c>
      <c r="C1962" s="2" t="s">
        <v>8451</v>
      </c>
      <c r="D1962" s="2" t="s">
        <v>5244</v>
      </c>
      <c r="E1962" s="2" t="s">
        <v>4665</v>
      </c>
      <c r="F1962" s="2" t="s">
        <v>8452</v>
      </c>
    </row>
    <row r="1963" spans="1:6">
      <c r="A1963">
        <v>1962</v>
      </c>
      <c r="B1963" s="2" t="s">
        <v>8453</v>
      </c>
      <c r="C1963" s="2" t="s">
        <v>8454</v>
      </c>
      <c r="D1963" s="2" t="s">
        <v>5922</v>
      </c>
      <c r="E1963" s="2" t="s">
        <v>8455</v>
      </c>
      <c r="F1963" s="2" t="s">
        <v>8456</v>
      </c>
    </row>
    <row r="1964" spans="1:6">
      <c r="A1964">
        <v>1963</v>
      </c>
      <c r="B1964" s="2" t="s">
        <v>8457</v>
      </c>
      <c r="C1964" s="2" t="s">
        <v>8458</v>
      </c>
      <c r="D1964" s="2" t="s">
        <v>8459</v>
      </c>
      <c r="E1964" s="2" t="s">
        <v>8460</v>
      </c>
      <c r="F1964" s="2" t="s">
        <v>8461</v>
      </c>
    </row>
    <row r="1965" spans="1:6">
      <c r="A1965">
        <v>1964</v>
      </c>
      <c r="B1965" s="3" t="s">
        <v>8462</v>
      </c>
      <c r="C1965" s="3" t="s">
        <v>8463</v>
      </c>
      <c r="D1965" s="3" t="s">
        <v>766</v>
      </c>
      <c r="E1965" s="3" t="s">
        <v>8464</v>
      </c>
      <c r="F1965" s="2" t="s">
        <v>8465</v>
      </c>
    </row>
    <row r="1966" spans="1:6">
      <c r="A1966">
        <v>1965</v>
      </c>
      <c r="B1966" s="2" t="s">
        <v>8466</v>
      </c>
      <c r="C1966" s="2" t="s">
        <v>8467</v>
      </c>
      <c r="D1966" s="2" t="s">
        <v>8468</v>
      </c>
      <c r="E1966" s="2" t="s">
        <v>8469</v>
      </c>
      <c r="F1966" s="2" t="s">
        <v>8470</v>
      </c>
    </row>
    <row r="1967" spans="1:6">
      <c r="A1967">
        <v>1966</v>
      </c>
      <c r="B1967" s="3" t="s">
        <v>8471</v>
      </c>
      <c r="C1967" s="3" t="s">
        <v>8472</v>
      </c>
      <c r="D1967" s="3" t="s">
        <v>1600</v>
      </c>
      <c r="E1967" s="3" t="s">
        <v>8472</v>
      </c>
      <c r="F1967" s="2" t="s">
        <v>8473</v>
      </c>
    </row>
    <row r="1968" spans="1:6">
      <c r="A1968">
        <v>1967</v>
      </c>
      <c r="B1968" t="s">
        <v>8474</v>
      </c>
      <c r="C1968" t="s">
        <v>8475</v>
      </c>
      <c r="D1968" t="s">
        <v>8476</v>
      </c>
      <c r="E1968" t="s">
        <v>8477</v>
      </c>
      <c r="F1968" s="2" t="s">
        <v>8478</v>
      </c>
    </row>
    <row r="1969" spans="1:6">
      <c r="A1969">
        <v>1968</v>
      </c>
      <c r="B1969" s="3" t="s">
        <v>8479</v>
      </c>
      <c r="C1969" s="3" t="s">
        <v>8480</v>
      </c>
      <c r="D1969" s="3" t="s">
        <v>8481</v>
      </c>
      <c r="E1969" s="3" t="s">
        <v>8482</v>
      </c>
      <c r="F1969" s="2" t="s">
        <v>8483</v>
      </c>
    </row>
    <row r="1970" spans="1:6">
      <c r="A1970">
        <v>1969</v>
      </c>
      <c r="B1970" s="3" t="s">
        <v>8484</v>
      </c>
      <c r="C1970" s="3" t="s">
        <v>8485</v>
      </c>
      <c r="D1970" s="3" t="s">
        <v>1913</v>
      </c>
      <c r="E1970" s="3" t="s">
        <v>1914</v>
      </c>
      <c r="F1970" s="2" t="s">
        <v>8486</v>
      </c>
    </row>
    <row r="1971" spans="1:6">
      <c r="A1971">
        <v>1970</v>
      </c>
      <c r="B1971" s="3" t="s">
        <v>8487</v>
      </c>
      <c r="C1971" s="3" t="s">
        <v>8488</v>
      </c>
      <c r="D1971" s="3" t="s">
        <v>1997</v>
      </c>
      <c r="E1971" s="3" t="s">
        <v>3219</v>
      </c>
      <c r="F1971" s="2" t="s">
        <v>8489</v>
      </c>
    </row>
    <row r="1972" spans="1:6">
      <c r="A1972">
        <v>1971</v>
      </c>
      <c r="B1972" s="4" t="s">
        <v>8490</v>
      </c>
      <c r="C1972" s="4" t="s">
        <v>8491</v>
      </c>
      <c r="D1972" s="4" t="s">
        <v>3834</v>
      </c>
      <c r="E1972" s="4" t="s">
        <v>3835</v>
      </c>
      <c r="F1972" s="2" t="s">
        <v>8492</v>
      </c>
    </row>
    <row r="1973" spans="1:6">
      <c r="A1973">
        <v>1972</v>
      </c>
      <c r="B1973" s="3" t="s">
        <v>8493</v>
      </c>
      <c r="C1973" s="3" t="s">
        <v>8494</v>
      </c>
      <c r="D1973" s="3" t="s">
        <v>1913</v>
      </c>
      <c r="E1973" s="3" t="s">
        <v>8495</v>
      </c>
      <c r="F1973" s="2" t="s">
        <v>8496</v>
      </c>
    </row>
    <row r="1974" spans="1:6">
      <c r="A1974">
        <v>1973</v>
      </c>
      <c r="B1974" s="2" t="s">
        <v>8497</v>
      </c>
      <c r="C1974" s="2" t="s">
        <v>8498</v>
      </c>
      <c r="D1974" s="2" t="s">
        <v>8499</v>
      </c>
      <c r="E1974" s="2" t="s">
        <v>8500</v>
      </c>
      <c r="F1974" s="2" t="s">
        <v>8501</v>
      </c>
    </row>
    <row r="1975" spans="1:6">
      <c r="A1975">
        <v>1974</v>
      </c>
      <c r="B1975" s="2" t="s">
        <v>8502</v>
      </c>
      <c r="C1975" s="2" t="s">
        <v>8503</v>
      </c>
      <c r="D1975" s="2" t="s">
        <v>8504</v>
      </c>
      <c r="E1975" s="2" t="s">
        <v>8503</v>
      </c>
      <c r="F1975" s="2" t="s">
        <v>8505</v>
      </c>
    </row>
    <row r="1976" spans="1:6">
      <c r="A1976">
        <v>1975</v>
      </c>
      <c r="B1976" s="2" t="s">
        <v>8506</v>
      </c>
      <c r="C1976" s="2" t="s">
        <v>8507</v>
      </c>
      <c r="D1976" s="2" t="s">
        <v>8508</v>
      </c>
      <c r="E1976" s="2" t="s">
        <v>8509</v>
      </c>
      <c r="F1976" s="2" t="s">
        <v>8510</v>
      </c>
    </row>
    <row r="1977" spans="1:6">
      <c r="A1977">
        <v>1976</v>
      </c>
      <c r="B1977" s="3" t="s">
        <v>8511</v>
      </c>
      <c r="C1977" s="3" t="s">
        <v>8512</v>
      </c>
      <c r="D1977" s="3" t="s">
        <v>8513</v>
      </c>
      <c r="E1977" s="3" t="s">
        <v>8514</v>
      </c>
      <c r="F1977" s="2" t="s">
        <v>8515</v>
      </c>
    </row>
    <row r="1978" spans="1:6">
      <c r="A1978">
        <v>1977</v>
      </c>
      <c r="B1978" s="3" t="s">
        <v>8516</v>
      </c>
      <c r="C1978" s="3" t="s">
        <v>8517</v>
      </c>
      <c r="D1978" s="3" t="s">
        <v>8518</v>
      </c>
      <c r="E1978" s="3" t="s">
        <v>8519</v>
      </c>
      <c r="F1978" s="2" t="s">
        <v>8520</v>
      </c>
    </row>
    <row r="1979" spans="1:6">
      <c r="A1979">
        <v>1978</v>
      </c>
      <c r="B1979" s="2" t="s">
        <v>8521</v>
      </c>
      <c r="C1979" s="2" t="s">
        <v>8522</v>
      </c>
      <c r="D1979" s="2" t="s">
        <v>8523</v>
      </c>
      <c r="E1979" s="2" t="s">
        <v>8524</v>
      </c>
      <c r="F1979" s="2" t="s">
        <v>8525</v>
      </c>
    </row>
    <row r="1980" spans="1:6">
      <c r="A1980">
        <v>1979</v>
      </c>
      <c r="B1980" s="2" t="s">
        <v>8526</v>
      </c>
      <c r="C1980" s="2" t="s">
        <v>8527</v>
      </c>
      <c r="D1980" s="2" t="s">
        <v>2053</v>
      </c>
      <c r="E1980" s="2" t="s">
        <v>8528</v>
      </c>
      <c r="F1980" s="2" t="s">
        <v>8529</v>
      </c>
    </row>
    <row r="1981" spans="1:6">
      <c r="A1981">
        <v>1980</v>
      </c>
      <c r="B1981" s="3" t="s">
        <v>8530</v>
      </c>
      <c r="C1981" s="3" t="s">
        <v>8531</v>
      </c>
      <c r="D1981" s="3" t="s">
        <v>8532</v>
      </c>
      <c r="E1981" s="3" t="s">
        <v>8533</v>
      </c>
      <c r="F1981" s="2" t="s">
        <v>8534</v>
      </c>
    </row>
    <row r="1982" spans="1:6">
      <c r="A1982">
        <v>1981</v>
      </c>
      <c r="B1982" t="s">
        <v>8535</v>
      </c>
      <c r="C1982" t="s">
        <v>8536</v>
      </c>
      <c r="D1982" t="s">
        <v>1829</v>
      </c>
      <c r="E1982" t="s">
        <v>8537</v>
      </c>
      <c r="F1982" s="2" t="s">
        <v>8538</v>
      </c>
    </row>
    <row r="1983" spans="1:6">
      <c r="A1983">
        <v>1982</v>
      </c>
      <c r="B1983" s="4" t="s">
        <v>8539</v>
      </c>
      <c r="C1983" s="4" t="s">
        <v>8540</v>
      </c>
      <c r="D1983" s="4" t="s">
        <v>8541</v>
      </c>
      <c r="E1983" s="4" t="s">
        <v>8542</v>
      </c>
      <c r="F1983" s="2" t="s">
        <v>8543</v>
      </c>
    </row>
    <row r="1984" spans="1:6">
      <c r="A1984">
        <v>1983</v>
      </c>
      <c r="B1984" t="s">
        <v>8544</v>
      </c>
      <c r="C1984" t="s">
        <v>8545</v>
      </c>
      <c r="D1984" t="s">
        <v>8546</v>
      </c>
      <c r="E1984" t="s">
        <v>8547</v>
      </c>
      <c r="F1984" s="2" t="s">
        <v>8548</v>
      </c>
    </row>
    <row r="1985" spans="1:6">
      <c r="A1985">
        <v>1984</v>
      </c>
      <c r="B1985" s="3" t="s">
        <v>8549</v>
      </c>
      <c r="C1985" s="3" t="s">
        <v>8550</v>
      </c>
      <c r="D1985" s="3" t="s">
        <v>8551</v>
      </c>
      <c r="E1985" s="3" t="s">
        <v>8550</v>
      </c>
      <c r="F1985" s="2" t="s">
        <v>8552</v>
      </c>
    </row>
    <row r="1986" spans="1:6">
      <c r="A1986">
        <v>1985</v>
      </c>
      <c r="B1986" t="s">
        <v>8553</v>
      </c>
      <c r="C1986" t="s">
        <v>8554</v>
      </c>
      <c r="D1986" t="s">
        <v>8554</v>
      </c>
      <c r="E1986" t="s">
        <v>8554</v>
      </c>
      <c r="F1986" s="2" t="s">
        <v>8555</v>
      </c>
    </row>
    <row r="1987" spans="1:6">
      <c r="A1987">
        <v>1986</v>
      </c>
      <c r="B1987" t="s">
        <v>8556</v>
      </c>
      <c r="C1987" t="s">
        <v>8557</v>
      </c>
      <c r="D1987" t="s">
        <v>2348</v>
      </c>
      <c r="E1987" t="s">
        <v>8557</v>
      </c>
      <c r="F1987" s="2" t="s">
        <v>8558</v>
      </c>
    </row>
    <row r="1988" spans="1:6">
      <c r="A1988">
        <v>1987</v>
      </c>
      <c r="B1988" s="3" t="s">
        <v>8559</v>
      </c>
      <c r="C1988" s="3" t="s">
        <v>8560</v>
      </c>
      <c r="D1988" s="3" t="s">
        <v>8561</v>
      </c>
      <c r="E1988" s="3" t="s">
        <v>8562</v>
      </c>
      <c r="F1988" s="2" t="s">
        <v>8563</v>
      </c>
    </row>
    <row r="1989" spans="1:6">
      <c r="A1989">
        <v>1988</v>
      </c>
      <c r="B1989" s="3" t="s">
        <v>8564</v>
      </c>
      <c r="C1989" s="3" t="s">
        <v>8565</v>
      </c>
      <c r="D1989" s="3" t="s">
        <v>8566</v>
      </c>
      <c r="E1989" s="3" t="s">
        <v>8567</v>
      </c>
      <c r="F1989" s="2" t="s">
        <v>8568</v>
      </c>
    </row>
    <row r="1990" spans="1:6">
      <c r="A1990">
        <v>1989</v>
      </c>
      <c r="B1990" s="3" t="s">
        <v>8569</v>
      </c>
      <c r="C1990" s="3" t="s">
        <v>8570</v>
      </c>
      <c r="D1990" s="3" t="s">
        <v>8571</v>
      </c>
      <c r="E1990" s="3" t="s">
        <v>8572</v>
      </c>
      <c r="F1990" s="2" t="s">
        <v>8573</v>
      </c>
    </row>
    <row r="1991" spans="1:6">
      <c r="A1991">
        <v>1990</v>
      </c>
      <c r="B1991" t="s">
        <v>8574</v>
      </c>
      <c r="C1991" t="s">
        <v>8575</v>
      </c>
      <c r="D1991" t="s">
        <v>4976</v>
      </c>
      <c r="E1991" t="s">
        <v>8576</v>
      </c>
      <c r="F1991" s="2" t="s">
        <v>8577</v>
      </c>
    </row>
    <row r="1992" spans="1:6">
      <c r="A1992">
        <v>1991</v>
      </c>
      <c r="B1992" t="s">
        <v>8578</v>
      </c>
      <c r="C1992" t="s">
        <v>8579</v>
      </c>
      <c r="D1992" t="s">
        <v>6185</v>
      </c>
      <c r="E1992" t="s">
        <v>8580</v>
      </c>
      <c r="F1992" s="2" t="s">
        <v>8581</v>
      </c>
    </row>
    <row r="1993" spans="1:6">
      <c r="A1993">
        <v>1992</v>
      </c>
      <c r="B1993" s="3" t="s">
        <v>8582</v>
      </c>
      <c r="C1993" s="3" t="s">
        <v>8583</v>
      </c>
      <c r="D1993" s="3" t="s">
        <v>834</v>
      </c>
      <c r="E1993" s="3" t="s">
        <v>277</v>
      </c>
      <c r="F1993" s="2" t="s">
        <v>8584</v>
      </c>
    </row>
    <row r="1994" spans="1:6">
      <c r="A1994">
        <v>1993</v>
      </c>
      <c r="B1994" s="3" t="s">
        <v>8585</v>
      </c>
      <c r="C1994" s="3" t="s">
        <v>8586</v>
      </c>
      <c r="D1994" s="3" t="s">
        <v>8587</v>
      </c>
      <c r="E1994" s="3" t="s">
        <v>8586</v>
      </c>
      <c r="F1994" s="2" t="s">
        <v>8588</v>
      </c>
    </row>
    <row r="1995" spans="1:6">
      <c r="A1995">
        <v>1994</v>
      </c>
      <c r="B1995" t="s">
        <v>8589</v>
      </c>
      <c r="C1995" t="s">
        <v>8590</v>
      </c>
      <c r="D1995" t="s">
        <v>8591</v>
      </c>
      <c r="E1995" t="s">
        <v>8590</v>
      </c>
      <c r="F1995" s="2" t="s">
        <v>8592</v>
      </c>
    </row>
    <row r="1996" spans="1:6">
      <c r="A1996">
        <v>1995</v>
      </c>
      <c r="B1996" s="3" t="s">
        <v>8593</v>
      </c>
      <c r="C1996" s="3" t="s">
        <v>8594</v>
      </c>
      <c r="D1996" s="3" t="s">
        <v>8595</v>
      </c>
      <c r="E1996" s="3" t="s">
        <v>8594</v>
      </c>
      <c r="F1996" s="2" t="s">
        <v>8596</v>
      </c>
    </row>
    <row r="1997" spans="1:6">
      <c r="A1997">
        <v>1996</v>
      </c>
      <c r="B1997" t="s">
        <v>8597</v>
      </c>
      <c r="C1997" t="s">
        <v>8598</v>
      </c>
      <c r="D1997" t="s">
        <v>8599</v>
      </c>
      <c r="E1997" t="s">
        <v>8599</v>
      </c>
      <c r="F1997" s="2" t="s">
        <v>8600</v>
      </c>
    </row>
    <row r="1998" spans="1:6">
      <c r="A1998">
        <v>1997</v>
      </c>
      <c r="B1998" s="3" t="s">
        <v>8601</v>
      </c>
      <c r="C1998" s="3" t="s">
        <v>8602</v>
      </c>
      <c r="D1998" s="3" t="s">
        <v>936</v>
      </c>
      <c r="E1998" s="3" t="s">
        <v>8603</v>
      </c>
      <c r="F1998" s="2" t="s">
        <v>8604</v>
      </c>
    </row>
    <row r="1999" spans="1:6">
      <c r="A1999">
        <v>1998</v>
      </c>
      <c r="B1999" s="4" t="s">
        <v>8605</v>
      </c>
      <c r="C1999" s="4" t="s">
        <v>8606</v>
      </c>
      <c r="D1999" s="4" t="s">
        <v>8607</v>
      </c>
      <c r="E1999" s="4" t="s">
        <v>8608</v>
      </c>
      <c r="F1999" s="2" t="s">
        <v>8609</v>
      </c>
    </row>
    <row r="2000" spans="1:6">
      <c r="A2000">
        <v>1999</v>
      </c>
      <c r="B2000" s="2" t="s">
        <v>8610</v>
      </c>
      <c r="C2000" s="2" t="s">
        <v>8611</v>
      </c>
      <c r="D2000" s="2" t="s">
        <v>8612</v>
      </c>
      <c r="E2000" s="2" t="s">
        <v>8611</v>
      </c>
      <c r="F2000" s="2" t="s">
        <v>8613</v>
      </c>
    </row>
    <row r="2001" spans="1:6">
      <c r="A2001">
        <v>2000</v>
      </c>
      <c r="B2001" s="3" t="s">
        <v>8614</v>
      </c>
      <c r="C2001" s="3" t="s">
        <v>8615</v>
      </c>
      <c r="D2001" s="3" t="s">
        <v>8616</v>
      </c>
      <c r="E2001" s="3" t="s">
        <v>8615</v>
      </c>
      <c r="F2001" s="2" t="s">
        <v>8617</v>
      </c>
    </row>
    <row r="2002" spans="1:6">
      <c r="A2002">
        <v>2001</v>
      </c>
      <c r="B2002" t="s">
        <v>8618</v>
      </c>
      <c r="C2002" t="s">
        <v>8619</v>
      </c>
      <c r="D2002" t="s">
        <v>8620</v>
      </c>
      <c r="E2002" t="s">
        <v>8621</v>
      </c>
      <c r="F2002" s="2" t="s">
        <v>8622</v>
      </c>
    </row>
    <row r="2003" spans="1:6">
      <c r="A2003">
        <v>2002</v>
      </c>
      <c r="B2003" s="3" t="s">
        <v>8623</v>
      </c>
      <c r="C2003" s="3" t="s">
        <v>8624</v>
      </c>
      <c r="D2003" s="3" t="s">
        <v>8625</v>
      </c>
      <c r="E2003" s="3" t="s">
        <v>8624</v>
      </c>
      <c r="F2003" s="2" t="s">
        <v>8626</v>
      </c>
    </row>
    <row r="2004" spans="1:6">
      <c r="A2004">
        <v>2003</v>
      </c>
      <c r="B2004" s="2" t="s">
        <v>8627</v>
      </c>
      <c r="C2004" s="2" t="s">
        <v>8628</v>
      </c>
      <c r="D2004" s="2" t="s">
        <v>8629</v>
      </c>
      <c r="E2004" s="2" t="s">
        <v>8630</v>
      </c>
      <c r="F2004" s="2" t="s">
        <v>8631</v>
      </c>
    </row>
    <row r="2005" spans="1:6">
      <c r="A2005">
        <v>2004</v>
      </c>
      <c r="B2005" s="3" t="s">
        <v>8632</v>
      </c>
      <c r="C2005" s="3" t="s">
        <v>8633</v>
      </c>
      <c r="D2005" s="3" t="s">
        <v>4951</v>
      </c>
      <c r="E2005" s="3" t="s">
        <v>8216</v>
      </c>
      <c r="F2005" s="2" t="s">
        <v>8634</v>
      </c>
    </row>
    <row r="2006" spans="1:6">
      <c r="A2006">
        <v>2005</v>
      </c>
      <c r="B2006" s="2" t="s">
        <v>8635</v>
      </c>
      <c r="C2006" s="2" t="s">
        <v>8636</v>
      </c>
      <c r="D2006" s="2" t="s">
        <v>4381</v>
      </c>
      <c r="E2006" s="2" t="s">
        <v>4382</v>
      </c>
      <c r="F2006" s="2" t="s">
        <v>8637</v>
      </c>
    </row>
    <row r="2007" spans="1:6">
      <c r="A2007">
        <v>2006</v>
      </c>
      <c r="B2007" t="s">
        <v>8638</v>
      </c>
      <c r="C2007" t="s">
        <v>8639</v>
      </c>
      <c r="D2007" t="s">
        <v>8640</v>
      </c>
      <c r="E2007" t="s">
        <v>8641</v>
      </c>
      <c r="F2007" s="2" t="s">
        <v>8642</v>
      </c>
    </row>
    <row r="2008" spans="1:6">
      <c r="A2008">
        <v>2007</v>
      </c>
      <c r="B2008" s="3" t="s">
        <v>8643</v>
      </c>
      <c r="C2008" s="3" t="s">
        <v>8644</v>
      </c>
      <c r="D2008" s="3" t="s">
        <v>8645</v>
      </c>
      <c r="E2008" s="3" t="s">
        <v>8646</v>
      </c>
      <c r="F2008" s="2" t="s">
        <v>8647</v>
      </c>
    </row>
    <row r="2009" spans="1:6">
      <c r="A2009">
        <v>2008</v>
      </c>
      <c r="B2009" s="3" t="s">
        <v>8648</v>
      </c>
      <c r="C2009" s="3" t="s">
        <v>8649</v>
      </c>
      <c r="D2009" s="3" t="s">
        <v>8650</v>
      </c>
      <c r="E2009" s="3" t="s">
        <v>8651</v>
      </c>
      <c r="F2009" s="2" t="s">
        <v>8652</v>
      </c>
    </row>
    <row r="2010" spans="1:6">
      <c r="A2010">
        <v>2009</v>
      </c>
      <c r="B2010" s="2" t="s">
        <v>8653</v>
      </c>
      <c r="C2010" s="2" t="s">
        <v>8654</v>
      </c>
      <c r="D2010" s="2" t="s">
        <v>8655</v>
      </c>
      <c r="E2010" s="2" t="s">
        <v>8656</v>
      </c>
      <c r="F2010" s="2" t="s">
        <v>8657</v>
      </c>
    </row>
    <row r="2011" spans="1:6">
      <c r="A2011">
        <v>2010</v>
      </c>
      <c r="B2011" s="3" t="s">
        <v>8658</v>
      </c>
      <c r="C2011" s="3" t="s">
        <v>8659</v>
      </c>
      <c r="D2011" s="3" t="s">
        <v>8660</v>
      </c>
      <c r="E2011" s="3" t="s">
        <v>8661</v>
      </c>
      <c r="F2011" s="2" t="s">
        <v>8662</v>
      </c>
    </row>
    <row r="2012" spans="1:6">
      <c r="A2012">
        <v>2011</v>
      </c>
      <c r="B2012" t="s">
        <v>8663</v>
      </c>
      <c r="C2012" t="s">
        <v>8664</v>
      </c>
      <c r="D2012" t="s">
        <v>8665</v>
      </c>
      <c r="E2012" t="s">
        <v>8664</v>
      </c>
      <c r="F2012" s="2" t="s">
        <v>8666</v>
      </c>
    </row>
    <row r="2013" spans="1:6">
      <c r="A2013">
        <v>2012</v>
      </c>
      <c r="B2013" s="2" t="s">
        <v>8667</v>
      </c>
      <c r="C2013" s="2" t="s">
        <v>8668</v>
      </c>
      <c r="D2013" s="2" t="s">
        <v>8669</v>
      </c>
      <c r="E2013" s="2" t="s">
        <v>8668</v>
      </c>
      <c r="F2013" s="2" t="s">
        <v>8670</v>
      </c>
    </row>
    <row r="2014" spans="1:6">
      <c r="A2014">
        <v>2013</v>
      </c>
      <c r="B2014" s="3" t="s">
        <v>8671</v>
      </c>
      <c r="C2014" s="3" t="s">
        <v>8672</v>
      </c>
      <c r="D2014" s="3" t="s">
        <v>1475</v>
      </c>
      <c r="E2014" s="3" t="s">
        <v>8672</v>
      </c>
      <c r="F2014" s="2" t="s">
        <v>8673</v>
      </c>
    </row>
    <row r="2015" spans="1:6">
      <c r="A2015">
        <v>2014</v>
      </c>
      <c r="B2015" s="3" t="s">
        <v>8674</v>
      </c>
      <c r="C2015" s="3" t="s">
        <v>8675</v>
      </c>
      <c r="D2015" s="3" t="s">
        <v>8676</v>
      </c>
      <c r="E2015" s="3" t="s">
        <v>8675</v>
      </c>
      <c r="F2015" s="2" t="s">
        <v>8677</v>
      </c>
    </row>
    <row r="2016" spans="1:6">
      <c r="A2016">
        <v>2015</v>
      </c>
      <c r="B2016" s="3" t="s">
        <v>8678</v>
      </c>
      <c r="C2016" s="3" t="s">
        <v>8679</v>
      </c>
      <c r="D2016" s="3" t="s">
        <v>8680</v>
      </c>
      <c r="E2016" s="3" t="s">
        <v>8679</v>
      </c>
      <c r="F2016" s="2" t="s">
        <v>8681</v>
      </c>
    </row>
    <row r="2017" spans="1:6">
      <c r="A2017">
        <v>2016</v>
      </c>
      <c r="B2017" s="3" t="s">
        <v>8682</v>
      </c>
      <c r="C2017" s="3" t="s">
        <v>8683</v>
      </c>
      <c r="D2017" s="3" t="s">
        <v>1336</v>
      </c>
      <c r="E2017" s="3" t="s">
        <v>8684</v>
      </c>
      <c r="F2017" s="2" t="s">
        <v>8685</v>
      </c>
    </row>
    <row r="2018" spans="1:6">
      <c r="A2018">
        <v>2017</v>
      </c>
      <c r="B2018" s="2" t="s">
        <v>8686</v>
      </c>
      <c r="C2018" s="2" t="s">
        <v>8687</v>
      </c>
      <c r="D2018" s="2" t="s">
        <v>8688</v>
      </c>
      <c r="E2018" s="2" t="s">
        <v>8689</v>
      </c>
      <c r="F2018" s="2" t="s">
        <v>8690</v>
      </c>
    </row>
    <row r="2019" spans="1:6">
      <c r="A2019">
        <v>2018</v>
      </c>
      <c r="B2019" t="s">
        <v>8691</v>
      </c>
      <c r="C2019" t="s">
        <v>8692</v>
      </c>
      <c r="D2019" t="s">
        <v>6865</v>
      </c>
      <c r="E2019" t="s">
        <v>8692</v>
      </c>
      <c r="F2019" s="2" t="s">
        <v>8693</v>
      </c>
    </row>
    <row r="2020" spans="1:6">
      <c r="A2020">
        <v>2019</v>
      </c>
      <c r="B2020" s="3" t="s">
        <v>8694</v>
      </c>
      <c r="C2020" s="3" t="s">
        <v>8695</v>
      </c>
      <c r="D2020" s="3" t="s">
        <v>153</v>
      </c>
      <c r="E2020" s="3" t="s">
        <v>8696</v>
      </c>
      <c r="F2020" s="2" t="s">
        <v>8697</v>
      </c>
    </row>
    <row r="2021" spans="1:6">
      <c r="A2021">
        <v>2020</v>
      </c>
      <c r="B2021" s="2" t="s">
        <v>8698</v>
      </c>
      <c r="C2021" s="2" t="s">
        <v>8699</v>
      </c>
      <c r="D2021" s="2" t="s">
        <v>8700</v>
      </c>
      <c r="E2021" s="2" t="s">
        <v>8701</v>
      </c>
      <c r="F2021" s="2" t="s">
        <v>8702</v>
      </c>
    </row>
    <row r="2022" spans="1:6">
      <c r="A2022">
        <v>2021</v>
      </c>
      <c r="B2022" s="3" t="s">
        <v>8703</v>
      </c>
      <c r="C2022" s="3" t="s">
        <v>8704</v>
      </c>
      <c r="D2022" s="3" t="s">
        <v>8705</v>
      </c>
      <c r="E2022" s="3" t="s">
        <v>8704</v>
      </c>
      <c r="F2022" s="2" t="s">
        <v>8706</v>
      </c>
    </row>
    <row r="2023" spans="1:6">
      <c r="A2023">
        <v>2022</v>
      </c>
      <c r="B2023" s="3" t="s">
        <v>8707</v>
      </c>
      <c r="C2023" s="3" t="s">
        <v>8708</v>
      </c>
      <c r="D2023" s="3" t="s">
        <v>8709</v>
      </c>
      <c r="E2023" s="3" t="s">
        <v>8708</v>
      </c>
      <c r="F2023" s="2" t="s">
        <v>8710</v>
      </c>
    </row>
    <row r="2024" spans="1:6">
      <c r="A2024">
        <v>2023</v>
      </c>
      <c r="B2024" s="2" t="s">
        <v>8711</v>
      </c>
      <c r="C2024" s="2" t="s">
        <v>8712</v>
      </c>
      <c r="D2024" s="2" t="s">
        <v>8713</v>
      </c>
      <c r="E2024" s="2" t="s">
        <v>8712</v>
      </c>
      <c r="F2024" s="2" t="s">
        <v>8714</v>
      </c>
    </row>
    <row r="2025" spans="1:6">
      <c r="A2025">
        <v>2024</v>
      </c>
      <c r="B2025" s="3" t="s">
        <v>8715</v>
      </c>
      <c r="C2025" s="3" t="s">
        <v>3695</v>
      </c>
      <c r="D2025" s="3" t="s">
        <v>2407</v>
      </c>
      <c r="E2025" s="3" t="s">
        <v>8716</v>
      </c>
      <c r="F2025" s="2" t="s">
        <v>8717</v>
      </c>
    </row>
    <row r="2026" spans="1:6">
      <c r="A2026">
        <v>2025</v>
      </c>
      <c r="B2026" t="s">
        <v>8718</v>
      </c>
      <c r="C2026" t="s">
        <v>8719</v>
      </c>
      <c r="D2026" t="s">
        <v>2978</v>
      </c>
      <c r="E2026" t="s">
        <v>6504</v>
      </c>
      <c r="F2026" s="2" t="s">
        <v>8720</v>
      </c>
    </row>
    <row r="2027" spans="1:6">
      <c r="A2027">
        <v>2026</v>
      </c>
      <c r="B2027" s="3" t="s">
        <v>8721</v>
      </c>
      <c r="C2027" s="3" t="s">
        <v>1577</v>
      </c>
      <c r="D2027" s="3" t="s">
        <v>295</v>
      </c>
      <c r="E2027" s="3" t="s">
        <v>1577</v>
      </c>
      <c r="F2027" s="2" t="s">
        <v>8722</v>
      </c>
    </row>
    <row r="2028" spans="1:6">
      <c r="A2028">
        <v>2027</v>
      </c>
      <c r="B2028" s="2" t="s">
        <v>8723</v>
      </c>
      <c r="C2028" s="2" t="s">
        <v>8724</v>
      </c>
      <c r="D2028" s="2" t="s">
        <v>8725</v>
      </c>
      <c r="E2028" s="2" t="s">
        <v>8724</v>
      </c>
      <c r="F2028" s="2" t="s">
        <v>8726</v>
      </c>
    </row>
    <row r="2029" spans="1:6">
      <c r="A2029">
        <v>2028</v>
      </c>
      <c r="B2029" s="2" t="s">
        <v>8727</v>
      </c>
      <c r="C2029" s="2" t="s">
        <v>8728</v>
      </c>
      <c r="D2029" s="2" t="s">
        <v>8729</v>
      </c>
      <c r="E2029" s="2" t="s">
        <v>8730</v>
      </c>
      <c r="F2029" s="2" t="s">
        <v>8731</v>
      </c>
    </row>
    <row r="2030" spans="1:6">
      <c r="A2030">
        <v>2029</v>
      </c>
      <c r="B2030" s="3" t="s">
        <v>8732</v>
      </c>
      <c r="C2030" s="3" t="s">
        <v>8733</v>
      </c>
      <c r="D2030" s="3" t="s">
        <v>8734</v>
      </c>
      <c r="E2030" s="3" t="s">
        <v>8735</v>
      </c>
      <c r="F2030" s="2" t="s">
        <v>8736</v>
      </c>
    </row>
    <row r="2031" spans="1:6">
      <c r="A2031">
        <v>2030</v>
      </c>
      <c r="B2031" s="3" t="s">
        <v>8737</v>
      </c>
      <c r="C2031" s="3" t="s">
        <v>8738</v>
      </c>
      <c r="D2031" s="3" t="s">
        <v>148</v>
      </c>
      <c r="E2031" s="3" t="s">
        <v>277</v>
      </c>
      <c r="F2031" s="2" t="s">
        <v>8739</v>
      </c>
    </row>
    <row r="2032" spans="1:6">
      <c r="A2032">
        <v>2031</v>
      </c>
      <c r="B2032" s="3" t="s">
        <v>8740</v>
      </c>
      <c r="C2032" s="3" t="s">
        <v>8741</v>
      </c>
      <c r="D2032" s="3" t="s">
        <v>525</v>
      </c>
      <c r="E2032" s="3" t="s">
        <v>8742</v>
      </c>
      <c r="F2032" s="2" t="s">
        <v>8743</v>
      </c>
    </row>
    <row r="2033" spans="1:6">
      <c r="A2033">
        <v>2032</v>
      </c>
      <c r="B2033" s="4" t="s">
        <v>8744</v>
      </c>
      <c r="C2033" s="4" t="s">
        <v>8745</v>
      </c>
      <c r="D2033" s="4" t="s">
        <v>8746</v>
      </c>
      <c r="E2033" s="4" t="s">
        <v>8747</v>
      </c>
      <c r="F2033" s="2" t="s">
        <v>8748</v>
      </c>
    </row>
    <row r="2034" spans="1:6">
      <c r="A2034">
        <v>2033</v>
      </c>
      <c r="B2034" s="3" t="s">
        <v>8749</v>
      </c>
      <c r="C2034" s="3" t="s">
        <v>8750</v>
      </c>
      <c r="D2034" s="3" t="s">
        <v>4884</v>
      </c>
      <c r="E2034" s="3" t="s">
        <v>8750</v>
      </c>
      <c r="F2034" s="2" t="s">
        <v>8751</v>
      </c>
    </row>
    <row r="2035" spans="1:6">
      <c r="A2035">
        <v>2034</v>
      </c>
      <c r="B2035" s="3" t="s">
        <v>8752</v>
      </c>
      <c r="C2035" s="3" t="s">
        <v>8753</v>
      </c>
      <c r="D2035" s="3" t="s">
        <v>8754</v>
      </c>
      <c r="E2035" s="3" t="s">
        <v>8755</v>
      </c>
      <c r="F2035" s="2" t="s">
        <v>8756</v>
      </c>
    </row>
    <row r="2036" spans="1:6">
      <c r="A2036">
        <v>2035</v>
      </c>
      <c r="B2036" t="s">
        <v>8757</v>
      </c>
      <c r="C2036" t="s">
        <v>8758</v>
      </c>
      <c r="D2036" t="s">
        <v>5858</v>
      </c>
      <c r="E2036" t="s">
        <v>8758</v>
      </c>
      <c r="F2036" s="2" t="s">
        <v>8759</v>
      </c>
    </row>
    <row r="2037" spans="1:6">
      <c r="A2037">
        <v>2036</v>
      </c>
      <c r="B2037" t="s">
        <v>8760</v>
      </c>
      <c r="C2037" t="s">
        <v>8761</v>
      </c>
      <c r="D2037" t="s">
        <v>8762</v>
      </c>
      <c r="E2037" t="s">
        <v>8763</v>
      </c>
      <c r="F2037" s="2" t="s">
        <v>8764</v>
      </c>
    </row>
    <row r="2038" spans="1:6">
      <c r="A2038">
        <v>2037</v>
      </c>
      <c r="B2038" s="3" t="s">
        <v>8765</v>
      </c>
      <c r="C2038" s="3" t="s">
        <v>8766</v>
      </c>
      <c r="D2038" s="3" t="s">
        <v>8767</v>
      </c>
      <c r="E2038" s="3" t="s">
        <v>8768</v>
      </c>
      <c r="F2038" s="2" t="s">
        <v>8769</v>
      </c>
    </row>
    <row r="2039" spans="1:6">
      <c r="A2039">
        <v>2038</v>
      </c>
      <c r="B2039" s="3" t="s">
        <v>8770</v>
      </c>
      <c r="C2039" s="3" t="s">
        <v>8771</v>
      </c>
      <c r="D2039" s="3" t="s">
        <v>295</v>
      </c>
      <c r="E2039" s="3" t="s">
        <v>1577</v>
      </c>
      <c r="F2039" s="2" t="s">
        <v>8772</v>
      </c>
    </row>
    <row r="2040" spans="1:6">
      <c r="A2040">
        <v>2039</v>
      </c>
      <c r="B2040" s="4" t="s">
        <v>8773</v>
      </c>
      <c r="C2040" s="4" t="s">
        <v>8774</v>
      </c>
      <c r="D2040" s="4" t="s">
        <v>8775</v>
      </c>
      <c r="E2040" s="4" t="s">
        <v>4629</v>
      </c>
      <c r="F2040" s="2" t="s">
        <v>8776</v>
      </c>
    </row>
    <row r="2041" spans="1:6">
      <c r="A2041">
        <v>2040</v>
      </c>
      <c r="B2041" s="2" t="s">
        <v>8777</v>
      </c>
      <c r="C2041" s="2" t="s">
        <v>8778</v>
      </c>
      <c r="D2041" s="2" t="s">
        <v>4257</v>
      </c>
      <c r="E2041" s="2" t="s">
        <v>4258</v>
      </c>
      <c r="F2041" s="2" t="s">
        <v>8779</v>
      </c>
    </row>
    <row r="2042" spans="1:6">
      <c r="A2042">
        <v>2041</v>
      </c>
      <c r="B2042" s="3" t="s">
        <v>8780</v>
      </c>
      <c r="C2042" s="3" t="s">
        <v>6784</v>
      </c>
      <c r="D2042" s="3" t="s">
        <v>2079</v>
      </c>
      <c r="E2042" s="3" t="s">
        <v>3121</v>
      </c>
      <c r="F2042" s="2" t="s">
        <v>8781</v>
      </c>
    </row>
    <row r="2043" spans="1:6">
      <c r="A2043">
        <v>2042</v>
      </c>
      <c r="B2043" s="2" t="s">
        <v>8782</v>
      </c>
      <c r="C2043" s="2" t="s">
        <v>8783</v>
      </c>
      <c r="D2043" s="2" t="s">
        <v>8784</v>
      </c>
      <c r="E2043" s="2" t="s">
        <v>8785</v>
      </c>
      <c r="F2043" s="2" t="s">
        <v>8786</v>
      </c>
    </row>
    <row r="2044" spans="1:6">
      <c r="A2044">
        <v>2043</v>
      </c>
      <c r="B2044" s="3" t="s">
        <v>8787</v>
      </c>
      <c r="C2044" s="3" t="s">
        <v>8788</v>
      </c>
      <c r="D2044" s="3" t="s">
        <v>8789</v>
      </c>
      <c r="E2044" s="3" t="s">
        <v>8788</v>
      </c>
      <c r="F2044" s="2" t="s">
        <v>8790</v>
      </c>
    </row>
    <row r="2045" spans="1:6">
      <c r="A2045">
        <v>2044</v>
      </c>
      <c r="B2045" t="s">
        <v>8791</v>
      </c>
      <c r="C2045" t="s">
        <v>8792</v>
      </c>
      <c r="D2045" t="s">
        <v>1927</v>
      </c>
      <c r="E2045" t="s">
        <v>4696</v>
      </c>
      <c r="F2045" s="2" t="s">
        <v>8793</v>
      </c>
    </row>
    <row r="2046" spans="1:6">
      <c r="A2046">
        <v>2045</v>
      </c>
      <c r="B2046" s="2" t="s">
        <v>8794</v>
      </c>
      <c r="C2046" s="2" t="s">
        <v>8795</v>
      </c>
      <c r="D2046" s="2" t="s">
        <v>7292</v>
      </c>
      <c r="E2046" s="2" t="s">
        <v>8796</v>
      </c>
      <c r="F2046" s="2" t="s">
        <v>8797</v>
      </c>
    </row>
    <row r="2047" spans="1:6">
      <c r="A2047">
        <v>2046</v>
      </c>
      <c r="B2047" s="3" t="s">
        <v>8798</v>
      </c>
      <c r="C2047" s="3" t="s">
        <v>8799</v>
      </c>
      <c r="D2047" s="3" t="s">
        <v>8800</v>
      </c>
      <c r="E2047" s="3" t="s">
        <v>8799</v>
      </c>
      <c r="F2047" s="2" t="s">
        <v>8801</v>
      </c>
    </row>
    <row r="2048" spans="1:6">
      <c r="A2048">
        <v>2047</v>
      </c>
      <c r="B2048" s="3" t="s">
        <v>8802</v>
      </c>
      <c r="C2048" s="3" t="s">
        <v>8803</v>
      </c>
      <c r="D2048" s="3" t="s">
        <v>8804</v>
      </c>
      <c r="E2048" s="3" t="s">
        <v>8803</v>
      </c>
      <c r="F2048" s="2" t="s">
        <v>8805</v>
      </c>
    </row>
    <row r="2049" spans="1:6">
      <c r="A2049">
        <v>2048</v>
      </c>
      <c r="B2049" t="s">
        <v>8806</v>
      </c>
      <c r="C2049" t="s">
        <v>8807</v>
      </c>
      <c r="D2049" t="s">
        <v>8808</v>
      </c>
      <c r="E2049" t="s">
        <v>8807</v>
      </c>
      <c r="F2049" s="2" t="s">
        <v>8809</v>
      </c>
    </row>
    <row r="2050" spans="1:6">
      <c r="A2050">
        <v>2049</v>
      </c>
      <c r="B2050" t="s">
        <v>8810</v>
      </c>
      <c r="C2050" t="s">
        <v>8811</v>
      </c>
      <c r="D2050" t="s">
        <v>8812</v>
      </c>
      <c r="E2050" t="s">
        <v>8813</v>
      </c>
      <c r="F2050" s="2" t="s">
        <v>8814</v>
      </c>
    </row>
    <row r="2051" spans="1:6">
      <c r="A2051">
        <v>2050</v>
      </c>
      <c r="B2051" t="s">
        <v>8815</v>
      </c>
      <c r="C2051" t="s">
        <v>8816</v>
      </c>
      <c r="D2051" t="s">
        <v>8817</v>
      </c>
      <c r="E2051" t="s">
        <v>8817</v>
      </c>
      <c r="F2051" s="2" t="s">
        <v>8818</v>
      </c>
    </row>
    <row r="2052" spans="1:6">
      <c r="A2052">
        <v>2051</v>
      </c>
      <c r="B2052" s="3" t="s">
        <v>8819</v>
      </c>
      <c r="C2052" s="3" t="s">
        <v>8820</v>
      </c>
      <c r="D2052" s="3" t="s">
        <v>2491</v>
      </c>
      <c r="E2052" s="3" t="s">
        <v>8820</v>
      </c>
      <c r="F2052" s="2" t="s">
        <v>8821</v>
      </c>
    </row>
    <row r="2053" spans="1:6">
      <c r="A2053">
        <v>2052</v>
      </c>
      <c r="B2053" t="s">
        <v>8822</v>
      </c>
      <c r="C2053" t="s">
        <v>8823</v>
      </c>
      <c r="D2053" t="s">
        <v>2568</v>
      </c>
      <c r="E2053" t="s">
        <v>8824</v>
      </c>
      <c r="F2053" s="2" t="s">
        <v>8825</v>
      </c>
    </row>
    <row r="2054" spans="1:6">
      <c r="A2054">
        <v>2053</v>
      </c>
      <c r="B2054" s="3" t="s">
        <v>8826</v>
      </c>
      <c r="C2054" s="3" t="s">
        <v>8827</v>
      </c>
      <c r="D2054" s="3" t="s">
        <v>4816</v>
      </c>
      <c r="E2054" s="3" t="s">
        <v>8828</v>
      </c>
      <c r="F2054" s="2" t="s">
        <v>8829</v>
      </c>
    </row>
    <row r="2055" spans="1:6">
      <c r="A2055">
        <v>2054</v>
      </c>
      <c r="B2055" s="3" t="s">
        <v>8830</v>
      </c>
      <c r="C2055" s="3" t="s">
        <v>8831</v>
      </c>
      <c r="D2055" s="3" t="s">
        <v>8832</v>
      </c>
      <c r="E2055" s="3" t="s">
        <v>8831</v>
      </c>
      <c r="F2055" s="2" t="s">
        <v>8833</v>
      </c>
    </row>
    <row r="2056" spans="1:6">
      <c r="A2056">
        <v>2055</v>
      </c>
      <c r="B2056" s="3" t="s">
        <v>8834</v>
      </c>
      <c r="C2056" s="3" t="s">
        <v>8835</v>
      </c>
      <c r="D2056" s="3" t="s">
        <v>8836</v>
      </c>
      <c r="E2056" s="3" t="s">
        <v>8835</v>
      </c>
      <c r="F2056" s="2" t="s">
        <v>8837</v>
      </c>
    </row>
    <row r="2057" spans="1:6">
      <c r="A2057">
        <v>2056</v>
      </c>
      <c r="B2057" s="2" t="s">
        <v>8838</v>
      </c>
      <c r="C2057" s="2" t="s">
        <v>8839</v>
      </c>
      <c r="D2057" s="2" t="s">
        <v>222</v>
      </c>
      <c r="E2057" s="2" t="s">
        <v>8840</v>
      </c>
      <c r="F2057" s="2" t="s">
        <v>8841</v>
      </c>
    </row>
    <row r="2058" spans="1:6">
      <c r="A2058">
        <v>2057</v>
      </c>
      <c r="B2058" s="2" t="s">
        <v>8842</v>
      </c>
      <c r="C2058" s="2" t="s">
        <v>8843</v>
      </c>
      <c r="D2058" s="2" t="s">
        <v>2356</v>
      </c>
      <c r="E2058" s="2" t="s">
        <v>7374</v>
      </c>
      <c r="F2058" s="2" t="s">
        <v>8844</v>
      </c>
    </row>
    <row r="2059" spans="1:6">
      <c r="A2059">
        <v>2058</v>
      </c>
      <c r="B2059" t="s">
        <v>8845</v>
      </c>
      <c r="C2059" t="s">
        <v>8846</v>
      </c>
      <c r="D2059" t="s">
        <v>8847</v>
      </c>
      <c r="E2059" t="s">
        <v>8847</v>
      </c>
      <c r="F2059" s="2" t="s">
        <v>8848</v>
      </c>
    </row>
    <row r="2060" spans="1:6">
      <c r="A2060">
        <v>2059</v>
      </c>
      <c r="B2060" t="s">
        <v>8849</v>
      </c>
      <c r="C2060" t="s">
        <v>8850</v>
      </c>
      <c r="D2060" t="s">
        <v>8851</v>
      </c>
      <c r="E2060" t="s">
        <v>8852</v>
      </c>
      <c r="F2060" s="2" t="s">
        <v>8853</v>
      </c>
    </row>
    <row r="2061" spans="1:6">
      <c r="A2061">
        <v>2060</v>
      </c>
      <c r="B2061" s="2" t="s">
        <v>8854</v>
      </c>
      <c r="C2061" s="2" t="s">
        <v>8855</v>
      </c>
      <c r="D2061" s="2" t="s">
        <v>8856</v>
      </c>
      <c r="E2061" s="2" t="s">
        <v>8855</v>
      </c>
      <c r="F2061" s="2" t="s">
        <v>8857</v>
      </c>
    </row>
    <row r="2062" spans="1:6">
      <c r="A2062">
        <v>2061</v>
      </c>
      <c r="B2062" s="3" t="s">
        <v>8858</v>
      </c>
      <c r="C2062" s="3" t="s">
        <v>8859</v>
      </c>
      <c r="D2062" s="3" t="s">
        <v>8860</v>
      </c>
      <c r="E2062" s="3" t="s">
        <v>8859</v>
      </c>
      <c r="F2062" s="2" t="s">
        <v>8861</v>
      </c>
    </row>
    <row r="2063" spans="1:6">
      <c r="A2063">
        <v>2062</v>
      </c>
      <c r="B2063" s="2" t="s">
        <v>8862</v>
      </c>
      <c r="C2063" s="2" t="s">
        <v>8863</v>
      </c>
      <c r="D2063" s="2" t="s">
        <v>8864</v>
      </c>
      <c r="E2063" s="2" t="s">
        <v>8863</v>
      </c>
      <c r="F2063" s="2" t="s">
        <v>8865</v>
      </c>
    </row>
    <row r="2064" spans="1:6">
      <c r="A2064">
        <v>2063</v>
      </c>
      <c r="B2064" s="3" t="s">
        <v>8866</v>
      </c>
      <c r="C2064" s="3" t="s">
        <v>8867</v>
      </c>
      <c r="D2064" s="3" t="s">
        <v>8868</v>
      </c>
      <c r="E2064" s="3" t="s">
        <v>8867</v>
      </c>
      <c r="F2064" s="2" t="s">
        <v>8869</v>
      </c>
    </row>
    <row r="2065" spans="1:6">
      <c r="A2065">
        <v>2064</v>
      </c>
      <c r="B2065" t="s">
        <v>8870</v>
      </c>
      <c r="C2065" t="s">
        <v>8871</v>
      </c>
      <c r="D2065" t="s">
        <v>8872</v>
      </c>
      <c r="E2065" t="s">
        <v>8871</v>
      </c>
      <c r="F2065" s="2" t="s">
        <v>8873</v>
      </c>
    </row>
    <row r="2066" spans="1:6">
      <c r="A2066">
        <v>2065</v>
      </c>
      <c r="B2066" s="3" t="s">
        <v>8874</v>
      </c>
      <c r="C2066" s="3" t="s">
        <v>8875</v>
      </c>
      <c r="D2066" s="3" t="s">
        <v>819</v>
      </c>
      <c r="E2066" s="3" t="s">
        <v>820</v>
      </c>
      <c r="F2066" s="2" t="s">
        <v>8876</v>
      </c>
    </row>
    <row r="2067" spans="1:6">
      <c r="A2067">
        <v>2066</v>
      </c>
      <c r="B2067" s="3" t="s">
        <v>8877</v>
      </c>
      <c r="C2067" s="3" t="s">
        <v>8878</v>
      </c>
      <c r="D2067" s="3" t="s">
        <v>133</v>
      </c>
      <c r="E2067" s="3" t="s">
        <v>8878</v>
      </c>
      <c r="F2067" s="2" t="s">
        <v>8879</v>
      </c>
    </row>
    <row r="2068" spans="1:6">
      <c r="A2068">
        <v>2067</v>
      </c>
      <c r="B2068" s="4" t="s">
        <v>8880</v>
      </c>
      <c r="C2068" s="4" t="s">
        <v>8881</v>
      </c>
      <c r="D2068" s="4" t="s">
        <v>8882</v>
      </c>
      <c r="E2068" s="4" t="s">
        <v>8883</v>
      </c>
      <c r="F2068" s="2" t="s">
        <v>8884</v>
      </c>
    </row>
    <row r="2069" spans="1:6">
      <c r="A2069">
        <v>2068</v>
      </c>
      <c r="B2069" s="2" t="s">
        <v>8885</v>
      </c>
      <c r="C2069" s="2" t="s">
        <v>8886</v>
      </c>
      <c r="D2069" s="2" t="s">
        <v>8887</v>
      </c>
      <c r="E2069" s="2" t="s">
        <v>8888</v>
      </c>
      <c r="F2069" s="2" t="s">
        <v>8889</v>
      </c>
    </row>
    <row r="2070" spans="1:6">
      <c r="A2070">
        <v>2069</v>
      </c>
      <c r="B2070" s="4" t="s">
        <v>8890</v>
      </c>
      <c r="C2070" s="4" t="s">
        <v>8891</v>
      </c>
      <c r="D2070" s="4" t="s">
        <v>8892</v>
      </c>
      <c r="E2070" s="4" t="s">
        <v>8893</v>
      </c>
      <c r="F2070" s="2" t="s">
        <v>8894</v>
      </c>
    </row>
    <row r="2071" spans="1:6">
      <c r="A2071">
        <v>2070</v>
      </c>
      <c r="B2071" s="4" t="s">
        <v>8895</v>
      </c>
      <c r="C2071" s="4" t="s">
        <v>8896</v>
      </c>
      <c r="D2071" s="4" t="s">
        <v>8897</v>
      </c>
      <c r="E2071" s="4" t="s">
        <v>8898</v>
      </c>
      <c r="F2071" s="2" t="s">
        <v>8899</v>
      </c>
    </row>
    <row r="2072" spans="1:6">
      <c r="A2072">
        <v>2071</v>
      </c>
      <c r="B2072" t="s">
        <v>8900</v>
      </c>
      <c r="C2072" t="s">
        <v>8901</v>
      </c>
      <c r="D2072" t="s">
        <v>6651</v>
      </c>
      <c r="E2072" t="s">
        <v>8902</v>
      </c>
      <c r="F2072" s="2" t="s">
        <v>8903</v>
      </c>
    </row>
    <row r="2073" spans="1:6">
      <c r="A2073">
        <v>2072</v>
      </c>
      <c r="B2073" s="2" t="s">
        <v>8904</v>
      </c>
      <c r="C2073" s="2" t="s">
        <v>8905</v>
      </c>
      <c r="D2073" s="2" t="s">
        <v>8906</v>
      </c>
      <c r="E2073" s="2" t="s">
        <v>8907</v>
      </c>
      <c r="F2073" s="2" t="s">
        <v>8908</v>
      </c>
    </row>
    <row r="2074" spans="1:6">
      <c r="A2074">
        <v>2073</v>
      </c>
      <c r="B2074" s="3" t="s">
        <v>8909</v>
      </c>
      <c r="C2074" s="3" t="s">
        <v>8910</v>
      </c>
      <c r="D2074" s="3" t="s">
        <v>8911</v>
      </c>
      <c r="E2074" s="3" t="s">
        <v>7164</v>
      </c>
      <c r="F2074" s="2" t="s">
        <v>8912</v>
      </c>
    </row>
    <row r="2075" spans="1:6">
      <c r="A2075">
        <v>2074</v>
      </c>
      <c r="B2075" s="3" t="s">
        <v>8913</v>
      </c>
      <c r="C2075" s="3" t="s">
        <v>8914</v>
      </c>
      <c r="D2075" s="3" t="s">
        <v>4816</v>
      </c>
      <c r="E2075" s="3" t="s">
        <v>8915</v>
      </c>
      <c r="F2075" s="2" t="s">
        <v>8916</v>
      </c>
    </row>
    <row r="2076" spans="1:6">
      <c r="A2076">
        <v>2075</v>
      </c>
      <c r="B2076" s="3" t="s">
        <v>8917</v>
      </c>
      <c r="C2076" s="3" t="s">
        <v>8918</v>
      </c>
      <c r="D2076" s="3" t="s">
        <v>7854</v>
      </c>
      <c r="E2076" s="3" t="s">
        <v>8918</v>
      </c>
      <c r="F2076" s="2" t="s">
        <v>8919</v>
      </c>
    </row>
    <row r="2077" spans="1:6">
      <c r="A2077">
        <v>2076</v>
      </c>
      <c r="B2077" s="2" t="s">
        <v>8920</v>
      </c>
      <c r="C2077" s="2" t="s">
        <v>8921</v>
      </c>
      <c r="D2077" s="2" t="s">
        <v>128</v>
      </c>
      <c r="E2077" s="2" t="s">
        <v>8922</v>
      </c>
      <c r="F2077" s="2" t="s">
        <v>8923</v>
      </c>
    </row>
    <row r="2078" spans="1:6">
      <c r="A2078">
        <v>2077</v>
      </c>
      <c r="B2078" s="3" t="s">
        <v>8924</v>
      </c>
      <c r="C2078" s="3" t="s">
        <v>8925</v>
      </c>
      <c r="D2078" s="3" t="s">
        <v>4332</v>
      </c>
      <c r="E2078" s="3" t="s">
        <v>8926</v>
      </c>
      <c r="F2078" s="2" t="s">
        <v>8927</v>
      </c>
    </row>
    <row r="2079" spans="1:6">
      <c r="A2079">
        <v>2078</v>
      </c>
      <c r="B2079" s="3" t="s">
        <v>8928</v>
      </c>
      <c r="C2079" s="3" t="s">
        <v>8929</v>
      </c>
      <c r="D2079" s="3" t="s">
        <v>8930</v>
      </c>
      <c r="E2079" s="3" t="s">
        <v>8929</v>
      </c>
      <c r="F2079" s="2" t="s">
        <v>8931</v>
      </c>
    </row>
    <row r="2080" spans="1:6">
      <c r="A2080">
        <v>2079</v>
      </c>
      <c r="B2080" s="3" t="s">
        <v>8932</v>
      </c>
      <c r="C2080" s="3" t="s">
        <v>8933</v>
      </c>
      <c r="D2080" s="3" t="s">
        <v>979</v>
      </c>
      <c r="E2080" s="3" t="s">
        <v>4407</v>
      </c>
      <c r="F2080" s="2" t="s">
        <v>8934</v>
      </c>
    </row>
    <row r="2081" spans="1:6">
      <c r="A2081">
        <v>2080</v>
      </c>
      <c r="B2081" s="2" t="s">
        <v>8935</v>
      </c>
      <c r="C2081" s="2" t="s">
        <v>8936</v>
      </c>
      <c r="D2081" s="2" t="s">
        <v>8937</v>
      </c>
      <c r="E2081" s="2" t="s">
        <v>8936</v>
      </c>
      <c r="F2081" s="2" t="s">
        <v>8938</v>
      </c>
    </row>
    <row r="2082" spans="1:6">
      <c r="A2082">
        <v>2081</v>
      </c>
      <c r="B2082" t="s">
        <v>8939</v>
      </c>
      <c r="C2082" t="s">
        <v>8940</v>
      </c>
      <c r="D2082" t="s">
        <v>1612</v>
      </c>
      <c r="E2082" t="s">
        <v>8941</v>
      </c>
      <c r="F2082" s="2" t="s">
        <v>8942</v>
      </c>
    </row>
    <row r="2083" spans="1:6">
      <c r="A2083">
        <v>2082</v>
      </c>
      <c r="B2083" t="s">
        <v>8943</v>
      </c>
      <c r="C2083" t="s">
        <v>8944</v>
      </c>
      <c r="D2083" t="s">
        <v>8945</v>
      </c>
      <c r="E2083" t="s">
        <v>8946</v>
      </c>
      <c r="F2083" s="2" t="s">
        <v>8947</v>
      </c>
    </row>
    <row r="2084" spans="1:6">
      <c r="A2084">
        <v>2083</v>
      </c>
      <c r="B2084" s="3" t="s">
        <v>8948</v>
      </c>
      <c r="C2084" s="3" t="s">
        <v>8949</v>
      </c>
      <c r="D2084" s="3" t="s">
        <v>8950</v>
      </c>
      <c r="E2084" s="3" t="s">
        <v>8951</v>
      </c>
      <c r="F2084" s="2" t="s">
        <v>8952</v>
      </c>
    </row>
    <row r="2085" spans="1:6">
      <c r="A2085">
        <v>2084</v>
      </c>
      <c r="B2085" s="3" t="s">
        <v>8953</v>
      </c>
      <c r="C2085" s="3" t="s">
        <v>8954</v>
      </c>
      <c r="D2085" s="3" t="s">
        <v>8955</v>
      </c>
      <c r="E2085" s="3" t="s">
        <v>8956</v>
      </c>
      <c r="F2085" s="2" t="s">
        <v>8957</v>
      </c>
    </row>
    <row r="2086" spans="1:6">
      <c r="A2086">
        <v>2085</v>
      </c>
      <c r="B2086" s="4" t="s">
        <v>8958</v>
      </c>
      <c r="C2086" s="4" t="s">
        <v>8959</v>
      </c>
      <c r="D2086" s="4" t="s">
        <v>1242</v>
      </c>
      <c r="E2086" s="4" t="s">
        <v>8960</v>
      </c>
      <c r="F2086" s="2" t="s">
        <v>8961</v>
      </c>
    </row>
    <row r="2087" spans="1:6">
      <c r="A2087">
        <v>2086</v>
      </c>
      <c r="B2087" s="2" t="s">
        <v>8962</v>
      </c>
      <c r="C2087" s="2" t="s">
        <v>8963</v>
      </c>
      <c r="D2087" s="2" t="s">
        <v>8964</v>
      </c>
      <c r="E2087" s="2" t="s">
        <v>8965</v>
      </c>
      <c r="F2087" s="2" t="s">
        <v>8966</v>
      </c>
    </row>
    <row r="2088" spans="1:6">
      <c r="A2088">
        <v>2087</v>
      </c>
      <c r="B2088" s="2" t="s">
        <v>8967</v>
      </c>
      <c r="C2088" s="2" t="s">
        <v>8968</v>
      </c>
      <c r="D2088" s="2" t="s">
        <v>8969</v>
      </c>
      <c r="E2088" s="2" t="s">
        <v>8968</v>
      </c>
      <c r="F2088" s="2" t="s">
        <v>8970</v>
      </c>
    </row>
    <row r="2089" spans="1:6">
      <c r="A2089">
        <v>2088</v>
      </c>
      <c r="B2089" s="3" t="s">
        <v>8971</v>
      </c>
      <c r="C2089" s="3" t="s">
        <v>8972</v>
      </c>
      <c r="D2089" s="3" t="s">
        <v>834</v>
      </c>
      <c r="E2089" s="3" t="s">
        <v>8973</v>
      </c>
      <c r="F2089" s="2" t="s">
        <v>8974</v>
      </c>
    </row>
    <row r="2090" spans="1:6">
      <c r="A2090">
        <v>2089</v>
      </c>
      <c r="B2090" s="4" t="s">
        <v>8975</v>
      </c>
      <c r="C2090" s="4" t="s">
        <v>8976</v>
      </c>
      <c r="D2090" s="4" t="s">
        <v>8977</v>
      </c>
      <c r="E2090" s="4" t="s">
        <v>8978</v>
      </c>
      <c r="F2090" s="2" t="s">
        <v>8979</v>
      </c>
    </row>
    <row r="2091" spans="1:6">
      <c r="A2091">
        <v>2090</v>
      </c>
      <c r="B2091" t="s">
        <v>8980</v>
      </c>
      <c r="C2091" t="s">
        <v>8981</v>
      </c>
      <c r="D2091" t="s">
        <v>13</v>
      </c>
      <c r="E2091" t="s">
        <v>8982</v>
      </c>
      <c r="F2091" s="2" t="s">
        <v>8983</v>
      </c>
    </row>
    <row r="2092" spans="1:6">
      <c r="A2092">
        <v>2091</v>
      </c>
      <c r="B2092" s="3" t="s">
        <v>8984</v>
      </c>
      <c r="C2092" s="3" t="s">
        <v>8985</v>
      </c>
      <c r="D2092" s="3" t="s">
        <v>437</v>
      </c>
      <c r="E2092" s="3" t="s">
        <v>8985</v>
      </c>
      <c r="F2092" s="2" t="s">
        <v>8986</v>
      </c>
    </row>
    <row r="2093" spans="1:6">
      <c r="A2093">
        <v>2092</v>
      </c>
      <c r="B2093" s="3" t="s">
        <v>8987</v>
      </c>
      <c r="C2093" s="3" t="s">
        <v>8988</v>
      </c>
      <c r="D2093" s="3" t="s">
        <v>8989</v>
      </c>
      <c r="E2093" s="3" t="s">
        <v>8988</v>
      </c>
      <c r="F2093" s="2" t="s">
        <v>8990</v>
      </c>
    </row>
    <row r="2094" spans="1:6">
      <c r="A2094">
        <v>2093</v>
      </c>
      <c r="B2094" s="3" t="s">
        <v>8991</v>
      </c>
      <c r="C2094" s="3" t="s">
        <v>8992</v>
      </c>
      <c r="D2094" s="3" t="s">
        <v>8993</v>
      </c>
      <c r="E2094" s="3" t="s">
        <v>8994</v>
      </c>
      <c r="F2094" s="2" t="s">
        <v>8995</v>
      </c>
    </row>
    <row r="2095" spans="1:6">
      <c r="A2095">
        <v>2094</v>
      </c>
      <c r="B2095" s="3" t="s">
        <v>8996</v>
      </c>
      <c r="C2095" s="3" t="s">
        <v>8997</v>
      </c>
      <c r="D2095" s="3" t="s">
        <v>8998</v>
      </c>
      <c r="E2095" s="3" t="s">
        <v>8999</v>
      </c>
      <c r="F2095" s="2" t="s">
        <v>9000</v>
      </c>
    </row>
    <row r="2096" spans="1:6">
      <c r="A2096">
        <v>2095</v>
      </c>
      <c r="B2096" s="3" t="s">
        <v>9001</v>
      </c>
      <c r="C2096" s="3" t="s">
        <v>9002</v>
      </c>
      <c r="D2096" s="3" t="s">
        <v>8412</v>
      </c>
      <c r="E2096" s="3" t="s">
        <v>9002</v>
      </c>
      <c r="F2096" s="2" t="s">
        <v>9003</v>
      </c>
    </row>
    <row r="2097" spans="1:6">
      <c r="A2097">
        <v>2096</v>
      </c>
      <c r="B2097" s="2" t="s">
        <v>9004</v>
      </c>
      <c r="C2097" s="2" t="s">
        <v>9005</v>
      </c>
      <c r="D2097" s="2" t="s">
        <v>9006</v>
      </c>
      <c r="E2097" s="2" t="s">
        <v>9005</v>
      </c>
      <c r="F2097" s="2" t="s">
        <v>9007</v>
      </c>
    </row>
    <row r="2098" spans="1:6">
      <c r="A2098">
        <v>2097</v>
      </c>
      <c r="B2098" s="3" t="s">
        <v>9008</v>
      </c>
      <c r="C2098" s="3" t="s">
        <v>9009</v>
      </c>
      <c r="D2098" s="3" t="s">
        <v>9010</v>
      </c>
      <c r="E2098" s="3" t="s">
        <v>9011</v>
      </c>
      <c r="F2098" s="2" t="s">
        <v>9012</v>
      </c>
    </row>
    <row r="2099" spans="1:6">
      <c r="A2099">
        <v>2098</v>
      </c>
      <c r="B2099" s="3" t="s">
        <v>9013</v>
      </c>
      <c r="C2099" s="3" t="s">
        <v>7474</v>
      </c>
      <c r="D2099" s="3" t="s">
        <v>9014</v>
      </c>
      <c r="E2099" s="3" t="s">
        <v>7474</v>
      </c>
      <c r="F2099" s="2" t="s">
        <v>9015</v>
      </c>
    </row>
    <row r="2100" spans="1:6">
      <c r="A2100">
        <v>2099</v>
      </c>
      <c r="B2100" t="s">
        <v>9016</v>
      </c>
      <c r="C2100" t="s">
        <v>9017</v>
      </c>
      <c r="D2100" t="s">
        <v>5689</v>
      </c>
      <c r="E2100" t="s">
        <v>9018</v>
      </c>
      <c r="F2100" s="2" t="s">
        <v>9019</v>
      </c>
    </row>
    <row r="2101" spans="1:6">
      <c r="A2101">
        <v>2100</v>
      </c>
      <c r="B2101" s="3" t="s">
        <v>9020</v>
      </c>
      <c r="C2101" s="3" t="s">
        <v>9021</v>
      </c>
      <c r="D2101" s="3" t="s">
        <v>4951</v>
      </c>
      <c r="E2101" s="3" t="s">
        <v>9022</v>
      </c>
      <c r="F2101" s="2" t="s">
        <v>9023</v>
      </c>
    </row>
    <row r="2102" spans="1:6">
      <c r="A2102">
        <v>2101</v>
      </c>
      <c r="B2102" s="3" t="s">
        <v>9024</v>
      </c>
      <c r="C2102" s="3" t="s">
        <v>9025</v>
      </c>
      <c r="D2102" s="3" t="s">
        <v>1101</v>
      </c>
      <c r="E2102" s="3" t="s">
        <v>1102</v>
      </c>
      <c r="F2102" s="2" t="s">
        <v>9026</v>
      </c>
    </row>
    <row r="2103" spans="1:6">
      <c r="A2103">
        <v>2102</v>
      </c>
      <c r="B2103" s="3" t="s">
        <v>9027</v>
      </c>
      <c r="C2103" s="3" t="s">
        <v>9028</v>
      </c>
      <c r="D2103" s="3" t="s">
        <v>1374</v>
      </c>
      <c r="E2103" s="3" t="s">
        <v>9029</v>
      </c>
      <c r="F2103" s="2" t="s">
        <v>9030</v>
      </c>
    </row>
    <row r="2104" spans="1:6">
      <c r="A2104">
        <v>2103</v>
      </c>
      <c r="B2104" s="2" t="s">
        <v>9031</v>
      </c>
      <c r="C2104" s="2" t="s">
        <v>9032</v>
      </c>
      <c r="D2104" s="2" t="s">
        <v>9033</v>
      </c>
      <c r="E2104" s="2" t="s">
        <v>9034</v>
      </c>
      <c r="F2104" s="2" t="s">
        <v>9035</v>
      </c>
    </row>
    <row r="2105" spans="1:6">
      <c r="A2105">
        <v>2104</v>
      </c>
      <c r="B2105" s="3" t="s">
        <v>9036</v>
      </c>
      <c r="C2105" s="3" t="s">
        <v>9037</v>
      </c>
      <c r="D2105" s="3" t="s">
        <v>9038</v>
      </c>
      <c r="E2105" s="3" t="s">
        <v>9039</v>
      </c>
      <c r="F2105" s="2" t="s">
        <v>9040</v>
      </c>
    </row>
    <row r="2106" spans="1:6">
      <c r="A2106">
        <v>2105</v>
      </c>
      <c r="B2106" s="3" t="s">
        <v>9041</v>
      </c>
      <c r="C2106" s="3" t="s">
        <v>9042</v>
      </c>
      <c r="D2106" s="3" t="s">
        <v>9043</v>
      </c>
      <c r="E2106" s="3" t="s">
        <v>9042</v>
      </c>
      <c r="F2106" s="2" t="s">
        <v>9044</v>
      </c>
    </row>
    <row r="2107" spans="1:6">
      <c r="A2107">
        <v>2106</v>
      </c>
      <c r="B2107" s="3" t="s">
        <v>9045</v>
      </c>
      <c r="C2107" s="3" t="s">
        <v>9046</v>
      </c>
      <c r="D2107" s="3" t="s">
        <v>9047</v>
      </c>
      <c r="E2107" s="3" t="s">
        <v>9048</v>
      </c>
      <c r="F2107" s="2" t="s">
        <v>9049</v>
      </c>
    </row>
    <row r="2108" spans="1:6">
      <c r="A2108">
        <v>2107</v>
      </c>
      <c r="B2108" s="2" t="s">
        <v>9050</v>
      </c>
      <c r="C2108" s="2" t="s">
        <v>9051</v>
      </c>
      <c r="D2108" s="2" t="s">
        <v>9052</v>
      </c>
      <c r="E2108" s="2" t="s">
        <v>516</v>
      </c>
      <c r="F2108" s="2" t="s">
        <v>9053</v>
      </c>
    </row>
    <row r="2109" spans="1:6">
      <c r="A2109">
        <v>2108</v>
      </c>
      <c r="B2109" s="2" t="s">
        <v>9054</v>
      </c>
      <c r="C2109" s="2" t="s">
        <v>9055</v>
      </c>
      <c r="D2109" s="2" t="s">
        <v>2692</v>
      </c>
      <c r="E2109" s="2" t="s">
        <v>2693</v>
      </c>
      <c r="F2109" s="2" t="s">
        <v>9056</v>
      </c>
    </row>
    <row r="2110" spans="1:6">
      <c r="A2110">
        <v>2109</v>
      </c>
      <c r="B2110" s="2" t="s">
        <v>9057</v>
      </c>
      <c r="C2110" s="2" t="s">
        <v>9058</v>
      </c>
      <c r="D2110" s="2" t="s">
        <v>9059</v>
      </c>
      <c r="E2110" s="2" t="s">
        <v>9060</v>
      </c>
      <c r="F2110" s="2" t="s">
        <v>9061</v>
      </c>
    </row>
    <row r="2111" spans="1:6">
      <c r="A2111">
        <v>2110</v>
      </c>
      <c r="B2111" s="3" t="s">
        <v>9062</v>
      </c>
      <c r="C2111" s="3" t="s">
        <v>9063</v>
      </c>
      <c r="D2111" s="3" t="s">
        <v>7269</v>
      </c>
      <c r="E2111" s="3" t="s">
        <v>9063</v>
      </c>
      <c r="F2111" s="2" t="s">
        <v>9064</v>
      </c>
    </row>
    <row r="2112" spans="1:6">
      <c r="A2112">
        <v>2111</v>
      </c>
      <c r="B2112" s="3" t="s">
        <v>9065</v>
      </c>
      <c r="C2112" s="3" t="s">
        <v>9066</v>
      </c>
      <c r="D2112" s="3" t="s">
        <v>1475</v>
      </c>
      <c r="E2112" s="3" t="s">
        <v>9066</v>
      </c>
      <c r="F2112" s="2" t="s">
        <v>9067</v>
      </c>
    </row>
    <row r="2113" spans="1:6">
      <c r="A2113">
        <v>2112</v>
      </c>
      <c r="B2113" s="2" t="s">
        <v>9068</v>
      </c>
      <c r="C2113" s="2" t="s">
        <v>9069</v>
      </c>
      <c r="D2113" s="2" t="s">
        <v>9070</v>
      </c>
      <c r="E2113" s="2" t="s">
        <v>9071</v>
      </c>
      <c r="F2113" s="2" t="s">
        <v>9072</v>
      </c>
    </row>
    <row r="2114" spans="1:6">
      <c r="A2114">
        <v>2113</v>
      </c>
      <c r="B2114" s="3" t="s">
        <v>9073</v>
      </c>
      <c r="C2114" s="3" t="s">
        <v>9074</v>
      </c>
      <c r="D2114" s="3" t="s">
        <v>9075</v>
      </c>
      <c r="E2114" s="3" t="s">
        <v>9074</v>
      </c>
      <c r="F2114" s="2" t="s">
        <v>9076</v>
      </c>
    </row>
    <row r="2115" spans="1:6">
      <c r="A2115">
        <v>2114</v>
      </c>
      <c r="B2115" s="2" t="s">
        <v>9077</v>
      </c>
      <c r="C2115" s="2" t="s">
        <v>9078</v>
      </c>
      <c r="D2115" s="2" t="s">
        <v>9079</v>
      </c>
      <c r="E2115" s="2" t="s">
        <v>139</v>
      </c>
      <c r="F2115" s="2" t="s">
        <v>9080</v>
      </c>
    </row>
    <row r="2116" spans="1:6">
      <c r="A2116">
        <v>2115</v>
      </c>
      <c r="B2116" s="3" t="s">
        <v>9081</v>
      </c>
      <c r="C2116" s="3" t="s">
        <v>9082</v>
      </c>
      <c r="D2116" s="3" t="s">
        <v>9083</v>
      </c>
      <c r="E2116" s="3" t="s">
        <v>9084</v>
      </c>
      <c r="F2116" s="2" t="s">
        <v>9085</v>
      </c>
    </row>
    <row r="2117" spans="1:6">
      <c r="A2117">
        <v>2116</v>
      </c>
      <c r="B2117" s="4" t="s">
        <v>9086</v>
      </c>
      <c r="C2117" s="4" t="s">
        <v>9087</v>
      </c>
      <c r="D2117" s="4" t="s">
        <v>9088</v>
      </c>
      <c r="E2117" s="4" t="s">
        <v>9087</v>
      </c>
      <c r="F2117" s="2" t="s">
        <v>9089</v>
      </c>
    </row>
    <row r="2118" spans="1:6">
      <c r="A2118">
        <v>2117</v>
      </c>
      <c r="B2118" s="2" t="s">
        <v>9090</v>
      </c>
      <c r="C2118" s="2" t="s">
        <v>9091</v>
      </c>
      <c r="D2118" s="2" t="s">
        <v>2332</v>
      </c>
      <c r="E2118" s="2" t="s">
        <v>9092</v>
      </c>
      <c r="F2118" s="2" t="s">
        <v>9093</v>
      </c>
    </row>
    <row r="2119" spans="1:6">
      <c r="A2119">
        <v>2118</v>
      </c>
      <c r="B2119" t="s">
        <v>9094</v>
      </c>
      <c r="C2119" t="s">
        <v>9095</v>
      </c>
      <c r="D2119" t="s">
        <v>9096</v>
      </c>
      <c r="E2119" t="s">
        <v>9097</v>
      </c>
      <c r="F2119" s="2" t="s">
        <v>9098</v>
      </c>
    </row>
    <row r="2120" spans="1:6">
      <c r="A2120">
        <v>2119</v>
      </c>
      <c r="B2120" t="s">
        <v>9099</v>
      </c>
      <c r="C2120" t="s">
        <v>9100</v>
      </c>
      <c r="D2120" t="s">
        <v>9101</v>
      </c>
      <c r="E2120" t="s">
        <v>9102</v>
      </c>
      <c r="F2120" s="2" t="s">
        <v>9103</v>
      </c>
    </row>
    <row r="2121" spans="1:6">
      <c r="A2121">
        <v>2120</v>
      </c>
      <c r="B2121" s="3" t="s">
        <v>9104</v>
      </c>
      <c r="C2121" s="3" t="s">
        <v>9105</v>
      </c>
      <c r="D2121" s="3" t="s">
        <v>9106</v>
      </c>
      <c r="E2121" s="3" t="s">
        <v>9107</v>
      </c>
      <c r="F2121" s="2" t="s">
        <v>9108</v>
      </c>
    </row>
    <row r="2122" spans="1:6">
      <c r="A2122">
        <v>2121</v>
      </c>
      <c r="B2122" t="s">
        <v>9109</v>
      </c>
      <c r="C2122" t="s">
        <v>9110</v>
      </c>
      <c r="D2122" t="s">
        <v>9111</v>
      </c>
      <c r="E2122" t="s">
        <v>9110</v>
      </c>
      <c r="F2122" s="2" t="s">
        <v>9112</v>
      </c>
    </row>
    <row r="2123" spans="1:6">
      <c r="A2123">
        <v>2122</v>
      </c>
      <c r="B2123" s="3" t="s">
        <v>9113</v>
      </c>
      <c r="C2123" s="3" t="s">
        <v>9114</v>
      </c>
      <c r="D2123" s="3" t="s">
        <v>9115</v>
      </c>
      <c r="E2123" s="3" t="s">
        <v>9116</v>
      </c>
      <c r="F2123" s="2" t="s">
        <v>9117</v>
      </c>
    </row>
    <row r="2124" spans="1:6">
      <c r="A2124">
        <v>2123</v>
      </c>
      <c r="B2124" s="3" t="s">
        <v>9118</v>
      </c>
      <c r="C2124" s="3" t="s">
        <v>9119</v>
      </c>
      <c r="D2124" s="3" t="s">
        <v>748</v>
      </c>
      <c r="E2124" s="3" t="s">
        <v>9120</v>
      </c>
      <c r="F2124" s="2" t="s">
        <v>9121</v>
      </c>
    </row>
    <row r="2125" spans="1:6">
      <c r="A2125">
        <v>2124</v>
      </c>
      <c r="B2125" s="3" t="s">
        <v>9122</v>
      </c>
      <c r="C2125" s="3" t="s">
        <v>9123</v>
      </c>
      <c r="D2125" s="3" t="s">
        <v>1913</v>
      </c>
      <c r="E2125" s="3" t="s">
        <v>4214</v>
      </c>
      <c r="F2125" s="2" t="s">
        <v>9124</v>
      </c>
    </row>
    <row r="2126" spans="1:6">
      <c r="A2126">
        <v>2125</v>
      </c>
      <c r="B2126" s="3" t="s">
        <v>9125</v>
      </c>
      <c r="C2126" s="3" t="s">
        <v>9126</v>
      </c>
      <c r="D2126" s="3" t="s">
        <v>9127</v>
      </c>
      <c r="E2126" s="3" t="s">
        <v>9128</v>
      </c>
      <c r="F2126" s="2" t="s">
        <v>9129</v>
      </c>
    </row>
    <row r="2127" spans="1:6">
      <c r="A2127">
        <v>2126</v>
      </c>
      <c r="B2127" s="4" t="s">
        <v>9130</v>
      </c>
      <c r="C2127" s="4" t="s">
        <v>9131</v>
      </c>
      <c r="D2127" s="4" t="s">
        <v>6185</v>
      </c>
      <c r="E2127" s="4" t="s">
        <v>9132</v>
      </c>
      <c r="F2127" s="2" t="s">
        <v>9133</v>
      </c>
    </row>
    <row r="2128" spans="1:6">
      <c r="A2128">
        <v>2127</v>
      </c>
      <c r="B2128" s="3" t="s">
        <v>9134</v>
      </c>
      <c r="C2128" s="3" t="s">
        <v>9135</v>
      </c>
      <c r="D2128" s="3" t="s">
        <v>9136</v>
      </c>
      <c r="E2128" s="3" t="s">
        <v>9135</v>
      </c>
      <c r="F2128" s="2" t="s">
        <v>9137</v>
      </c>
    </row>
    <row r="2129" spans="1:6">
      <c r="A2129">
        <v>2128</v>
      </c>
      <c r="B2129" s="3" t="s">
        <v>9138</v>
      </c>
      <c r="C2129" s="3" t="s">
        <v>9139</v>
      </c>
      <c r="D2129" s="3" t="s">
        <v>4642</v>
      </c>
      <c r="E2129" s="3" t="s">
        <v>4643</v>
      </c>
      <c r="F2129" s="2" t="s">
        <v>9140</v>
      </c>
    </row>
    <row r="2130" spans="1:6">
      <c r="A2130">
        <v>2129</v>
      </c>
      <c r="B2130" s="3" t="s">
        <v>9141</v>
      </c>
      <c r="C2130" s="3" t="s">
        <v>9142</v>
      </c>
      <c r="D2130" s="3" t="s">
        <v>9143</v>
      </c>
      <c r="E2130" s="3" t="s">
        <v>9144</v>
      </c>
      <c r="F2130" s="2" t="s">
        <v>9145</v>
      </c>
    </row>
    <row r="2131" spans="1:6">
      <c r="A2131">
        <v>2130</v>
      </c>
      <c r="B2131" t="s">
        <v>9146</v>
      </c>
      <c r="C2131" t="s">
        <v>9147</v>
      </c>
      <c r="D2131" t="s">
        <v>6541</v>
      </c>
      <c r="E2131" t="s">
        <v>9147</v>
      </c>
      <c r="F2131" s="2" t="s">
        <v>9148</v>
      </c>
    </row>
    <row r="2132" spans="1:6">
      <c r="A2132">
        <v>2131</v>
      </c>
      <c r="B2132" s="3" t="s">
        <v>9149</v>
      </c>
      <c r="C2132" s="3" t="s">
        <v>9150</v>
      </c>
      <c r="D2132" s="3" t="s">
        <v>9151</v>
      </c>
      <c r="E2132" s="3" t="s">
        <v>9152</v>
      </c>
      <c r="F2132" s="2" t="s">
        <v>9153</v>
      </c>
    </row>
    <row r="2133" spans="1:6">
      <c r="A2133">
        <v>2132</v>
      </c>
      <c r="B2133" t="s">
        <v>9154</v>
      </c>
      <c r="C2133" t="s">
        <v>9155</v>
      </c>
      <c r="D2133" t="s">
        <v>6072</v>
      </c>
      <c r="E2133" t="s">
        <v>9156</v>
      </c>
      <c r="F2133" s="2" t="s">
        <v>9157</v>
      </c>
    </row>
    <row r="2134" spans="1:6">
      <c r="A2134">
        <v>2133</v>
      </c>
      <c r="B2134" s="3" t="s">
        <v>9158</v>
      </c>
      <c r="C2134" s="3" t="s">
        <v>9159</v>
      </c>
      <c r="D2134" s="3" t="s">
        <v>9160</v>
      </c>
      <c r="E2134" s="3" t="s">
        <v>9159</v>
      </c>
      <c r="F2134" s="2" t="s">
        <v>9161</v>
      </c>
    </row>
    <row r="2135" spans="1:6">
      <c r="A2135">
        <v>2134</v>
      </c>
      <c r="B2135" s="2" t="s">
        <v>9162</v>
      </c>
      <c r="C2135" s="2" t="s">
        <v>9163</v>
      </c>
      <c r="D2135" s="2" t="s">
        <v>9164</v>
      </c>
      <c r="E2135" s="2" t="s">
        <v>9165</v>
      </c>
      <c r="F2135" s="2" t="s">
        <v>9166</v>
      </c>
    </row>
    <row r="2136" spans="1:6">
      <c r="A2136">
        <v>2135</v>
      </c>
      <c r="B2136" s="3" t="s">
        <v>9167</v>
      </c>
      <c r="C2136" s="3" t="s">
        <v>9168</v>
      </c>
      <c r="D2136" s="3" t="s">
        <v>3095</v>
      </c>
      <c r="E2136" s="3" t="s">
        <v>3096</v>
      </c>
      <c r="F2136" s="2" t="s">
        <v>9169</v>
      </c>
    </row>
    <row r="2137" spans="1:6">
      <c r="A2137">
        <v>2136</v>
      </c>
      <c r="B2137" t="s">
        <v>9170</v>
      </c>
      <c r="C2137" t="s">
        <v>9171</v>
      </c>
      <c r="D2137" t="s">
        <v>9172</v>
      </c>
      <c r="E2137" t="s">
        <v>9173</v>
      </c>
      <c r="F2137" s="2" t="s">
        <v>9174</v>
      </c>
    </row>
    <row r="2138" spans="1:6">
      <c r="A2138">
        <v>2137</v>
      </c>
      <c r="B2138" s="3" t="s">
        <v>9175</v>
      </c>
      <c r="C2138" s="3" t="s">
        <v>9176</v>
      </c>
      <c r="D2138" s="3" t="s">
        <v>9177</v>
      </c>
      <c r="E2138" s="3" t="s">
        <v>9176</v>
      </c>
      <c r="F2138" s="2" t="s">
        <v>9178</v>
      </c>
    </row>
    <row r="2139" spans="1:6">
      <c r="A2139">
        <v>2138</v>
      </c>
      <c r="B2139" s="3" t="s">
        <v>9179</v>
      </c>
      <c r="C2139" s="3" t="s">
        <v>9180</v>
      </c>
      <c r="D2139" s="3" t="s">
        <v>9181</v>
      </c>
      <c r="E2139" s="3" t="s">
        <v>9182</v>
      </c>
      <c r="F2139" s="2" t="s">
        <v>9183</v>
      </c>
    </row>
    <row r="2140" spans="1:6">
      <c r="A2140">
        <v>2139</v>
      </c>
      <c r="B2140" s="3" t="s">
        <v>9184</v>
      </c>
      <c r="C2140" s="3" t="s">
        <v>9185</v>
      </c>
      <c r="D2140" s="3" t="s">
        <v>9186</v>
      </c>
      <c r="E2140" s="3" t="s">
        <v>9187</v>
      </c>
      <c r="F2140" s="2" t="s">
        <v>9188</v>
      </c>
    </row>
    <row r="2141" spans="1:6">
      <c r="A2141">
        <v>2140</v>
      </c>
      <c r="B2141" s="2" t="s">
        <v>9189</v>
      </c>
      <c r="C2141" s="2" t="s">
        <v>9190</v>
      </c>
      <c r="D2141" s="2" t="s">
        <v>9191</v>
      </c>
      <c r="E2141" s="2" t="s">
        <v>9192</v>
      </c>
      <c r="F2141" s="2" t="s">
        <v>9193</v>
      </c>
    </row>
    <row r="2142" spans="1:6">
      <c r="A2142">
        <v>2141</v>
      </c>
      <c r="B2142" t="s">
        <v>9194</v>
      </c>
      <c r="C2142" t="s">
        <v>9195</v>
      </c>
      <c r="D2142" t="s">
        <v>357</v>
      </c>
      <c r="E2142" t="s">
        <v>358</v>
      </c>
      <c r="F2142" s="2" t="s">
        <v>9196</v>
      </c>
    </row>
    <row r="2143" spans="1:6">
      <c r="A2143">
        <v>2142</v>
      </c>
      <c r="B2143" s="3" t="s">
        <v>9197</v>
      </c>
      <c r="C2143" s="3" t="s">
        <v>9198</v>
      </c>
      <c r="D2143" s="3" t="s">
        <v>5007</v>
      </c>
      <c r="E2143" s="3" t="s">
        <v>5008</v>
      </c>
      <c r="F2143" s="2" t="s">
        <v>9199</v>
      </c>
    </row>
    <row r="2144" spans="1:6">
      <c r="A2144">
        <v>2143</v>
      </c>
      <c r="B2144" s="3" t="s">
        <v>9200</v>
      </c>
      <c r="C2144" s="3" t="s">
        <v>9201</v>
      </c>
      <c r="D2144" s="3" t="s">
        <v>9202</v>
      </c>
      <c r="E2144" s="3" t="s">
        <v>9201</v>
      </c>
      <c r="F2144" s="2" t="s">
        <v>9203</v>
      </c>
    </row>
    <row r="2145" spans="1:6">
      <c r="A2145">
        <v>2144</v>
      </c>
      <c r="B2145" t="s">
        <v>9204</v>
      </c>
      <c r="C2145" t="s">
        <v>9205</v>
      </c>
      <c r="D2145" t="s">
        <v>2366</v>
      </c>
      <c r="E2145" t="s">
        <v>9205</v>
      </c>
      <c r="F2145" s="2" t="s">
        <v>9206</v>
      </c>
    </row>
    <row r="2146" spans="1:6">
      <c r="A2146">
        <v>2145</v>
      </c>
      <c r="B2146" t="s">
        <v>9207</v>
      </c>
      <c r="C2146" t="s">
        <v>9208</v>
      </c>
      <c r="D2146" t="s">
        <v>9209</v>
      </c>
      <c r="E2146" t="s">
        <v>9210</v>
      </c>
      <c r="F2146" s="2" t="s">
        <v>9211</v>
      </c>
    </row>
    <row r="2147" spans="1:6">
      <c r="A2147">
        <v>2146</v>
      </c>
      <c r="B2147" s="4" t="s">
        <v>9212</v>
      </c>
      <c r="C2147" s="4" t="s">
        <v>9213</v>
      </c>
      <c r="D2147" s="4" t="s">
        <v>1586</v>
      </c>
      <c r="E2147" s="4" t="s">
        <v>9213</v>
      </c>
      <c r="F2147" s="2" t="s">
        <v>9214</v>
      </c>
    </row>
    <row r="2148" spans="1:6">
      <c r="A2148">
        <v>2147</v>
      </c>
      <c r="B2148" s="3" t="s">
        <v>9215</v>
      </c>
      <c r="C2148" s="3" t="s">
        <v>9216</v>
      </c>
      <c r="D2148" s="3" t="s">
        <v>9217</v>
      </c>
      <c r="E2148" s="3" t="s">
        <v>9216</v>
      </c>
      <c r="F2148" s="2" t="s">
        <v>9218</v>
      </c>
    </row>
    <row r="2149" spans="1:6">
      <c r="A2149">
        <v>2148</v>
      </c>
      <c r="B2149" s="3" t="s">
        <v>9219</v>
      </c>
      <c r="C2149" s="3" t="s">
        <v>9220</v>
      </c>
      <c r="D2149" s="3" t="s">
        <v>9221</v>
      </c>
      <c r="E2149" s="3" t="s">
        <v>9220</v>
      </c>
      <c r="F2149" s="2" t="s">
        <v>9222</v>
      </c>
    </row>
    <row r="2150" spans="1:6">
      <c r="A2150">
        <v>2149</v>
      </c>
      <c r="B2150" t="s">
        <v>9223</v>
      </c>
      <c r="C2150" t="s">
        <v>9224</v>
      </c>
      <c r="D2150" t="s">
        <v>595</v>
      </c>
      <c r="E2150" t="s">
        <v>6090</v>
      </c>
      <c r="F2150" s="2" t="s">
        <v>9225</v>
      </c>
    </row>
    <row r="2151" spans="1:6">
      <c r="A2151">
        <v>2150</v>
      </c>
      <c r="B2151" s="2" t="s">
        <v>9226</v>
      </c>
      <c r="C2151" s="2" t="s">
        <v>9227</v>
      </c>
      <c r="D2151" s="2" t="s">
        <v>9228</v>
      </c>
      <c r="E2151" s="2" t="s">
        <v>9227</v>
      </c>
      <c r="F2151" s="2" t="s">
        <v>9229</v>
      </c>
    </row>
    <row r="2152" spans="1:6">
      <c r="A2152">
        <v>2151</v>
      </c>
      <c r="B2152" s="2" t="s">
        <v>9230</v>
      </c>
      <c r="C2152" s="2" t="s">
        <v>9231</v>
      </c>
      <c r="D2152" s="2" t="s">
        <v>7760</v>
      </c>
      <c r="E2152" s="2" t="s">
        <v>9231</v>
      </c>
      <c r="F2152" s="2" t="s">
        <v>9232</v>
      </c>
    </row>
    <row r="2153" spans="1:6">
      <c r="A2153">
        <v>2152</v>
      </c>
      <c r="B2153" s="3" t="s">
        <v>9233</v>
      </c>
      <c r="C2153" s="3" t="s">
        <v>9234</v>
      </c>
      <c r="D2153" s="3" t="s">
        <v>979</v>
      </c>
      <c r="E2153" s="3" t="s">
        <v>4407</v>
      </c>
      <c r="F2153" s="2" t="s">
        <v>9235</v>
      </c>
    </row>
    <row r="2154" spans="1:6">
      <c r="A2154">
        <v>2153</v>
      </c>
      <c r="B2154" s="4" t="s">
        <v>9236</v>
      </c>
      <c r="C2154" s="4" t="s">
        <v>9237</v>
      </c>
      <c r="D2154" s="4" t="s">
        <v>9238</v>
      </c>
      <c r="E2154" s="4" t="s">
        <v>9239</v>
      </c>
      <c r="F2154" s="2" t="s">
        <v>9240</v>
      </c>
    </row>
    <row r="2155" spans="1:6">
      <c r="A2155">
        <v>2154</v>
      </c>
      <c r="B2155" t="s">
        <v>9241</v>
      </c>
      <c r="C2155" t="s">
        <v>9242</v>
      </c>
      <c r="D2155" t="s">
        <v>9243</v>
      </c>
      <c r="E2155" t="s">
        <v>9242</v>
      </c>
      <c r="F2155" s="2" t="s">
        <v>9244</v>
      </c>
    </row>
    <row r="2156" spans="1:6">
      <c r="A2156">
        <v>2155</v>
      </c>
      <c r="B2156" s="3" t="s">
        <v>9245</v>
      </c>
      <c r="C2156" s="3" t="s">
        <v>9246</v>
      </c>
      <c r="D2156" s="3" t="s">
        <v>9247</v>
      </c>
      <c r="E2156" s="3" t="s">
        <v>9248</v>
      </c>
      <c r="F2156" s="2" t="s">
        <v>9249</v>
      </c>
    </row>
    <row r="2157" spans="1:6">
      <c r="A2157">
        <v>2156</v>
      </c>
      <c r="B2157" s="3" t="s">
        <v>9250</v>
      </c>
      <c r="C2157" s="3" t="s">
        <v>9251</v>
      </c>
      <c r="D2157" s="3" t="s">
        <v>9252</v>
      </c>
      <c r="E2157" s="3" t="s">
        <v>9251</v>
      </c>
      <c r="F2157" s="2" t="s">
        <v>9253</v>
      </c>
    </row>
    <row r="2158" spans="1:6">
      <c r="A2158">
        <v>2157</v>
      </c>
      <c r="B2158" s="3" t="s">
        <v>9254</v>
      </c>
      <c r="C2158" s="3" t="s">
        <v>9255</v>
      </c>
      <c r="D2158" s="3" t="s">
        <v>9256</v>
      </c>
      <c r="E2158" s="3" t="s">
        <v>9257</v>
      </c>
      <c r="F2158" s="2" t="s">
        <v>9258</v>
      </c>
    </row>
    <row r="2159" spans="1:6">
      <c r="A2159">
        <v>2158</v>
      </c>
      <c r="B2159" s="3" t="s">
        <v>9259</v>
      </c>
      <c r="C2159" s="3" t="s">
        <v>9260</v>
      </c>
      <c r="D2159" s="3" t="s">
        <v>9261</v>
      </c>
      <c r="E2159" s="3" t="s">
        <v>9260</v>
      </c>
      <c r="F2159" s="2" t="s">
        <v>9262</v>
      </c>
    </row>
    <row r="2160" spans="1:6">
      <c r="A2160">
        <v>2159</v>
      </c>
      <c r="B2160" t="s">
        <v>9263</v>
      </c>
      <c r="C2160" t="s">
        <v>9264</v>
      </c>
      <c r="D2160" t="s">
        <v>869</v>
      </c>
      <c r="E2160" t="s">
        <v>9264</v>
      </c>
      <c r="F2160" s="2" t="s">
        <v>9265</v>
      </c>
    </row>
    <row r="2161" spans="1:6">
      <c r="A2161">
        <v>2160</v>
      </c>
      <c r="B2161" s="3" t="s">
        <v>9266</v>
      </c>
      <c r="C2161" s="3" t="s">
        <v>9267</v>
      </c>
      <c r="D2161" s="3" t="s">
        <v>5336</v>
      </c>
      <c r="E2161" s="3" t="s">
        <v>5337</v>
      </c>
      <c r="F2161" s="2" t="s">
        <v>9268</v>
      </c>
    </row>
    <row r="2162" spans="1:6">
      <c r="A2162">
        <v>2161</v>
      </c>
      <c r="B2162" s="2" t="s">
        <v>9269</v>
      </c>
      <c r="C2162" s="2" t="s">
        <v>5485</v>
      </c>
      <c r="D2162" s="2" t="s">
        <v>9270</v>
      </c>
      <c r="E2162" s="2" t="s">
        <v>9271</v>
      </c>
      <c r="F2162" s="2" t="s">
        <v>9272</v>
      </c>
    </row>
    <row r="2163" spans="1:6">
      <c r="A2163">
        <v>2162</v>
      </c>
      <c r="B2163" t="s">
        <v>9273</v>
      </c>
      <c r="C2163" t="s">
        <v>9274</v>
      </c>
      <c r="D2163" t="s">
        <v>9275</v>
      </c>
      <c r="E2163" t="s">
        <v>9274</v>
      </c>
      <c r="F2163" s="2" t="s">
        <v>9276</v>
      </c>
    </row>
    <row r="2164" spans="1:6">
      <c r="A2164">
        <v>2163</v>
      </c>
      <c r="B2164" t="s">
        <v>9277</v>
      </c>
      <c r="C2164" t="s">
        <v>9278</v>
      </c>
      <c r="D2164" t="s">
        <v>9279</v>
      </c>
      <c r="E2164" t="s">
        <v>9280</v>
      </c>
      <c r="F2164" s="2" t="s">
        <v>9281</v>
      </c>
    </row>
    <row r="2165" spans="1:6">
      <c r="A2165">
        <v>2164</v>
      </c>
      <c r="B2165" s="2" t="s">
        <v>9282</v>
      </c>
      <c r="C2165" s="2" t="s">
        <v>9283</v>
      </c>
      <c r="D2165" s="2" t="s">
        <v>1913</v>
      </c>
      <c r="E2165" s="2" t="s">
        <v>9284</v>
      </c>
      <c r="F2165" s="2" t="s">
        <v>9285</v>
      </c>
    </row>
    <row r="2166" spans="1:6">
      <c r="A2166">
        <v>2165</v>
      </c>
      <c r="B2166" s="3" t="s">
        <v>9286</v>
      </c>
      <c r="C2166" s="3" t="s">
        <v>9287</v>
      </c>
      <c r="D2166" s="3" t="s">
        <v>6449</v>
      </c>
      <c r="E2166" s="3" t="s">
        <v>9288</v>
      </c>
      <c r="F2166" s="2" t="s">
        <v>9289</v>
      </c>
    </row>
    <row r="2167" spans="1:6">
      <c r="A2167">
        <v>2166</v>
      </c>
      <c r="B2167" s="3" t="s">
        <v>9290</v>
      </c>
      <c r="C2167" s="3" t="s">
        <v>9291</v>
      </c>
      <c r="D2167" s="3" t="s">
        <v>9292</v>
      </c>
      <c r="E2167" s="3" t="s">
        <v>9293</v>
      </c>
      <c r="F2167" s="2" t="s">
        <v>9294</v>
      </c>
    </row>
    <row r="2168" spans="1:6">
      <c r="A2168">
        <v>2167</v>
      </c>
      <c r="B2168" s="3" t="s">
        <v>9295</v>
      </c>
      <c r="C2168" s="3" t="s">
        <v>9296</v>
      </c>
      <c r="D2168" s="3" t="s">
        <v>1475</v>
      </c>
      <c r="E2168" s="3" t="s">
        <v>9296</v>
      </c>
      <c r="F2168" s="2" t="s">
        <v>9297</v>
      </c>
    </row>
    <row r="2169" spans="1:6">
      <c r="A2169">
        <v>2168</v>
      </c>
      <c r="B2169" s="2" t="s">
        <v>9298</v>
      </c>
      <c r="C2169" s="2" t="s">
        <v>9299</v>
      </c>
      <c r="D2169" s="2" t="s">
        <v>1242</v>
      </c>
      <c r="E2169" s="2" t="s">
        <v>8960</v>
      </c>
      <c r="F2169" s="2" t="s">
        <v>9300</v>
      </c>
    </row>
    <row r="2170" spans="1:6">
      <c r="A2170">
        <v>2169</v>
      </c>
      <c r="B2170" s="3" t="s">
        <v>9301</v>
      </c>
      <c r="C2170" s="3" t="s">
        <v>9302</v>
      </c>
      <c r="D2170" s="3" t="s">
        <v>1261</v>
      </c>
      <c r="E2170" s="3" t="s">
        <v>9302</v>
      </c>
      <c r="F2170" s="2" t="s">
        <v>9303</v>
      </c>
    </row>
    <row r="2171" spans="1:6">
      <c r="A2171">
        <v>2170</v>
      </c>
      <c r="B2171" s="3" t="s">
        <v>9304</v>
      </c>
      <c r="C2171" s="3" t="s">
        <v>9305</v>
      </c>
      <c r="D2171" s="3" t="s">
        <v>9306</v>
      </c>
      <c r="E2171" s="3" t="s">
        <v>9307</v>
      </c>
      <c r="F2171" s="2" t="s">
        <v>9308</v>
      </c>
    </row>
    <row r="2172" spans="1:6">
      <c r="A2172">
        <v>2171</v>
      </c>
      <c r="B2172" s="2" t="s">
        <v>9309</v>
      </c>
      <c r="C2172" s="2" t="s">
        <v>9310</v>
      </c>
      <c r="D2172" s="2" t="s">
        <v>9311</v>
      </c>
      <c r="E2172" s="2" t="s">
        <v>9312</v>
      </c>
      <c r="F2172" s="2" t="s">
        <v>9313</v>
      </c>
    </row>
    <row r="2173" spans="1:6">
      <c r="A2173">
        <v>2172</v>
      </c>
      <c r="B2173" s="2" t="s">
        <v>9314</v>
      </c>
      <c r="C2173" s="2" t="s">
        <v>9315</v>
      </c>
      <c r="D2173" s="2" t="s">
        <v>9316</v>
      </c>
      <c r="E2173" s="2" t="s">
        <v>9317</v>
      </c>
      <c r="F2173" s="2" t="s">
        <v>9318</v>
      </c>
    </row>
    <row r="2174" spans="1:6">
      <c r="A2174">
        <v>2173</v>
      </c>
      <c r="B2174" s="3" t="s">
        <v>9319</v>
      </c>
      <c r="C2174" s="3" t="s">
        <v>9320</v>
      </c>
      <c r="D2174" s="3" t="s">
        <v>2675</v>
      </c>
      <c r="E2174" s="3" t="s">
        <v>5041</v>
      </c>
      <c r="F2174" s="2" t="s">
        <v>9321</v>
      </c>
    </row>
    <row r="2175" spans="1:6">
      <c r="A2175">
        <v>2174</v>
      </c>
      <c r="B2175" s="2" t="s">
        <v>9322</v>
      </c>
      <c r="C2175" s="2" t="s">
        <v>9323</v>
      </c>
      <c r="D2175" s="2" t="s">
        <v>9324</v>
      </c>
      <c r="E2175" s="2" t="s">
        <v>9325</v>
      </c>
      <c r="F2175" s="2" t="s">
        <v>9326</v>
      </c>
    </row>
    <row r="2176" spans="1:6">
      <c r="A2176">
        <v>2175</v>
      </c>
      <c r="B2176" s="3" t="s">
        <v>9327</v>
      </c>
      <c r="C2176" s="3" t="s">
        <v>9328</v>
      </c>
      <c r="D2176" s="3" t="s">
        <v>834</v>
      </c>
      <c r="E2176" s="3" t="s">
        <v>835</v>
      </c>
      <c r="F2176" s="2" t="s">
        <v>9329</v>
      </c>
    </row>
    <row r="2177" spans="1:6">
      <c r="A2177">
        <v>2176</v>
      </c>
      <c r="B2177" s="3" t="s">
        <v>9330</v>
      </c>
      <c r="C2177" s="3" t="s">
        <v>9331</v>
      </c>
      <c r="D2177" s="3" t="s">
        <v>4437</v>
      </c>
      <c r="E2177" s="3" t="s">
        <v>4438</v>
      </c>
      <c r="F2177" s="2" t="s">
        <v>9332</v>
      </c>
    </row>
    <row r="2178" spans="1:6">
      <c r="A2178">
        <v>2177</v>
      </c>
      <c r="B2178" s="3" t="s">
        <v>9333</v>
      </c>
      <c r="C2178" s="3" t="s">
        <v>9334</v>
      </c>
      <c r="D2178" s="3" t="s">
        <v>9335</v>
      </c>
      <c r="E2178" s="3" t="s">
        <v>9336</v>
      </c>
      <c r="F2178" s="2" t="s">
        <v>9337</v>
      </c>
    </row>
    <row r="2179" spans="1:6">
      <c r="A2179">
        <v>2178</v>
      </c>
      <c r="B2179" s="3" t="s">
        <v>9338</v>
      </c>
      <c r="C2179" s="3" t="s">
        <v>9339</v>
      </c>
      <c r="D2179" s="3" t="s">
        <v>300</v>
      </c>
      <c r="E2179" s="3" t="s">
        <v>301</v>
      </c>
      <c r="F2179" s="2" t="s">
        <v>9340</v>
      </c>
    </row>
    <row r="2180" spans="1:6">
      <c r="A2180">
        <v>2179</v>
      </c>
      <c r="B2180" s="3" t="s">
        <v>9341</v>
      </c>
      <c r="C2180" s="3" t="s">
        <v>9342</v>
      </c>
      <c r="D2180" s="3" t="s">
        <v>8998</v>
      </c>
      <c r="E2180" s="3" t="s">
        <v>8999</v>
      </c>
      <c r="F2180" s="2" t="s">
        <v>9343</v>
      </c>
    </row>
    <row r="2181" spans="1:6">
      <c r="A2181">
        <v>2180</v>
      </c>
      <c r="B2181" s="2" t="s">
        <v>9344</v>
      </c>
      <c r="C2181" s="2" t="s">
        <v>9345</v>
      </c>
      <c r="D2181" s="2" t="s">
        <v>9346</v>
      </c>
      <c r="E2181" s="2" t="s">
        <v>9347</v>
      </c>
      <c r="F2181" s="2" t="s">
        <v>9348</v>
      </c>
    </row>
    <row r="2182" spans="1:6">
      <c r="A2182">
        <v>2181</v>
      </c>
      <c r="B2182" s="4" t="s">
        <v>9349</v>
      </c>
      <c r="C2182" s="4" t="s">
        <v>9350</v>
      </c>
      <c r="D2182" s="4" t="s">
        <v>9351</v>
      </c>
      <c r="E2182" s="4" t="s">
        <v>9352</v>
      </c>
      <c r="F2182" s="2" t="s">
        <v>9353</v>
      </c>
    </row>
    <row r="2183" spans="1:6">
      <c r="A2183">
        <v>2182</v>
      </c>
      <c r="B2183" s="2" t="s">
        <v>9354</v>
      </c>
      <c r="C2183" s="2" t="s">
        <v>9355</v>
      </c>
      <c r="D2183" s="2" t="s">
        <v>9356</v>
      </c>
      <c r="E2183" s="2" t="s">
        <v>9355</v>
      </c>
      <c r="F2183" s="2" t="s">
        <v>9357</v>
      </c>
    </row>
    <row r="2184" spans="1:6">
      <c r="A2184">
        <v>2183</v>
      </c>
      <c r="B2184" s="2" t="s">
        <v>9358</v>
      </c>
      <c r="C2184" s="2" t="s">
        <v>9359</v>
      </c>
      <c r="D2184" s="2" t="s">
        <v>9360</v>
      </c>
      <c r="E2184" s="2" t="s">
        <v>9361</v>
      </c>
      <c r="F2184" s="2" t="s">
        <v>9362</v>
      </c>
    </row>
    <row r="2185" spans="1:6">
      <c r="A2185">
        <v>2184</v>
      </c>
      <c r="B2185" s="2" t="s">
        <v>9363</v>
      </c>
      <c r="C2185" s="2" t="s">
        <v>9364</v>
      </c>
      <c r="D2185" s="2" t="s">
        <v>2568</v>
      </c>
      <c r="E2185" s="2" t="s">
        <v>9365</v>
      </c>
      <c r="F2185" s="2" t="s">
        <v>9366</v>
      </c>
    </row>
    <row r="2186" spans="1:6">
      <c r="A2186">
        <v>2185</v>
      </c>
      <c r="B2186" s="4" t="s">
        <v>9367</v>
      </c>
      <c r="C2186" s="4" t="s">
        <v>9368</v>
      </c>
      <c r="D2186" s="4" t="s">
        <v>2529</v>
      </c>
      <c r="E2186" s="4" t="s">
        <v>2529</v>
      </c>
      <c r="F2186" s="2" t="s">
        <v>9369</v>
      </c>
    </row>
    <row r="2187" spans="1:6">
      <c r="A2187">
        <v>2186</v>
      </c>
      <c r="B2187" s="2" t="s">
        <v>9370</v>
      </c>
      <c r="C2187" s="2" t="s">
        <v>9371</v>
      </c>
      <c r="D2187" s="2" t="s">
        <v>9372</v>
      </c>
      <c r="E2187" s="2" t="s">
        <v>9373</v>
      </c>
      <c r="F2187" s="2" t="s">
        <v>9374</v>
      </c>
    </row>
    <row r="2188" spans="1:6">
      <c r="A2188">
        <v>2187</v>
      </c>
      <c r="B2188" t="s">
        <v>9375</v>
      </c>
      <c r="C2188" t="s">
        <v>9376</v>
      </c>
      <c r="D2188" t="s">
        <v>9377</v>
      </c>
      <c r="E2188" t="s">
        <v>9376</v>
      </c>
      <c r="F2188" s="2" t="s">
        <v>9378</v>
      </c>
    </row>
    <row r="2189" spans="1:6">
      <c r="A2189">
        <v>2188</v>
      </c>
      <c r="B2189" s="4" t="s">
        <v>9379</v>
      </c>
      <c r="C2189" s="4" t="s">
        <v>9380</v>
      </c>
      <c r="D2189" s="4" t="s">
        <v>9381</v>
      </c>
      <c r="E2189" s="4" t="s">
        <v>9382</v>
      </c>
      <c r="F2189" s="2" t="s">
        <v>9383</v>
      </c>
    </row>
    <row r="2190" spans="1:6">
      <c r="A2190">
        <v>2189</v>
      </c>
      <c r="B2190" t="s">
        <v>9384</v>
      </c>
      <c r="C2190" t="s">
        <v>9385</v>
      </c>
      <c r="D2190" t="s">
        <v>9386</v>
      </c>
      <c r="E2190" t="s">
        <v>9387</v>
      </c>
      <c r="F2190" s="2" t="s">
        <v>9388</v>
      </c>
    </row>
    <row r="2191" spans="1:6">
      <c r="A2191">
        <v>2190</v>
      </c>
      <c r="B2191" s="3" t="s">
        <v>9389</v>
      </c>
      <c r="C2191" s="3" t="s">
        <v>9390</v>
      </c>
      <c r="D2191" s="3" t="s">
        <v>2568</v>
      </c>
      <c r="E2191" s="3" t="s">
        <v>9390</v>
      </c>
      <c r="F2191" s="2" t="s">
        <v>9391</v>
      </c>
    </row>
    <row r="2192" spans="1:6">
      <c r="A2192">
        <v>2191</v>
      </c>
      <c r="B2192" s="3" t="s">
        <v>9392</v>
      </c>
      <c r="C2192" s="3" t="s">
        <v>9393</v>
      </c>
      <c r="D2192" s="3" t="s">
        <v>9394</v>
      </c>
      <c r="E2192" s="3" t="s">
        <v>9393</v>
      </c>
      <c r="F2192" s="2" t="s">
        <v>9395</v>
      </c>
    </row>
    <row r="2193" spans="1:6">
      <c r="A2193">
        <v>2192</v>
      </c>
      <c r="B2193" s="3" t="s">
        <v>9396</v>
      </c>
      <c r="C2193" s="3" t="s">
        <v>9397</v>
      </c>
      <c r="D2193" s="3" t="s">
        <v>1753</v>
      </c>
      <c r="E2193" s="3" t="s">
        <v>1754</v>
      </c>
      <c r="F2193" s="2" t="s">
        <v>9398</v>
      </c>
    </row>
    <row r="2194" spans="1:6">
      <c r="A2194">
        <v>2193</v>
      </c>
      <c r="B2194" t="s">
        <v>9399</v>
      </c>
      <c r="C2194" t="s">
        <v>9400</v>
      </c>
      <c r="D2194" t="s">
        <v>9401</v>
      </c>
      <c r="E2194" t="s">
        <v>9400</v>
      </c>
      <c r="F2194" s="2" t="s">
        <v>9402</v>
      </c>
    </row>
    <row r="2195" spans="1:6">
      <c r="A2195">
        <v>2194</v>
      </c>
      <c r="B2195" t="s">
        <v>9403</v>
      </c>
      <c r="C2195" t="s">
        <v>9404</v>
      </c>
      <c r="D2195" t="s">
        <v>1974</v>
      </c>
      <c r="E2195" t="s">
        <v>1975</v>
      </c>
      <c r="F2195" s="2" t="s">
        <v>9405</v>
      </c>
    </row>
    <row r="2196" spans="1:6">
      <c r="A2196">
        <v>2195</v>
      </c>
      <c r="B2196" s="2" t="s">
        <v>9406</v>
      </c>
      <c r="C2196" s="2" t="s">
        <v>9407</v>
      </c>
      <c r="D2196" s="2" t="s">
        <v>9408</v>
      </c>
      <c r="E2196" s="2" t="s">
        <v>9409</v>
      </c>
      <c r="F2196" s="2" t="s">
        <v>9410</v>
      </c>
    </row>
    <row r="2197" spans="1:6">
      <c r="A2197">
        <v>2196</v>
      </c>
      <c r="B2197" s="3" t="s">
        <v>9411</v>
      </c>
      <c r="C2197" s="3" t="s">
        <v>9412</v>
      </c>
      <c r="D2197" s="3" t="s">
        <v>1144</v>
      </c>
      <c r="E2197" s="3" t="s">
        <v>1947</v>
      </c>
      <c r="F2197" s="2" t="s">
        <v>9413</v>
      </c>
    </row>
    <row r="2198" spans="1:6">
      <c r="A2198">
        <v>2197</v>
      </c>
      <c r="B2198" s="3" t="s">
        <v>9414</v>
      </c>
      <c r="C2198" s="3" t="s">
        <v>9415</v>
      </c>
      <c r="D2198" s="3" t="s">
        <v>9416</v>
      </c>
      <c r="E2198" s="3" t="s">
        <v>9417</v>
      </c>
      <c r="F2198" s="2" t="s">
        <v>9418</v>
      </c>
    </row>
    <row r="2199" spans="1:6">
      <c r="A2199">
        <v>2198</v>
      </c>
      <c r="B2199" s="3" t="s">
        <v>9419</v>
      </c>
      <c r="C2199" s="3" t="s">
        <v>9420</v>
      </c>
      <c r="D2199" s="3" t="s">
        <v>898</v>
      </c>
      <c r="E2199" s="3" t="s">
        <v>898</v>
      </c>
      <c r="F2199" s="2" t="s">
        <v>9421</v>
      </c>
    </row>
    <row r="2200" spans="1:6">
      <c r="A2200">
        <v>2199</v>
      </c>
      <c r="B2200" s="3" t="s">
        <v>9422</v>
      </c>
      <c r="C2200" s="3" t="s">
        <v>9423</v>
      </c>
      <c r="D2200" s="3" t="s">
        <v>9424</v>
      </c>
      <c r="E2200" s="3" t="s">
        <v>277</v>
      </c>
      <c r="F2200" s="2" t="s">
        <v>9425</v>
      </c>
    </row>
    <row r="2201" spans="1:6">
      <c r="A2201">
        <v>2200</v>
      </c>
      <c r="B2201" s="3" t="s">
        <v>9426</v>
      </c>
      <c r="C2201" s="3" t="s">
        <v>9427</v>
      </c>
      <c r="D2201" s="3" t="s">
        <v>9428</v>
      </c>
      <c r="E2201" s="3" t="s">
        <v>9427</v>
      </c>
      <c r="F2201" s="2" t="s">
        <v>9429</v>
      </c>
    </row>
    <row r="2202" spans="1:6">
      <c r="A2202">
        <v>2201</v>
      </c>
      <c r="B2202" s="3" t="s">
        <v>9430</v>
      </c>
      <c r="C2202" s="3" t="s">
        <v>9431</v>
      </c>
      <c r="D2202" s="3" t="s">
        <v>2380</v>
      </c>
      <c r="E2202" s="3" t="s">
        <v>2380</v>
      </c>
      <c r="F2202" s="2" t="s">
        <v>9432</v>
      </c>
    </row>
    <row r="2203" spans="1:6">
      <c r="A2203">
        <v>2202</v>
      </c>
      <c r="B2203" s="3" t="s">
        <v>9433</v>
      </c>
      <c r="C2203" s="3" t="s">
        <v>9434</v>
      </c>
      <c r="D2203" s="3" t="s">
        <v>595</v>
      </c>
      <c r="E2203" s="3" t="s">
        <v>9434</v>
      </c>
      <c r="F2203" s="2" t="s">
        <v>9435</v>
      </c>
    </row>
    <row r="2204" spans="1:6">
      <c r="A2204">
        <v>2203</v>
      </c>
      <c r="B2204" s="3" t="s">
        <v>9436</v>
      </c>
      <c r="C2204" s="3" t="s">
        <v>9437</v>
      </c>
      <c r="D2204" s="3" t="s">
        <v>9438</v>
      </c>
      <c r="E2204" s="3" t="s">
        <v>9437</v>
      </c>
      <c r="F2204" s="2" t="s">
        <v>9439</v>
      </c>
    </row>
    <row r="2205" spans="1:6">
      <c r="A2205">
        <v>2204</v>
      </c>
      <c r="B2205" s="3" t="s">
        <v>9440</v>
      </c>
      <c r="C2205" s="3" t="s">
        <v>9441</v>
      </c>
      <c r="D2205" s="3" t="s">
        <v>9442</v>
      </c>
      <c r="E2205" s="3" t="s">
        <v>9443</v>
      </c>
      <c r="F2205" s="2" t="s">
        <v>9444</v>
      </c>
    </row>
    <row r="2206" spans="1:6">
      <c r="A2206">
        <v>2205</v>
      </c>
      <c r="B2206" s="3" t="s">
        <v>9445</v>
      </c>
      <c r="C2206" s="3" t="s">
        <v>9446</v>
      </c>
      <c r="D2206" s="3" t="s">
        <v>7760</v>
      </c>
      <c r="E2206" s="3" t="s">
        <v>9447</v>
      </c>
      <c r="F2206" s="2" t="s">
        <v>9448</v>
      </c>
    </row>
    <row r="2207" spans="1:6">
      <c r="A2207">
        <v>2206</v>
      </c>
      <c r="B2207" t="s">
        <v>9449</v>
      </c>
      <c r="C2207" t="s">
        <v>9450</v>
      </c>
      <c r="D2207" t="s">
        <v>6017</v>
      </c>
      <c r="E2207" t="s">
        <v>9450</v>
      </c>
      <c r="F2207" s="2" t="s">
        <v>9451</v>
      </c>
    </row>
    <row r="2208" spans="1:6">
      <c r="A2208">
        <v>2207</v>
      </c>
      <c r="B2208" s="3" t="s">
        <v>9452</v>
      </c>
      <c r="C2208" s="3" t="s">
        <v>9453</v>
      </c>
      <c r="D2208" s="3" t="s">
        <v>9454</v>
      </c>
      <c r="E2208" s="3" t="s">
        <v>9453</v>
      </c>
      <c r="F2208" s="2" t="s">
        <v>9455</v>
      </c>
    </row>
    <row r="2209" spans="1:6">
      <c r="A2209">
        <v>2208</v>
      </c>
      <c r="B2209" s="3" t="s">
        <v>9456</v>
      </c>
      <c r="C2209" s="3" t="s">
        <v>9457</v>
      </c>
      <c r="D2209" s="3" t="s">
        <v>9458</v>
      </c>
      <c r="E2209" s="3" t="s">
        <v>9457</v>
      </c>
      <c r="F2209" s="2" t="s">
        <v>9459</v>
      </c>
    </row>
    <row r="2210" spans="1:6">
      <c r="A2210">
        <v>2209</v>
      </c>
      <c r="B2210" s="4" t="s">
        <v>9460</v>
      </c>
      <c r="C2210" s="4" t="s">
        <v>9461</v>
      </c>
      <c r="D2210" s="4" t="s">
        <v>9462</v>
      </c>
      <c r="E2210" s="4" t="s">
        <v>9463</v>
      </c>
      <c r="F2210" s="2" t="s">
        <v>9464</v>
      </c>
    </row>
    <row r="2211" spans="1:6">
      <c r="A2211">
        <v>2210</v>
      </c>
      <c r="B2211" s="3" t="s">
        <v>9465</v>
      </c>
      <c r="C2211" s="3" t="s">
        <v>9466</v>
      </c>
      <c r="D2211" s="3" t="s">
        <v>9467</v>
      </c>
      <c r="E2211" s="3" t="s">
        <v>9468</v>
      </c>
      <c r="F2211" s="2" t="s">
        <v>9469</v>
      </c>
    </row>
    <row r="2212" spans="1:6">
      <c r="A2212">
        <v>2211</v>
      </c>
      <c r="B2212" s="3" t="s">
        <v>9470</v>
      </c>
      <c r="C2212" s="3" t="s">
        <v>9471</v>
      </c>
      <c r="D2212" s="3" t="s">
        <v>9472</v>
      </c>
      <c r="E2212" s="3" t="s">
        <v>9473</v>
      </c>
      <c r="F2212" s="2" t="s">
        <v>9474</v>
      </c>
    </row>
    <row r="2213" spans="1:6">
      <c r="A2213">
        <v>2212</v>
      </c>
      <c r="B2213" s="3" t="s">
        <v>9475</v>
      </c>
      <c r="C2213" s="3" t="s">
        <v>9476</v>
      </c>
      <c r="D2213" s="3" t="s">
        <v>748</v>
      </c>
      <c r="E2213" s="3" t="s">
        <v>9477</v>
      </c>
      <c r="F2213" s="2" t="s">
        <v>9478</v>
      </c>
    </row>
    <row r="2214" spans="1:6">
      <c r="A2214">
        <v>2213</v>
      </c>
      <c r="B2214" s="3" t="s">
        <v>9479</v>
      </c>
      <c r="C2214" s="3" t="s">
        <v>9480</v>
      </c>
      <c r="D2214" s="3" t="s">
        <v>212</v>
      </c>
      <c r="E2214" s="3" t="s">
        <v>213</v>
      </c>
      <c r="F2214" s="2" t="s">
        <v>9481</v>
      </c>
    </row>
    <row r="2215" spans="1:6">
      <c r="A2215">
        <v>2214</v>
      </c>
      <c r="B2215" s="2" t="s">
        <v>9482</v>
      </c>
      <c r="C2215" s="2" t="s">
        <v>9483</v>
      </c>
      <c r="D2215" s="2" t="s">
        <v>9484</v>
      </c>
      <c r="E2215" s="2" t="s">
        <v>9483</v>
      </c>
      <c r="F2215" s="2" t="s">
        <v>9485</v>
      </c>
    </row>
    <row r="2216" spans="1:6">
      <c r="A2216">
        <v>2215</v>
      </c>
      <c r="B2216" s="3" t="s">
        <v>9486</v>
      </c>
      <c r="C2216" s="3" t="s">
        <v>9487</v>
      </c>
      <c r="D2216" s="3" t="s">
        <v>9488</v>
      </c>
      <c r="E2216" s="3" t="s">
        <v>9489</v>
      </c>
      <c r="F2216" s="2" t="s">
        <v>9490</v>
      </c>
    </row>
    <row r="2217" spans="1:6">
      <c r="A2217">
        <v>2216</v>
      </c>
      <c r="B2217" s="2" t="s">
        <v>9491</v>
      </c>
      <c r="C2217" s="2" t="s">
        <v>9492</v>
      </c>
      <c r="D2217" s="2" t="s">
        <v>9493</v>
      </c>
      <c r="E2217" s="2" t="s">
        <v>9492</v>
      </c>
      <c r="F2217" s="2" t="s">
        <v>9494</v>
      </c>
    </row>
    <row r="2218" spans="1:6">
      <c r="A2218">
        <v>2217</v>
      </c>
      <c r="B2218" t="s">
        <v>9495</v>
      </c>
      <c r="C2218" t="s">
        <v>9496</v>
      </c>
      <c r="D2218" t="s">
        <v>9497</v>
      </c>
      <c r="E2218" t="s">
        <v>9498</v>
      </c>
      <c r="F2218" s="2" t="s">
        <v>9499</v>
      </c>
    </row>
    <row r="2219" spans="1:6">
      <c r="A2219">
        <v>2218</v>
      </c>
      <c r="B2219" s="3" t="s">
        <v>9500</v>
      </c>
      <c r="C2219" s="3" t="s">
        <v>9501</v>
      </c>
      <c r="D2219" s="3" t="s">
        <v>3926</v>
      </c>
      <c r="E2219" s="3" t="s">
        <v>9501</v>
      </c>
      <c r="F2219" s="2" t="s">
        <v>9502</v>
      </c>
    </row>
    <row r="2220" spans="1:6">
      <c r="A2220">
        <v>2219</v>
      </c>
      <c r="B2220" s="3" t="s">
        <v>9503</v>
      </c>
      <c r="C2220" s="3" t="s">
        <v>9504</v>
      </c>
      <c r="D2220" s="3" t="s">
        <v>6139</v>
      </c>
      <c r="E2220" s="3" t="s">
        <v>9505</v>
      </c>
      <c r="F2220" s="2" t="s">
        <v>9506</v>
      </c>
    </row>
    <row r="2221" spans="1:6">
      <c r="A2221">
        <v>2220</v>
      </c>
      <c r="B2221" t="s">
        <v>9507</v>
      </c>
      <c r="C2221" t="s">
        <v>9508</v>
      </c>
      <c r="D2221" t="s">
        <v>9509</v>
      </c>
      <c r="E2221" t="s">
        <v>9509</v>
      </c>
      <c r="F2221" s="2" t="s">
        <v>9510</v>
      </c>
    </row>
    <row r="2222" spans="1:6">
      <c r="A2222">
        <v>2221</v>
      </c>
      <c r="B2222" t="s">
        <v>9511</v>
      </c>
      <c r="C2222" t="s">
        <v>9512</v>
      </c>
      <c r="D2222" t="s">
        <v>8499</v>
      </c>
      <c r="E2222" t="s">
        <v>9512</v>
      </c>
      <c r="F2222" s="2" t="s">
        <v>9513</v>
      </c>
    </row>
    <row r="2223" spans="1:6">
      <c r="A2223">
        <v>2222</v>
      </c>
      <c r="B2223" s="3" t="s">
        <v>9514</v>
      </c>
      <c r="C2223" s="3" t="s">
        <v>9515</v>
      </c>
      <c r="D2223" s="3" t="s">
        <v>9516</v>
      </c>
      <c r="E2223" s="3" t="s">
        <v>9517</v>
      </c>
      <c r="F2223" s="2" t="s">
        <v>9518</v>
      </c>
    </row>
    <row r="2224" spans="1:6">
      <c r="A2224">
        <v>2223</v>
      </c>
      <c r="B2224" s="4" t="s">
        <v>9519</v>
      </c>
      <c r="C2224" s="4" t="s">
        <v>9520</v>
      </c>
      <c r="D2224" s="4" t="s">
        <v>9521</v>
      </c>
      <c r="E2224" s="4" t="s">
        <v>9520</v>
      </c>
      <c r="F2224" s="2" t="s">
        <v>9522</v>
      </c>
    </row>
    <row r="2225" spans="1:6">
      <c r="A2225">
        <v>2224</v>
      </c>
      <c r="B2225" s="2" t="s">
        <v>9523</v>
      </c>
      <c r="C2225" s="2" t="s">
        <v>9524</v>
      </c>
      <c r="D2225" s="2" t="s">
        <v>9525</v>
      </c>
      <c r="E2225" s="2" t="s">
        <v>9526</v>
      </c>
      <c r="F2225" s="2" t="s">
        <v>9527</v>
      </c>
    </row>
    <row r="2226" spans="1:6">
      <c r="A2226">
        <v>2225</v>
      </c>
      <c r="B2226" s="3" t="s">
        <v>9528</v>
      </c>
      <c r="C2226" s="3" t="s">
        <v>9288</v>
      </c>
      <c r="D2226" s="3" t="s">
        <v>9529</v>
      </c>
      <c r="E2226" s="3" t="s">
        <v>9288</v>
      </c>
      <c r="F2226" s="2" t="s">
        <v>9530</v>
      </c>
    </row>
    <row r="2227" spans="1:6">
      <c r="A2227">
        <v>2226</v>
      </c>
      <c r="B2227" t="s">
        <v>9531</v>
      </c>
      <c r="C2227" t="s">
        <v>9532</v>
      </c>
      <c r="D2227" t="s">
        <v>9533</v>
      </c>
      <c r="E2227" t="s">
        <v>9534</v>
      </c>
      <c r="F2227" s="2" t="s">
        <v>9535</v>
      </c>
    </row>
    <row r="2228" spans="1:6">
      <c r="A2228">
        <v>2227</v>
      </c>
      <c r="B2228" s="3" t="s">
        <v>9536</v>
      </c>
      <c r="C2228" s="3" t="s">
        <v>9537</v>
      </c>
      <c r="D2228" s="3" t="s">
        <v>9538</v>
      </c>
      <c r="E2228" s="3" t="s">
        <v>9539</v>
      </c>
      <c r="F2228" s="2" t="s">
        <v>9540</v>
      </c>
    </row>
    <row r="2229" spans="1:6">
      <c r="A2229">
        <v>2228</v>
      </c>
      <c r="B2229" t="s">
        <v>9541</v>
      </c>
      <c r="C2229" t="s">
        <v>9542</v>
      </c>
      <c r="D2229" t="s">
        <v>1485</v>
      </c>
      <c r="E2229" t="s">
        <v>1486</v>
      </c>
      <c r="F2229" s="2" t="s">
        <v>9543</v>
      </c>
    </row>
    <row r="2230" spans="1:6">
      <c r="A2230">
        <v>2229</v>
      </c>
      <c r="B2230" s="3" t="s">
        <v>9544</v>
      </c>
      <c r="C2230" s="3" t="s">
        <v>9545</v>
      </c>
      <c r="D2230" s="3" t="s">
        <v>9546</v>
      </c>
      <c r="E2230" s="3" t="s">
        <v>9545</v>
      </c>
      <c r="F2230" s="2" t="s">
        <v>9547</v>
      </c>
    </row>
    <row r="2231" spans="1:6">
      <c r="A2231">
        <v>2230</v>
      </c>
      <c r="B2231" s="3" t="s">
        <v>9548</v>
      </c>
      <c r="C2231" s="3" t="s">
        <v>9549</v>
      </c>
      <c r="D2231" s="3" t="s">
        <v>4310</v>
      </c>
      <c r="E2231" s="3" t="s">
        <v>9549</v>
      </c>
      <c r="F2231" s="2" t="s">
        <v>9550</v>
      </c>
    </row>
    <row r="2232" spans="1:6">
      <c r="A2232">
        <v>2231</v>
      </c>
      <c r="B2232" s="3" t="s">
        <v>9551</v>
      </c>
      <c r="C2232" s="3" t="s">
        <v>9552</v>
      </c>
      <c r="D2232" s="3" t="s">
        <v>2800</v>
      </c>
      <c r="E2232" s="3" t="s">
        <v>9553</v>
      </c>
      <c r="F2232" s="2" t="s">
        <v>9554</v>
      </c>
    </row>
    <row r="2233" spans="1:6">
      <c r="A2233">
        <v>2232</v>
      </c>
      <c r="B2233" s="2" t="s">
        <v>9555</v>
      </c>
      <c r="C2233" s="2" t="s">
        <v>9556</v>
      </c>
      <c r="D2233" s="2" t="s">
        <v>9557</v>
      </c>
      <c r="E2233" s="2" t="s">
        <v>9558</v>
      </c>
      <c r="F2233" s="2" t="s">
        <v>9559</v>
      </c>
    </row>
    <row r="2234" spans="1:6">
      <c r="A2234">
        <v>2233</v>
      </c>
      <c r="B2234" s="3" t="s">
        <v>9560</v>
      </c>
      <c r="C2234" s="3" t="s">
        <v>9561</v>
      </c>
      <c r="D2234" s="3" t="s">
        <v>2978</v>
      </c>
      <c r="E2234" s="3" t="s">
        <v>9562</v>
      </c>
      <c r="F2234" s="2" t="s">
        <v>9563</v>
      </c>
    </row>
    <row r="2235" spans="1:6">
      <c r="A2235">
        <v>2234</v>
      </c>
      <c r="B2235" s="3" t="s">
        <v>9564</v>
      </c>
      <c r="C2235" s="3" t="s">
        <v>9565</v>
      </c>
      <c r="D2235" s="3" t="s">
        <v>4041</v>
      </c>
      <c r="E2235" s="3" t="s">
        <v>3105</v>
      </c>
      <c r="F2235" s="2" t="s">
        <v>9566</v>
      </c>
    </row>
    <row r="2236" spans="1:6">
      <c r="A2236">
        <v>2235</v>
      </c>
      <c r="B2236" s="3" t="s">
        <v>9567</v>
      </c>
      <c r="C2236" s="3" t="s">
        <v>9568</v>
      </c>
      <c r="D2236" s="3" t="s">
        <v>1699</v>
      </c>
      <c r="E2236" s="3" t="s">
        <v>9569</v>
      </c>
      <c r="F2236" s="2" t="s">
        <v>9570</v>
      </c>
    </row>
    <row r="2237" spans="1:6">
      <c r="A2237">
        <v>2236</v>
      </c>
      <c r="B2237" s="3" t="s">
        <v>9571</v>
      </c>
      <c r="C2237" s="3" t="s">
        <v>9572</v>
      </c>
      <c r="D2237" s="3" t="s">
        <v>6778</v>
      </c>
      <c r="E2237" s="3" t="s">
        <v>9573</v>
      </c>
      <c r="F2237" s="2" t="s">
        <v>9574</v>
      </c>
    </row>
    <row r="2238" spans="1:6">
      <c r="A2238">
        <v>2237</v>
      </c>
      <c r="B2238" t="s">
        <v>9575</v>
      </c>
      <c r="C2238" t="s">
        <v>9576</v>
      </c>
      <c r="D2238" t="s">
        <v>9577</v>
      </c>
      <c r="E2238" t="s">
        <v>9578</v>
      </c>
      <c r="F2238" s="2" t="s">
        <v>9579</v>
      </c>
    </row>
    <row r="2239" spans="1:6">
      <c r="A2239">
        <v>2238</v>
      </c>
      <c r="B2239" s="3" t="s">
        <v>9580</v>
      </c>
      <c r="C2239" s="3" t="s">
        <v>9581</v>
      </c>
      <c r="D2239" s="3" t="s">
        <v>834</v>
      </c>
      <c r="E2239" s="3" t="s">
        <v>9581</v>
      </c>
      <c r="F2239" s="2" t="s">
        <v>9582</v>
      </c>
    </row>
    <row r="2240" spans="1:6">
      <c r="A2240">
        <v>2239</v>
      </c>
      <c r="B2240" s="3" t="s">
        <v>9583</v>
      </c>
      <c r="C2240" s="3" t="s">
        <v>9584</v>
      </c>
      <c r="D2240" s="3" t="s">
        <v>9585</v>
      </c>
      <c r="E2240" s="3" t="s">
        <v>9586</v>
      </c>
      <c r="F2240" s="2" t="s">
        <v>9587</v>
      </c>
    </row>
    <row r="2241" spans="1:6">
      <c r="A2241">
        <v>2240</v>
      </c>
      <c r="B2241" t="s">
        <v>9588</v>
      </c>
      <c r="C2241" t="s">
        <v>9589</v>
      </c>
      <c r="D2241" t="s">
        <v>9590</v>
      </c>
      <c r="E2241" t="s">
        <v>9589</v>
      </c>
      <c r="F2241" s="2" t="s">
        <v>9591</v>
      </c>
    </row>
    <row r="2242" spans="1:6">
      <c r="A2242">
        <v>2241</v>
      </c>
      <c r="B2242" t="s">
        <v>9592</v>
      </c>
      <c r="C2242" t="s">
        <v>9593</v>
      </c>
      <c r="D2242" t="s">
        <v>9594</v>
      </c>
      <c r="E2242" t="s">
        <v>9593</v>
      </c>
      <c r="F2242" s="2" t="s">
        <v>9595</v>
      </c>
    </row>
    <row r="2243" spans="1:6">
      <c r="A2243">
        <v>2242</v>
      </c>
      <c r="B2243" s="2" t="s">
        <v>9596</v>
      </c>
      <c r="C2243" s="2" t="s">
        <v>9597</v>
      </c>
      <c r="D2243" s="2" t="s">
        <v>9598</v>
      </c>
      <c r="E2243" s="2" t="s">
        <v>9597</v>
      </c>
      <c r="F2243" s="2" t="s">
        <v>9599</v>
      </c>
    </row>
    <row r="2244" spans="1:6">
      <c r="A2244">
        <v>2243</v>
      </c>
      <c r="B2244" s="3" t="s">
        <v>9600</v>
      </c>
      <c r="C2244" s="3" t="s">
        <v>9601</v>
      </c>
      <c r="D2244" s="3" t="s">
        <v>9602</v>
      </c>
      <c r="E2244" s="3" t="s">
        <v>9603</v>
      </c>
      <c r="F2244" s="2" t="s">
        <v>9604</v>
      </c>
    </row>
    <row r="2245" spans="1:6">
      <c r="A2245">
        <v>2244</v>
      </c>
      <c r="B2245" t="s">
        <v>9605</v>
      </c>
      <c r="C2245" t="s">
        <v>9606</v>
      </c>
      <c r="D2245" t="s">
        <v>9533</v>
      </c>
      <c r="E2245" t="s">
        <v>9606</v>
      </c>
      <c r="F2245" s="2" t="s">
        <v>9607</v>
      </c>
    </row>
    <row r="2246" spans="1:6">
      <c r="A2246">
        <v>2245</v>
      </c>
      <c r="B2246" s="3" t="s">
        <v>9608</v>
      </c>
      <c r="C2246" s="3" t="s">
        <v>9609</v>
      </c>
      <c r="D2246" s="3" t="s">
        <v>9610</v>
      </c>
      <c r="E2246" s="3" t="s">
        <v>14</v>
      </c>
      <c r="F2246" s="2" t="s">
        <v>9611</v>
      </c>
    </row>
    <row r="2247" spans="1:6">
      <c r="A2247">
        <v>2246</v>
      </c>
      <c r="B2247" s="3" t="s">
        <v>9612</v>
      </c>
      <c r="C2247" s="3" t="s">
        <v>9613</v>
      </c>
      <c r="D2247" s="3" t="s">
        <v>9614</v>
      </c>
      <c r="E2247" s="3" t="s">
        <v>9615</v>
      </c>
      <c r="F2247" s="2" t="s">
        <v>9616</v>
      </c>
    </row>
    <row r="2248" spans="1:6">
      <c r="A2248">
        <v>2247</v>
      </c>
      <c r="B2248" s="3" t="s">
        <v>9617</v>
      </c>
      <c r="C2248" s="3" t="s">
        <v>9618</v>
      </c>
      <c r="D2248" s="3" t="s">
        <v>9619</v>
      </c>
      <c r="E2248" s="3" t="s">
        <v>9620</v>
      </c>
      <c r="F2248" s="2" t="s">
        <v>9621</v>
      </c>
    </row>
    <row r="2249" spans="1:6">
      <c r="A2249">
        <v>2248</v>
      </c>
      <c r="B2249" s="4" t="s">
        <v>9622</v>
      </c>
      <c r="C2249" s="4" t="s">
        <v>9623</v>
      </c>
      <c r="D2249" s="4" t="s">
        <v>7122</v>
      </c>
      <c r="E2249" s="4" t="s">
        <v>7123</v>
      </c>
      <c r="F2249" s="2" t="s">
        <v>9624</v>
      </c>
    </row>
    <row r="2250" spans="1:6">
      <c r="A2250">
        <v>2249</v>
      </c>
      <c r="B2250" s="2" t="s">
        <v>9625</v>
      </c>
      <c r="C2250" s="2" t="s">
        <v>9626</v>
      </c>
      <c r="D2250" s="2" t="s">
        <v>5772</v>
      </c>
      <c r="E2250" s="2" t="s">
        <v>9626</v>
      </c>
      <c r="F2250" s="2" t="s">
        <v>9627</v>
      </c>
    </row>
    <row r="2251" spans="1:6">
      <c r="A2251">
        <v>2250</v>
      </c>
      <c r="B2251" s="2" t="s">
        <v>9628</v>
      </c>
      <c r="C2251" s="2" t="s">
        <v>9629</v>
      </c>
      <c r="D2251" s="2" t="s">
        <v>9630</v>
      </c>
      <c r="E2251" s="2" t="s">
        <v>9631</v>
      </c>
      <c r="F2251" s="2" t="s">
        <v>9632</v>
      </c>
    </row>
    <row r="2252" spans="1:6">
      <c r="A2252">
        <v>2251</v>
      </c>
      <c r="B2252" s="3" t="s">
        <v>9633</v>
      </c>
      <c r="C2252" s="3" t="s">
        <v>9634</v>
      </c>
      <c r="D2252" s="3" t="s">
        <v>9635</v>
      </c>
      <c r="E2252" s="3" t="s">
        <v>9636</v>
      </c>
      <c r="F2252" s="2" t="s">
        <v>9637</v>
      </c>
    </row>
    <row r="2253" spans="1:6">
      <c r="A2253">
        <v>2252</v>
      </c>
      <c r="B2253" s="3" t="s">
        <v>9638</v>
      </c>
      <c r="C2253" s="3" t="s">
        <v>9639</v>
      </c>
      <c r="D2253" s="3" t="s">
        <v>5274</v>
      </c>
      <c r="E2253" s="3" t="s">
        <v>9640</v>
      </c>
      <c r="F2253" s="2" t="s">
        <v>9641</v>
      </c>
    </row>
    <row r="2254" spans="1:6">
      <c r="A2254">
        <v>2253</v>
      </c>
      <c r="B2254" s="2" t="s">
        <v>9642</v>
      </c>
      <c r="C2254" s="2" t="s">
        <v>9643</v>
      </c>
      <c r="D2254" s="2" t="s">
        <v>9644</v>
      </c>
      <c r="E2254" s="2" t="s">
        <v>9643</v>
      </c>
      <c r="F2254" s="2" t="s">
        <v>9645</v>
      </c>
    </row>
    <row r="2255" spans="1:6">
      <c r="A2255">
        <v>2254</v>
      </c>
      <c r="B2255" s="3" t="s">
        <v>9646</v>
      </c>
      <c r="C2255" s="3" t="s">
        <v>9647</v>
      </c>
      <c r="D2255" s="3" t="s">
        <v>9648</v>
      </c>
      <c r="E2255" s="3" t="s">
        <v>9647</v>
      </c>
      <c r="F2255" s="2" t="s">
        <v>9649</v>
      </c>
    </row>
    <row r="2256" spans="1:6">
      <c r="A2256">
        <v>2255</v>
      </c>
      <c r="B2256" s="3" t="s">
        <v>9650</v>
      </c>
      <c r="C2256" s="3" t="s">
        <v>9651</v>
      </c>
      <c r="D2256" s="3" t="s">
        <v>1612</v>
      </c>
      <c r="E2256" s="3" t="s">
        <v>9652</v>
      </c>
      <c r="F2256" s="2" t="s">
        <v>9653</v>
      </c>
    </row>
    <row r="2257" spans="1:6">
      <c r="A2257">
        <v>2256</v>
      </c>
      <c r="B2257" s="2" t="s">
        <v>9654</v>
      </c>
      <c r="C2257" s="2" t="s">
        <v>9655</v>
      </c>
      <c r="D2257" s="2" t="s">
        <v>9656</v>
      </c>
      <c r="E2257" s="2" t="s">
        <v>9657</v>
      </c>
      <c r="F2257" s="2" t="s">
        <v>9658</v>
      </c>
    </row>
    <row r="2258" spans="1:6">
      <c r="A2258">
        <v>2257</v>
      </c>
      <c r="B2258" s="3" t="s">
        <v>9659</v>
      </c>
      <c r="C2258" s="3" t="s">
        <v>9660</v>
      </c>
      <c r="D2258" s="3" t="s">
        <v>5170</v>
      </c>
      <c r="E2258" s="3" t="s">
        <v>9660</v>
      </c>
      <c r="F2258" s="2" t="s">
        <v>9661</v>
      </c>
    </row>
    <row r="2259" spans="1:6">
      <c r="A2259">
        <v>2258</v>
      </c>
      <c r="B2259" t="s">
        <v>9662</v>
      </c>
      <c r="C2259" t="s">
        <v>9663</v>
      </c>
      <c r="D2259" t="s">
        <v>9664</v>
      </c>
      <c r="E2259" t="s">
        <v>9663</v>
      </c>
      <c r="F2259" s="2" t="s">
        <v>9665</v>
      </c>
    </row>
    <row r="2260" spans="1:6">
      <c r="A2260">
        <v>2259</v>
      </c>
      <c r="B2260" s="3" t="s">
        <v>9666</v>
      </c>
      <c r="C2260" s="3" t="s">
        <v>9667</v>
      </c>
      <c r="D2260" s="3" t="s">
        <v>9668</v>
      </c>
      <c r="E2260" s="3" t="s">
        <v>9668</v>
      </c>
      <c r="F2260" s="2" t="s">
        <v>9669</v>
      </c>
    </row>
    <row r="2261" spans="1:6">
      <c r="A2261">
        <v>2260</v>
      </c>
      <c r="B2261" t="s">
        <v>9670</v>
      </c>
      <c r="C2261" t="s">
        <v>9671</v>
      </c>
      <c r="D2261" t="s">
        <v>9672</v>
      </c>
      <c r="E2261" t="s">
        <v>9671</v>
      </c>
      <c r="F2261" s="2" t="s">
        <v>9673</v>
      </c>
    </row>
    <row r="2262" spans="1:6">
      <c r="A2262">
        <v>2261</v>
      </c>
      <c r="B2262" t="s">
        <v>9674</v>
      </c>
      <c r="C2262" t="s">
        <v>9675</v>
      </c>
      <c r="D2262" t="s">
        <v>9676</v>
      </c>
      <c r="E2262" t="s">
        <v>9677</v>
      </c>
      <c r="F2262" s="2" t="s">
        <v>9678</v>
      </c>
    </row>
    <row r="2263" spans="1:6">
      <c r="A2263">
        <v>2262</v>
      </c>
      <c r="B2263" s="4" t="s">
        <v>9679</v>
      </c>
      <c r="C2263" s="4" t="s">
        <v>9680</v>
      </c>
      <c r="D2263" s="4" t="s">
        <v>9681</v>
      </c>
      <c r="E2263" s="4" t="s">
        <v>9682</v>
      </c>
      <c r="F2263" s="2" t="s">
        <v>9683</v>
      </c>
    </row>
    <row r="2264" spans="1:6">
      <c r="A2264">
        <v>2263</v>
      </c>
      <c r="B2264" t="s">
        <v>9684</v>
      </c>
      <c r="C2264" t="s">
        <v>9685</v>
      </c>
      <c r="D2264" t="s">
        <v>9686</v>
      </c>
      <c r="E2264" t="s">
        <v>9685</v>
      </c>
      <c r="F2264" s="2" t="s">
        <v>9687</v>
      </c>
    </row>
    <row r="2265" spans="1:6">
      <c r="A2265">
        <v>2264</v>
      </c>
      <c r="B2265" t="s">
        <v>9688</v>
      </c>
      <c r="C2265" t="s">
        <v>9689</v>
      </c>
      <c r="D2265" t="s">
        <v>9690</v>
      </c>
      <c r="E2265" t="s">
        <v>168</v>
      </c>
      <c r="F2265" s="2" t="s">
        <v>9691</v>
      </c>
    </row>
    <row r="2266" spans="1:6">
      <c r="A2266">
        <v>2265</v>
      </c>
      <c r="B2266" t="s">
        <v>9692</v>
      </c>
      <c r="C2266" t="s">
        <v>9693</v>
      </c>
      <c r="D2266" t="s">
        <v>9694</v>
      </c>
      <c r="E2266" t="s">
        <v>9695</v>
      </c>
      <c r="F2266" s="2" t="s">
        <v>9696</v>
      </c>
    </row>
    <row r="2267" spans="1:6">
      <c r="A2267">
        <v>2266</v>
      </c>
      <c r="B2267" s="2" t="s">
        <v>9697</v>
      </c>
      <c r="C2267" s="2" t="s">
        <v>9698</v>
      </c>
      <c r="D2267" s="2" t="s">
        <v>568</v>
      </c>
      <c r="E2267" s="2" t="s">
        <v>9698</v>
      </c>
      <c r="F2267" s="2" t="s">
        <v>9699</v>
      </c>
    </row>
    <row r="2268" spans="1:6">
      <c r="A2268">
        <v>2267</v>
      </c>
      <c r="B2268" t="s">
        <v>9700</v>
      </c>
      <c r="C2268" t="s">
        <v>9701</v>
      </c>
      <c r="D2268" t="s">
        <v>1829</v>
      </c>
      <c r="E2268" t="s">
        <v>9702</v>
      </c>
      <c r="F2268" s="2" t="s">
        <v>9703</v>
      </c>
    </row>
    <row r="2269" spans="1:6">
      <c r="A2269">
        <v>2268</v>
      </c>
      <c r="B2269" s="2" t="s">
        <v>9704</v>
      </c>
      <c r="C2269" s="2" t="s">
        <v>9705</v>
      </c>
      <c r="D2269" s="2" t="s">
        <v>9706</v>
      </c>
      <c r="E2269" s="2" t="s">
        <v>9707</v>
      </c>
      <c r="F2269" s="2" t="s">
        <v>9708</v>
      </c>
    </row>
    <row r="2270" spans="1:6">
      <c r="A2270">
        <v>2269</v>
      </c>
      <c r="B2270" s="3" t="s">
        <v>9709</v>
      </c>
      <c r="C2270" s="3" t="s">
        <v>9710</v>
      </c>
      <c r="D2270" s="3" t="s">
        <v>9711</v>
      </c>
      <c r="E2270" s="3" t="s">
        <v>9712</v>
      </c>
      <c r="F2270" s="2" t="s">
        <v>9713</v>
      </c>
    </row>
    <row r="2271" spans="1:6">
      <c r="A2271">
        <v>2270</v>
      </c>
      <c r="B2271" s="3" t="s">
        <v>9714</v>
      </c>
      <c r="C2271" s="3" t="s">
        <v>9715</v>
      </c>
      <c r="D2271" s="3" t="s">
        <v>5114</v>
      </c>
      <c r="E2271" s="3" t="s">
        <v>9716</v>
      </c>
      <c r="F2271" s="2" t="s">
        <v>9717</v>
      </c>
    </row>
    <row r="2272" spans="1:6">
      <c r="A2272">
        <v>2271</v>
      </c>
      <c r="B2272" s="2" t="s">
        <v>9718</v>
      </c>
      <c r="C2272" s="2" t="s">
        <v>9719</v>
      </c>
      <c r="D2272" s="2" t="s">
        <v>9720</v>
      </c>
      <c r="E2272" s="2" t="s">
        <v>9721</v>
      </c>
      <c r="F2272" s="2" t="s">
        <v>9722</v>
      </c>
    </row>
    <row r="2273" spans="1:6">
      <c r="A2273">
        <v>2272</v>
      </c>
      <c r="B2273" s="3" t="s">
        <v>9723</v>
      </c>
      <c r="C2273" s="3" t="s">
        <v>9724</v>
      </c>
      <c r="D2273" s="3" t="s">
        <v>9725</v>
      </c>
      <c r="E2273" s="3" t="s">
        <v>9726</v>
      </c>
      <c r="F2273" s="2" t="s">
        <v>9727</v>
      </c>
    </row>
    <row r="2274" spans="1:6">
      <c r="A2274">
        <v>2273</v>
      </c>
      <c r="B2274" t="s">
        <v>9728</v>
      </c>
      <c r="C2274" t="s">
        <v>9729</v>
      </c>
      <c r="D2274" t="s">
        <v>9730</v>
      </c>
      <c r="E2274" t="s">
        <v>9729</v>
      </c>
      <c r="F2274" s="2" t="s">
        <v>9731</v>
      </c>
    </row>
    <row r="2275" spans="1:6">
      <c r="A2275">
        <v>2274</v>
      </c>
      <c r="B2275" s="3" t="s">
        <v>9732</v>
      </c>
      <c r="C2275" s="3" t="s">
        <v>9733</v>
      </c>
      <c r="D2275" s="3" t="s">
        <v>2034</v>
      </c>
      <c r="E2275" s="3" t="s">
        <v>7173</v>
      </c>
      <c r="F2275" s="2" t="s">
        <v>9734</v>
      </c>
    </row>
    <row r="2276" spans="1:6">
      <c r="A2276">
        <v>2275</v>
      </c>
      <c r="B2276" s="3" t="s">
        <v>9735</v>
      </c>
      <c r="C2276" s="3" t="s">
        <v>9736</v>
      </c>
      <c r="D2276" s="3" t="s">
        <v>9737</v>
      </c>
      <c r="E2276" s="3" t="s">
        <v>9736</v>
      </c>
      <c r="F2276" s="2" t="s">
        <v>9738</v>
      </c>
    </row>
    <row r="2277" spans="1:6">
      <c r="A2277">
        <v>2276</v>
      </c>
      <c r="B2277" s="3" t="s">
        <v>9739</v>
      </c>
      <c r="C2277" s="3" t="s">
        <v>9740</v>
      </c>
      <c r="D2277" s="3" t="s">
        <v>595</v>
      </c>
      <c r="E2277" s="3" t="s">
        <v>9740</v>
      </c>
      <c r="F2277" s="2" t="s">
        <v>9741</v>
      </c>
    </row>
    <row r="2278" spans="1:6">
      <c r="A2278">
        <v>2277</v>
      </c>
      <c r="B2278" s="2" t="s">
        <v>9742</v>
      </c>
      <c r="C2278" s="2" t="s">
        <v>9743</v>
      </c>
      <c r="D2278" s="2" t="s">
        <v>2643</v>
      </c>
      <c r="E2278" s="2" t="s">
        <v>9743</v>
      </c>
      <c r="F2278" s="2" t="s">
        <v>9744</v>
      </c>
    </row>
    <row r="2279" spans="1:6">
      <c r="A2279">
        <v>2278</v>
      </c>
      <c r="B2279" s="3" t="s">
        <v>9745</v>
      </c>
      <c r="C2279" s="3" t="s">
        <v>9746</v>
      </c>
      <c r="D2279" s="3" t="s">
        <v>638</v>
      </c>
      <c r="E2279" s="3" t="s">
        <v>9746</v>
      </c>
      <c r="F2279" s="2" t="s">
        <v>9747</v>
      </c>
    </row>
    <row r="2280" spans="1:6">
      <c r="A2280">
        <v>2279</v>
      </c>
      <c r="B2280" s="3" t="s">
        <v>9748</v>
      </c>
      <c r="C2280" s="3" t="s">
        <v>9749</v>
      </c>
      <c r="D2280" s="3" t="s">
        <v>4576</v>
      </c>
      <c r="E2280" s="3" t="s">
        <v>9749</v>
      </c>
      <c r="F2280" s="2" t="s">
        <v>9750</v>
      </c>
    </row>
    <row r="2281" spans="1:6">
      <c r="A2281">
        <v>2280</v>
      </c>
      <c r="B2281" s="3" t="s">
        <v>9751</v>
      </c>
      <c r="C2281" s="3" t="s">
        <v>9752</v>
      </c>
      <c r="D2281" s="3" t="s">
        <v>9753</v>
      </c>
      <c r="E2281" s="3" t="s">
        <v>9754</v>
      </c>
      <c r="F2281" s="2" t="s">
        <v>9755</v>
      </c>
    </row>
    <row r="2282" spans="1:6">
      <c r="A2282">
        <v>2281</v>
      </c>
      <c r="B2282" s="3" t="s">
        <v>9756</v>
      </c>
      <c r="C2282" s="3" t="s">
        <v>9757</v>
      </c>
      <c r="D2282" s="3" t="s">
        <v>9758</v>
      </c>
      <c r="E2282" s="3" t="s">
        <v>9759</v>
      </c>
      <c r="F2282" s="2" t="s">
        <v>9760</v>
      </c>
    </row>
    <row r="2283" spans="1:6">
      <c r="A2283">
        <v>2282</v>
      </c>
      <c r="B2283" s="3" t="s">
        <v>9761</v>
      </c>
      <c r="C2283" s="3" t="s">
        <v>9762</v>
      </c>
      <c r="D2283" s="3" t="s">
        <v>9763</v>
      </c>
      <c r="E2283" s="3" t="s">
        <v>9764</v>
      </c>
      <c r="F2283" s="2" t="s">
        <v>9765</v>
      </c>
    </row>
    <row r="2284" spans="1:6">
      <c r="A2284">
        <v>2283</v>
      </c>
      <c r="B2284" s="3" t="s">
        <v>9766</v>
      </c>
      <c r="C2284" s="3" t="s">
        <v>9767</v>
      </c>
      <c r="D2284" s="3" t="s">
        <v>7153</v>
      </c>
      <c r="E2284" s="3" t="s">
        <v>329</v>
      </c>
      <c r="F2284" s="2" t="s">
        <v>9768</v>
      </c>
    </row>
    <row r="2285" spans="1:6">
      <c r="A2285">
        <v>2284</v>
      </c>
      <c r="B2285" t="s">
        <v>9769</v>
      </c>
      <c r="C2285" t="s">
        <v>9770</v>
      </c>
      <c r="D2285" t="s">
        <v>4472</v>
      </c>
      <c r="E2285" t="s">
        <v>9771</v>
      </c>
      <c r="F2285" s="2" t="s">
        <v>9772</v>
      </c>
    </row>
    <row r="2286" spans="1:6">
      <c r="A2286">
        <v>2285</v>
      </c>
      <c r="B2286" t="s">
        <v>9773</v>
      </c>
      <c r="C2286" t="s">
        <v>9774</v>
      </c>
      <c r="D2286" t="s">
        <v>9775</v>
      </c>
      <c r="E2286" t="s">
        <v>9776</v>
      </c>
      <c r="F2286" s="2" t="s">
        <v>9777</v>
      </c>
    </row>
    <row r="2287" spans="1:6">
      <c r="A2287">
        <v>2286</v>
      </c>
      <c r="B2287" t="s">
        <v>9778</v>
      </c>
      <c r="C2287" t="s">
        <v>9779</v>
      </c>
      <c r="D2287" t="s">
        <v>9780</v>
      </c>
      <c r="E2287" t="s">
        <v>9781</v>
      </c>
      <c r="F2287" s="2" t="s">
        <v>9782</v>
      </c>
    </row>
    <row r="2288" spans="1:6">
      <c r="A2288">
        <v>2287</v>
      </c>
      <c r="B2288" s="4" t="s">
        <v>9783</v>
      </c>
      <c r="C2288" s="4" t="s">
        <v>9784</v>
      </c>
      <c r="D2288" s="4" t="s">
        <v>5170</v>
      </c>
      <c r="E2288" s="4" t="s">
        <v>9784</v>
      </c>
      <c r="F2288" s="2" t="s">
        <v>9785</v>
      </c>
    </row>
    <row r="2289" spans="1:6">
      <c r="A2289">
        <v>2288</v>
      </c>
      <c r="B2289" s="2" t="s">
        <v>9786</v>
      </c>
      <c r="C2289" s="2" t="s">
        <v>9787</v>
      </c>
      <c r="D2289" s="2" t="s">
        <v>9676</v>
      </c>
      <c r="E2289" s="2" t="s">
        <v>9787</v>
      </c>
      <c r="F2289" s="2" t="s">
        <v>9788</v>
      </c>
    </row>
    <row r="2290" spans="1:6">
      <c r="A2290">
        <v>2289</v>
      </c>
      <c r="B2290" t="s">
        <v>9789</v>
      </c>
      <c r="C2290" t="s">
        <v>9790</v>
      </c>
      <c r="D2290" t="s">
        <v>9791</v>
      </c>
      <c r="E2290" t="s">
        <v>5162</v>
      </c>
      <c r="F2290" s="2" t="s">
        <v>9792</v>
      </c>
    </row>
    <row r="2291" spans="1:6">
      <c r="A2291">
        <v>2290</v>
      </c>
      <c r="B2291" s="2" t="s">
        <v>9793</v>
      </c>
      <c r="C2291" s="2" t="s">
        <v>9794</v>
      </c>
      <c r="D2291" s="2" t="s">
        <v>9795</v>
      </c>
      <c r="E2291" s="2" t="s">
        <v>9796</v>
      </c>
      <c r="F2291" s="2" t="s">
        <v>9797</v>
      </c>
    </row>
    <row r="2292" spans="1:6">
      <c r="A2292">
        <v>2291</v>
      </c>
      <c r="B2292" s="4" t="s">
        <v>9798</v>
      </c>
      <c r="C2292" s="4" t="s">
        <v>9799</v>
      </c>
      <c r="D2292" s="4" t="s">
        <v>9800</v>
      </c>
      <c r="E2292" s="4" t="s">
        <v>9801</v>
      </c>
      <c r="F2292" s="2" t="s">
        <v>9802</v>
      </c>
    </row>
    <row r="2293" spans="1:6">
      <c r="A2293">
        <v>2292</v>
      </c>
      <c r="B2293" t="s">
        <v>9803</v>
      </c>
      <c r="C2293" t="s">
        <v>9804</v>
      </c>
      <c r="D2293" t="s">
        <v>9805</v>
      </c>
      <c r="E2293" t="s">
        <v>9806</v>
      </c>
      <c r="F2293" s="2" t="s">
        <v>9807</v>
      </c>
    </row>
    <row r="2294" spans="1:6">
      <c r="A2294">
        <v>2293</v>
      </c>
      <c r="B2294" s="4" t="s">
        <v>9808</v>
      </c>
      <c r="C2294" s="4" t="s">
        <v>9809</v>
      </c>
      <c r="D2294" s="4" t="s">
        <v>9810</v>
      </c>
      <c r="E2294" s="4" t="s">
        <v>9811</v>
      </c>
      <c r="F2294" s="2" t="s">
        <v>9812</v>
      </c>
    </row>
    <row r="2295" spans="1:6">
      <c r="A2295">
        <v>2294</v>
      </c>
      <c r="B2295" s="3" t="s">
        <v>9813</v>
      </c>
      <c r="C2295" s="3" t="s">
        <v>9814</v>
      </c>
      <c r="D2295" s="3" t="s">
        <v>9815</v>
      </c>
      <c r="E2295" s="3" t="s">
        <v>9816</v>
      </c>
      <c r="F2295" s="2" t="s">
        <v>9817</v>
      </c>
    </row>
    <row r="2296" spans="1:6">
      <c r="A2296">
        <v>2295</v>
      </c>
      <c r="B2296" t="s">
        <v>9818</v>
      </c>
      <c r="C2296" t="s">
        <v>9819</v>
      </c>
      <c r="D2296" t="s">
        <v>9820</v>
      </c>
      <c r="E2296" t="s">
        <v>9821</v>
      </c>
      <c r="F2296" s="2" t="s">
        <v>9822</v>
      </c>
    </row>
    <row r="2297" spans="1:6">
      <c r="A2297">
        <v>2296</v>
      </c>
      <c r="B2297" s="2" t="s">
        <v>9823</v>
      </c>
      <c r="C2297" s="2" t="s">
        <v>9824</v>
      </c>
      <c r="D2297" s="2" t="s">
        <v>2268</v>
      </c>
      <c r="E2297" s="2" t="s">
        <v>9824</v>
      </c>
      <c r="F2297" s="2" t="s">
        <v>9825</v>
      </c>
    </row>
    <row r="2298" spans="1:6">
      <c r="A2298">
        <v>2297</v>
      </c>
      <c r="B2298" s="3" t="s">
        <v>9826</v>
      </c>
      <c r="C2298" s="3" t="s">
        <v>9827</v>
      </c>
      <c r="D2298" s="3" t="s">
        <v>6901</v>
      </c>
      <c r="E2298" s="3" t="s">
        <v>9828</v>
      </c>
      <c r="F2298" s="2" t="s">
        <v>9829</v>
      </c>
    </row>
    <row r="2299" spans="1:6">
      <c r="A2299">
        <v>2298</v>
      </c>
      <c r="B2299" s="3" t="s">
        <v>9830</v>
      </c>
      <c r="C2299" s="3" t="s">
        <v>9831</v>
      </c>
      <c r="D2299" s="3" t="s">
        <v>3267</v>
      </c>
      <c r="E2299" s="3" t="s">
        <v>3267</v>
      </c>
      <c r="F2299" s="2" t="s">
        <v>9832</v>
      </c>
    </row>
    <row r="2300" spans="1:6">
      <c r="A2300">
        <v>2299</v>
      </c>
      <c r="B2300" s="3" t="s">
        <v>9833</v>
      </c>
      <c r="C2300" s="3" t="s">
        <v>9834</v>
      </c>
      <c r="D2300" s="3" t="s">
        <v>9835</v>
      </c>
      <c r="E2300" s="3" t="s">
        <v>9834</v>
      </c>
      <c r="F2300" s="2" t="s">
        <v>9836</v>
      </c>
    </row>
    <row r="2301" spans="1:6">
      <c r="A2301">
        <v>2300</v>
      </c>
      <c r="B2301" s="4" t="s">
        <v>9837</v>
      </c>
      <c r="C2301" s="4" t="s">
        <v>9838</v>
      </c>
      <c r="D2301" s="4" t="s">
        <v>9839</v>
      </c>
      <c r="E2301" s="4" t="s">
        <v>9840</v>
      </c>
      <c r="F2301" s="2" t="s">
        <v>9841</v>
      </c>
    </row>
    <row r="2302" spans="1:6">
      <c r="A2302">
        <v>2301</v>
      </c>
      <c r="B2302" s="3" t="s">
        <v>9842</v>
      </c>
      <c r="C2302" s="3" t="s">
        <v>9843</v>
      </c>
      <c r="D2302" s="3" t="s">
        <v>9844</v>
      </c>
      <c r="E2302" s="3" t="s">
        <v>9845</v>
      </c>
      <c r="F2302" s="2" t="s">
        <v>9846</v>
      </c>
    </row>
    <row r="2303" spans="1:6">
      <c r="A2303">
        <v>2302</v>
      </c>
      <c r="B2303" s="3" t="s">
        <v>9847</v>
      </c>
      <c r="C2303" s="3" t="s">
        <v>9848</v>
      </c>
      <c r="D2303" s="3" t="s">
        <v>9849</v>
      </c>
      <c r="E2303" s="3" t="s">
        <v>9850</v>
      </c>
      <c r="F2303" s="2" t="s">
        <v>9851</v>
      </c>
    </row>
    <row r="2304" spans="1:6">
      <c r="A2304">
        <v>2303</v>
      </c>
      <c r="B2304" s="3" t="s">
        <v>9852</v>
      </c>
      <c r="C2304" s="3" t="s">
        <v>9853</v>
      </c>
      <c r="D2304" s="3" t="s">
        <v>9854</v>
      </c>
      <c r="E2304" s="3" t="s">
        <v>9853</v>
      </c>
      <c r="F2304" s="2" t="s">
        <v>9855</v>
      </c>
    </row>
    <row r="2305" spans="1:6">
      <c r="A2305">
        <v>2304</v>
      </c>
      <c r="B2305" s="2" t="s">
        <v>9856</v>
      </c>
      <c r="C2305" s="2" t="s">
        <v>9857</v>
      </c>
      <c r="D2305" s="2" t="s">
        <v>5610</v>
      </c>
      <c r="E2305" s="2" t="s">
        <v>9858</v>
      </c>
      <c r="F2305" s="2" t="s">
        <v>9859</v>
      </c>
    </row>
    <row r="2306" spans="1:6">
      <c r="A2306">
        <v>2305</v>
      </c>
      <c r="B2306" s="3" t="s">
        <v>9860</v>
      </c>
      <c r="C2306" s="3" t="s">
        <v>6365</v>
      </c>
      <c r="D2306" s="3" t="s">
        <v>6778</v>
      </c>
      <c r="E2306" s="3" t="s">
        <v>9861</v>
      </c>
      <c r="F2306" s="2" t="s">
        <v>9862</v>
      </c>
    </row>
    <row r="2307" spans="1:6">
      <c r="A2307">
        <v>2306</v>
      </c>
      <c r="B2307" s="3" t="s">
        <v>9863</v>
      </c>
      <c r="C2307" s="3" t="s">
        <v>9864</v>
      </c>
      <c r="D2307" s="3" t="s">
        <v>9865</v>
      </c>
      <c r="E2307" s="3" t="s">
        <v>9864</v>
      </c>
      <c r="F2307" s="2" t="s">
        <v>9866</v>
      </c>
    </row>
    <row r="2308" spans="1:6">
      <c r="A2308">
        <v>2307</v>
      </c>
      <c r="B2308" s="3" t="s">
        <v>9867</v>
      </c>
      <c r="C2308" s="3" t="s">
        <v>9868</v>
      </c>
      <c r="D2308" s="3" t="s">
        <v>9869</v>
      </c>
      <c r="E2308" s="3" t="s">
        <v>9870</v>
      </c>
      <c r="F2308" s="2" t="s">
        <v>9871</v>
      </c>
    </row>
    <row r="2309" spans="1:6">
      <c r="A2309">
        <v>2308</v>
      </c>
      <c r="B2309" s="3" t="s">
        <v>9872</v>
      </c>
      <c r="C2309" s="3" t="s">
        <v>9873</v>
      </c>
      <c r="D2309" s="3" t="s">
        <v>9874</v>
      </c>
      <c r="E2309" s="3" t="s">
        <v>9875</v>
      </c>
      <c r="F2309" s="2" t="s">
        <v>9876</v>
      </c>
    </row>
    <row r="2310" spans="1:6">
      <c r="A2310">
        <v>2309</v>
      </c>
      <c r="B2310" s="3" t="s">
        <v>9877</v>
      </c>
      <c r="C2310" s="3" t="s">
        <v>9878</v>
      </c>
      <c r="D2310" s="3" t="s">
        <v>1144</v>
      </c>
      <c r="E2310" s="3" t="s">
        <v>1947</v>
      </c>
      <c r="F2310" s="2" t="s">
        <v>9879</v>
      </c>
    </row>
    <row r="2311" spans="1:6">
      <c r="A2311">
        <v>2310</v>
      </c>
      <c r="B2311" s="3" t="s">
        <v>9880</v>
      </c>
      <c r="C2311" s="3" t="s">
        <v>9881</v>
      </c>
      <c r="D2311" s="3" t="s">
        <v>1443</v>
      </c>
      <c r="E2311" s="3" t="s">
        <v>9882</v>
      </c>
      <c r="F2311" s="2" t="s">
        <v>9883</v>
      </c>
    </row>
    <row r="2312" spans="1:6">
      <c r="A2312">
        <v>2311</v>
      </c>
      <c r="B2312" s="3" t="s">
        <v>9884</v>
      </c>
      <c r="C2312" s="3" t="s">
        <v>9885</v>
      </c>
      <c r="D2312" s="3" t="s">
        <v>9886</v>
      </c>
      <c r="E2312" s="3" t="s">
        <v>9885</v>
      </c>
      <c r="F2312" s="2" t="s">
        <v>9887</v>
      </c>
    </row>
    <row r="2313" spans="1:6">
      <c r="A2313">
        <v>2312</v>
      </c>
      <c r="B2313" s="3" t="s">
        <v>9888</v>
      </c>
      <c r="C2313" s="3" t="s">
        <v>9889</v>
      </c>
      <c r="D2313" s="3" t="s">
        <v>9890</v>
      </c>
      <c r="E2313" s="3" t="s">
        <v>9889</v>
      </c>
      <c r="F2313" s="2" t="s">
        <v>9891</v>
      </c>
    </row>
    <row r="2314" spans="1:6">
      <c r="A2314">
        <v>2313</v>
      </c>
      <c r="B2314" s="4" t="s">
        <v>9892</v>
      </c>
      <c r="C2314" s="4" t="s">
        <v>9893</v>
      </c>
      <c r="D2314" s="4" t="s">
        <v>9894</v>
      </c>
      <c r="E2314" s="4" t="s">
        <v>9894</v>
      </c>
      <c r="F2314" s="2" t="s">
        <v>9895</v>
      </c>
    </row>
    <row r="2315" spans="1:6">
      <c r="A2315">
        <v>2314</v>
      </c>
      <c r="B2315" s="3" t="s">
        <v>9896</v>
      </c>
      <c r="C2315" s="3" t="s">
        <v>9897</v>
      </c>
      <c r="D2315" s="3" t="s">
        <v>9898</v>
      </c>
      <c r="E2315" s="3" t="s">
        <v>9899</v>
      </c>
      <c r="F2315" s="2" t="s">
        <v>9900</v>
      </c>
    </row>
    <row r="2316" spans="1:6">
      <c r="A2316">
        <v>2315</v>
      </c>
      <c r="B2316" s="3" t="s">
        <v>9901</v>
      </c>
      <c r="C2316" s="3" t="s">
        <v>9902</v>
      </c>
      <c r="D2316" s="3" t="s">
        <v>6928</v>
      </c>
      <c r="E2316" s="3" t="s">
        <v>6929</v>
      </c>
      <c r="F2316" s="2" t="s">
        <v>9903</v>
      </c>
    </row>
    <row r="2317" spans="1:6">
      <c r="A2317">
        <v>2316</v>
      </c>
      <c r="B2317" s="3" t="s">
        <v>9904</v>
      </c>
      <c r="C2317" s="3" t="s">
        <v>9905</v>
      </c>
      <c r="D2317" s="3" t="s">
        <v>9906</v>
      </c>
      <c r="E2317" s="3" t="s">
        <v>9905</v>
      </c>
      <c r="F2317" s="2" t="s">
        <v>9907</v>
      </c>
    </row>
    <row r="2318" spans="1:6">
      <c r="A2318">
        <v>2317</v>
      </c>
      <c r="B2318" s="3" t="s">
        <v>9908</v>
      </c>
      <c r="C2318" s="3" t="s">
        <v>9909</v>
      </c>
      <c r="D2318" s="3" t="s">
        <v>1942</v>
      </c>
      <c r="E2318" s="3" t="s">
        <v>1943</v>
      </c>
      <c r="F2318" s="2" t="s">
        <v>9910</v>
      </c>
    </row>
    <row r="2319" spans="1:6">
      <c r="A2319">
        <v>2318</v>
      </c>
      <c r="B2319" s="2" t="s">
        <v>9911</v>
      </c>
      <c r="C2319" s="2" t="s">
        <v>9912</v>
      </c>
      <c r="D2319" s="2" t="s">
        <v>9913</v>
      </c>
      <c r="E2319" s="2" t="s">
        <v>9912</v>
      </c>
      <c r="F2319" s="2" t="s">
        <v>9914</v>
      </c>
    </row>
    <row r="2320" spans="1:6">
      <c r="A2320">
        <v>2319</v>
      </c>
      <c r="B2320" s="4" t="s">
        <v>9915</v>
      </c>
      <c r="C2320" s="4" t="s">
        <v>9916</v>
      </c>
      <c r="D2320" s="4" t="s">
        <v>9917</v>
      </c>
      <c r="E2320" s="4" t="s">
        <v>9918</v>
      </c>
      <c r="F2320" s="2" t="s">
        <v>9919</v>
      </c>
    </row>
    <row r="2321" spans="1:6">
      <c r="A2321">
        <v>2320</v>
      </c>
      <c r="B2321" s="3" t="s">
        <v>9920</v>
      </c>
      <c r="C2321" s="3" t="s">
        <v>9921</v>
      </c>
      <c r="D2321" s="3" t="s">
        <v>1037</v>
      </c>
      <c r="E2321" s="3" t="s">
        <v>1038</v>
      </c>
      <c r="F2321" s="2" t="s">
        <v>9922</v>
      </c>
    </row>
    <row r="2322" spans="1:6">
      <c r="A2322">
        <v>2321</v>
      </c>
      <c r="B2322" t="s">
        <v>9923</v>
      </c>
      <c r="C2322" t="s">
        <v>9924</v>
      </c>
      <c r="D2322" t="s">
        <v>9925</v>
      </c>
      <c r="E2322" t="s">
        <v>9924</v>
      </c>
      <c r="F2322" s="2" t="s">
        <v>9926</v>
      </c>
    </row>
    <row r="2323" spans="1:6">
      <c r="A2323">
        <v>2322</v>
      </c>
      <c r="B2323" t="s">
        <v>9927</v>
      </c>
      <c r="C2323" t="s">
        <v>9928</v>
      </c>
      <c r="D2323" t="s">
        <v>9929</v>
      </c>
      <c r="E2323" t="s">
        <v>9928</v>
      </c>
      <c r="F2323" s="2" t="s">
        <v>9930</v>
      </c>
    </row>
    <row r="2324" spans="1:6">
      <c r="A2324">
        <v>2323</v>
      </c>
      <c r="B2324" s="2" t="s">
        <v>9931</v>
      </c>
      <c r="C2324" s="2" t="s">
        <v>9932</v>
      </c>
      <c r="D2324" s="2" t="s">
        <v>9933</v>
      </c>
      <c r="E2324" s="2" t="s">
        <v>9934</v>
      </c>
      <c r="F2324" s="2" t="s">
        <v>9935</v>
      </c>
    </row>
    <row r="2325" spans="1:6">
      <c r="A2325">
        <v>2324</v>
      </c>
      <c r="B2325" t="s">
        <v>9936</v>
      </c>
      <c r="C2325" t="s">
        <v>9937</v>
      </c>
      <c r="D2325" t="s">
        <v>9938</v>
      </c>
      <c r="E2325" t="s">
        <v>9939</v>
      </c>
      <c r="F2325" s="2" t="s">
        <v>9940</v>
      </c>
    </row>
    <row r="2326" spans="1:6">
      <c r="A2326">
        <v>2325</v>
      </c>
      <c r="B2326" s="3" t="s">
        <v>9941</v>
      </c>
      <c r="C2326" s="3" t="s">
        <v>9942</v>
      </c>
      <c r="D2326" s="3" t="s">
        <v>9943</v>
      </c>
      <c r="E2326" s="3" t="s">
        <v>9942</v>
      </c>
      <c r="F2326" s="2" t="s">
        <v>9944</v>
      </c>
    </row>
    <row r="2327" spans="1:6">
      <c r="A2327">
        <v>2326</v>
      </c>
      <c r="B2327" t="s">
        <v>9945</v>
      </c>
      <c r="C2327" t="s">
        <v>9946</v>
      </c>
      <c r="D2327" t="s">
        <v>643</v>
      </c>
      <c r="E2327" t="s">
        <v>9946</v>
      </c>
      <c r="F2327" s="2" t="s">
        <v>9947</v>
      </c>
    </row>
    <row r="2328" spans="1:6">
      <c r="A2328">
        <v>2327</v>
      </c>
      <c r="B2328" t="s">
        <v>9948</v>
      </c>
      <c r="C2328" t="s">
        <v>9949</v>
      </c>
      <c r="D2328" t="s">
        <v>9950</v>
      </c>
      <c r="E2328" t="s">
        <v>9029</v>
      </c>
      <c r="F2328" s="2" t="s">
        <v>9951</v>
      </c>
    </row>
    <row r="2329" spans="1:6">
      <c r="A2329">
        <v>2328</v>
      </c>
      <c r="B2329" t="s">
        <v>9952</v>
      </c>
      <c r="C2329" t="s">
        <v>9953</v>
      </c>
      <c r="D2329" t="s">
        <v>9954</v>
      </c>
      <c r="E2329" t="s">
        <v>9955</v>
      </c>
      <c r="F2329" s="2" t="s">
        <v>9956</v>
      </c>
    </row>
    <row r="2330" spans="1:6">
      <c r="A2330">
        <v>2329</v>
      </c>
      <c r="B2330" s="3" t="s">
        <v>9957</v>
      </c>
      <c r="C2330" s="3" t="s">
        <v>9958</v>
      </c>
      <c r="D2330" s="3" t="s">
        <v>834</v>
      </c>
      <c r="E2330" s="3" t="s">
        <v>9958</v>
      </c>
      <c r="F2330" s="2" t="s">
        <v>9959</v>
      </c>
    </row>
    <row r="2331" spans="1:6">
      <c r="A2331">
        <v>2330</v>
      </c>
      <c r="B2331" s="3" t="s">
        <v>9960</v>
      </c>
      <c r="C2331" s="3" t="s">
        <v>9961</v>
      </c>
      <c r="D2331" s="3" t="s">
        <v>1037</v>
      </c>
      <c r="E2331" s="3" t="s">
        <v>9962</v>
      </c>
      <c r="F2331" s="2" t="s">
        <v>9963</v>
      </c>
    </row>
    <row r="2332" spans="1:6">
      <c r="A2332">
        <v>2331</v>
      </c>
      <c r="B2332" t="s">
        <v>9964</v>
      </c>
      <c r="C2332" t="s">
        <v>9965</v>
      </c>
      <c r="D2332" t="s">
        <v>1422</v>
      </c>
      <c r="E2332" t="s">
        <v>9966</v>
      </c>
      <c r="F2332" s="2" t="s">
        <v>9967</v>
      </c>
    </row>
    <row r="2333" spans="1:6">
      <c r="A2333">
        <v>2332</v>
      </c>
      <c r="B2333" s="3" t="s">
        <v>9968</v>
      </c>
      <c r="C2333" s="3" t="s">
        <v>9969</v>
      </c>
      <c r="D2333" s="3" t="s">
        <v>9970</v>
      </c>
      <c r="E2333" s="3" t="s">
        <v>9969</v>
      </c>
      <c r="F2333" s="2" t="s">
        <v>9971</v>
      </c>
    </row>
    <row r="2334" spans="1:6">
      <c r="A2334">
        <v>2333</v>
      </c>
      <c r="B2334" s="3" t="s">
        <v>9972</v>
      </c>
      <c r="C2334" s="3" t="s">
        <v>9973</v>
      </c>
      <c r="D2334" s="3" t="s">
        <v>9974</v>
      </c>
      <c r="E2334" s="3" t="s">
        <v>9975</v>
      </c>
      <c r="F2334" s="2" t="s">
        <v>9976</v>
      </c>
    </row>
    <row r="2335" spans="1:6">
      <c r="A2335">
        <v>2334</v>
      </c>
      <c r="B2335" s="3" t="s">
        <v>9977</v>
      </c>
      <c r="C2335" s="3" t="s">
        <v>9978</v>
      </c>
      <c r="D2335" s="3" t="s">
        <v>9979</v>
      </c>
      <c r="E2335" s="3" t="s">
        <v>9980</v>
      </c>
      <c r="F2335" s="2" t="s">
        <v>9981</v>
      </c>
    </row>
    <row r="2336" spans="1:6">
      <c r="A2336">
        <v>2335</v>
      </c>
      <c r="B2336" s="3" t="s">
        <v>9982</v>
      </c>
      <c r="C2336" s="3" t="s">
        <v>9983</v>
      </c>
      <c r="D2336" s="3" t="s">
        <v>9984</v>
      </c>
      <c r="E2336" s="3" t="s">
        <v>9983</v>
      </c>
      <c r="F2336" s="2" t="s">
        <v>9985</v>
      </c>
    </row>
    <row r="2337" spans="1:6">
      <c r="A2337">
        <v>2336</v>
      </c>
      <c r="B2337" s="4" t="s">
        <v>9986</v>
      </c>
      <c r="C2337" s="4" t="s">
        <v>9987</v>
      </c>
      <c r="D2337" s="4" t="s">
        <v>9988</v>
      </c>
      <c r="E2337" s="4" t="s">
        <v>9989</v>
      </c>
      <c r="F2337" s="2" t="s">
        <v>9990</v>
      </c>
    </row>
    <row r="2338" spans="1:6">
      <c r="A2338">
        <v>2337</v>
      </c>
      <c r="B2338" s="3" t="s">
        <v>9991</v>
      </c>
      <c r="C2338" s="3" t="s">
        <v>9992</v>
      </c>
      <c r="D2338" s="3" t="s">
        <v>295</v>
      </c>
      <c r="E2338" s="3" t="s">
        <v>296</v>
      </c>
      <c r="F2338" s="2" t="s">
        <v>9993</v>
      </c>
    </row>
    <row r="2339" spans="1:6">
      <c r="A2339">
        <v>2338</v>
      </c>
      <c r="B2339" t="s">
        <v>9994</v>
      </c>
      <c r="C2339" t="s">
        <v>9995</v>
      </c>
      <c r="D2339" t="s">
        <v>9996</v>
      </c>
      <c r="E2339" t="s">
        <v>9997</v>
      </c>
      <c r="F2339" s="2" t="s">
        <v>9998</v>
      </c>
    </row>
    <row r="2340" spans="1:6">
      <c r="A2340">
        <v>2339</v>
      </c>
      <c r="B2340" s="3" t="s">
        <v>9999</v>
      </c>
      <c r="C2340" s="3" t="s">
        <v>10000</v>
      </c>
      <c r="D2340" s="3" t="s">
        <v>295</v>
      </c>
      <c r="E2340" s="3" t="s">
        <v>10001</v>
      </c>
      <c r="F2340" s="2" t="s">
        <v>10002</v>
      </c>
    </row>
    <row r="2341" spans="1:6">
      <c r="A2341">
        <v>2340</v>
      </c>
      <c r="B2341" s="4" t="s">
        <v>10003</v>
      </c>
      <c r="C2341" s="4" t="s">
        <v>10004</v>
      </c>
      <c r="D2341" s="4" t="s">
        <v>10005</v>
      </c>
      <c r="E2341" s="4" t="s">
        <v>10006</v>
      </c>
      <c r="F2341" s="2" t="s">
        <v>10007</v>
      </c>
    </row>
    <row r="2342" spans="1:6">
      <c r="A2342">
        <v>2341</v>
      </c>
      <c r="B2342" s="4" t="s">
        <v>10008</v>
      </c>
      <c r="C2342" s="4" t="s">
        <v>10009</v>
      </c>
      <c r="D2342" s="4" t="s">
        <v>10010</v>
      </c>
      <c r="E2342" s="4" t="s">
        <v>754</v>
      </c>
      <c r="F2342" s="2" t="s">
        <v>10011</v>
      </c>
    </row>
    <row r="2343" spans="1:6">
      <c r="A2343">
        <v>2342</v>
      </c>
      <c r="B2343" t="s">
        <v>10012</v>
      </c>
      <c r="C2343" t="s">
        <v>10013</v>
      </c>
      <c r="D2343" t="s">
        <v>10014</v>
      </c>
      <c r="E2343" t="s">
        <v>10013</v>
      </c>
      <c r="F2343" s="2" t="s">
        <v>10015</v>
      </c>
    </row>
    <row r="2344" spans="1:6">
      <c r="A2344">
        <v>2343</v>
      </c>
      <c r="B2344" t="s">
        <v>10016</v>
      </c>
      <c r="C2344" t="s">
        <v>10017</v>
      </c>
      <c r="D2344" t="s">
        <v>10018</v>
      </c>
      <c r="E2344" t="s">
        <v>10017</v>
      </c>
      <c r="F2344" s="2" t="s">
        <v>10019</v>
      </c>
    </row>
    <row r="2345" spans="1:6">
      <c r="A2345">
        <v>2344</v>
      </c>
      <c r="B2345" s="3" t="s">
        <v>10020</v>
      </c>
      <c r="C2345" s="3" t="s">
        <v>10021</v>
      </c>
      <c r="D2345" s="3" t="s">
        <v>723</v>
      </c>
      <c r="E2345" s="3" t="s">
        <v>723</v>
      </c>
      <c r="F2345" s="2" t="s">
        <v>10022</v>
      </c>
    </row>
    <row r="2346" spans="1:6">
      <c r="A2346">
        <v>2345</v>
      </c>
      <c r="B2346" t="s">
        <v>10023</v>
      </c>
      <c r="C2346" t="s">
        <v>10024</v>
      </c>
      <c r="D2346" t="s">
        <v>10025</v>
      </c>
      <c r="E2346" t="s">
        <v>10024</v>
      </c>
      <c r="F2346" s="2" t="s">
        <v>10026</v>
      </c>
    </row>
    <row r="2347" spans="1:6">
      <c r="A2347">
        <v>2346</v>
      </c>
      <c r="B2347" s="3" t="s">
        <v>10027</v>
      </c>
      <c r="C2347" s="3" t="s">
        <v>10028</v>
      </c>
      <c r="D2347" s="3" t="s">
        <v>10029</v>
      </c>
      <c r="E2347" s="3" t="s">
        <v>10028</v>
      </c>
      <c r="F2347" s="2" t="s">
        <v>10030</v>
      </c>
    </row>
    <row r="2348" spans="1:6">
      <c r="A2348">
        <v>2347</v>
      </c>
      <c r="B2348" s="4" t="s">
        <v>10031</v>
      </c>
      <c r="C2348" s="4" t="s">
        <v>10032</v>
      </c>
      <c r="D2348" s="4" t="s">
        <v>10033</v>
      </c>
      <c r="E2348" s="4" t="s">
        <v>10032</v>
      </c>
      <c r="F2348" s="2" t="s">
        <v>10034</v>
      </c>
    </row>
    <row r="2349" spans="1:6">
      <c r="A2349">
        <v>2348</v>
      </c>
      <c r="B2349" t="s">
        <v>10035</v>
      </c>
      <c r="C2349" t="s">
        <v>10036</v>
      </c>
      <c r="D2349" t="s">
        <v>10037</v>
      </c>
      <c r="E2349" t="s">
        <v>6774</v>
      </c>
      <c r="F2349" s="2" t="s">
        <v>10038</v>
      </c>
    </row>
    <row r="2350" spans="1:6">
      <c r="A2350">
        <v>2349</v>
      </c>
      <c r="B2350" s="3" t="s">
        <v>10039</v>
      </c>
      <c r="C2350" s="3" t="s">
        <v>10040</v>
      </c>
      <c r="D2350" s="3" t="s">
        <v>1913</v>
      </c>
      <c r="E2350" s="3" t="s">
        <v>2911</v>
      </c>
      <c r="F2350" s="2" t="s">
        <v>10041</v>
      </c>
    </row>
    <row r="2351" spans="1:6">
      <c r="A2351">
        <v>2350</v>
      </c>
      <c r="B2351" s="3" t="s">
        <v>10042</v>
      </c>
      <c r="C2351" s="3" t="s">
        <v>10043</v>
      </c>
      <c r="D2351" s="3" t="s">
        <v>8851</v>
      </c>
      <c r="E2351" s="3" t="s">
        <v>10043</v>
      </c>
      <c r="F2351" s="2" t="s">
        <v>10044</v>
      </c>
    </row>
    <row r="2352" spans="1:6">
      <c r="A2352">
        <v>2351</v>
      </c>
      <c r="B2352" s="3" t="s">
        <v>10045</v>
      </c>
      <c r="C2352" s="3" t="s">
        <v>10046</v>
      </c>
      <c r="D2352" s="3" t="s">
        <v>10047</v>
      </c>
      <c r="E2352" s="3" t="s">
        <v>10048</v>
      </c>
      <c r="F2352" s="2" t="s">
        <v>10049</v>
      </c>
    </row>
    <row r="2353" spans="1:6">
      <c r="A2353">
        <v>2352</v>
      </c>
      <c r="B2353" s="3" t="s">
        <v>10050</v>
      </c>
      <c r="C2353" s="3" t="s">
        <v>10051</v>
      </c>
      <c r="D2353" s="3" t="s">
        <v>10052</v>
      </c>
      <c r="E2353" s="3" t="s">
        <v>10051</v>
      </c>
      <c r="F2353" s="2" t="s">
        <v>10053</v>
      </c>
    </row>
    <row r="2354" spans="1:6">
      <c r="A2354">
        <v>2353</v>
      </c>
      <c r="B2354" s="3" t="s">
        <v>10054</v>
      </c>
      <c r="C2354" s="3" t="s">
        <v>10055</v>
      </c>
      <c r="D2354" s="3" t="s">
        <v>10056</v>
      </c>
      <c r="E2354" s="3" t="s">
        <v>10055</v>
      </c>
      <c r="F2354" s="2" t="s">
        <v>10057</v>
      </c>
    </row>
    <row r="2355" spans="1:6">
      <c r="A2355">
        <v>2354</v>
      </c>
      <c r="B2355" t="s">
        <v>10058</v>
      </c>
      <c r="C2355" t="s">
        <v>10059</v>
      </c>
      <c r="D2355" t="s">
        <v>10060</v>
      </c>
      <c r="E2355" t="s">
        <v>10059</v>
      </c>
      <c r="F2355" s="2" t="s">
        <v>10061</v>
      </c>
    </row>
    <row r="2356" spans="1:6">
      <c r="A2356">
        <v>2355</v>
      </c>
      <c r="B2356" t="s">
        <v>10062</v>
      </c>
      <c r="C2356" t="s">
        <v>10063</v>
      </c>
      <c r="D2356" t="s">
        <v>6103</v>
      </c>
      <c r="E2356" t="s">
        <v>9698</v>
      </c>
      <c r="F2356" s="2" t="s">
        <v>10064</v>
      </c>
    </row>
    <row r="2357" spans="1:6">
      <c r="A2357">
        <v>2356</v>
      </c>
      <c r="B2357" s="2" t="s">
        <v>10065</v>
      </c>
      <c r="C2357" s="2" t="s">
        <v>10066</v>
      </c>
      <c r="D2357" s="2" t="s">
        <v>10067</v>
      </c>
      <c r="E2357" s="2" t="s">
        <v>7256</v>
      </c>
      <c r="F2357" s="2" t="s">
        <v>10068</v>
      </c>
    </row>
    <row r="2358" spans="1:6">
      <c r="A2358">
        <v>2357</v>
      </c>
      <c r="B2358" s="3" t="s">
        <v>10069</v>
      </c>
      <c r="C2358" s="3" t="s">
        <v>10070</v>
      </c>
      <c r="D2358" s="3" t="s">
        <v>10071</v>
      </c>
      <c r="E2358" s="3" t="s">
        <v>10070</v>
      </c>
      <c r="F2358" s="2" t="s">
        <v>10072</v>
      </c>
    </row>
    <row r="2359" spans="1:6">
      <c r="A2359">
        <v>2358</v>
      </c>
      <c r="B2359" s="3" t="s">
        <v>10073</v>
      </c>
      <c r="C2359" s="3" t="s">
        <v>10074</v>
      </c>
      <c r="D2359" s="3" t="s">
        <v>1383</v>
      </c>
      <c r="E2359" s="3" t="s">
        <v>10075</v>
      </c>
      <c r="F2359" s="2" t="s">
        <v>10076</v>
      </c>
    </row>
    <row r="2360" spans="1:6">
      <c r="A2360">
        <v>2359</v>
      </c>
      <c r="B2360" s="3" t="s">
        <v>10077</v>
      </c>
      <c r="C2360" s="3" t="s">
        <v>10078</v>
      </c>
      <c r="D2360" s="3" t="s">
        <v>7869</v>
      </c>
      <c r="E2360" s="3" t="s">
        <v>10079</v>
      </c>
      <c r="F2360" s="2" t="s">
        <v>10080</v>
      </c>
    </row>
    <row r="2361" spans="1:6">
      <c r="A2361">
        <v>2360</v>
      </c>
      <c r="B2361" s="3" t="s">
        <v>10081</v>
      </c>
      <c r="C2361" s="3" t="s">
        <v>10082</v>
      </c>
      <c r="D2361" s="3" t="s">
        <v>10083</v>
      </c>
      <c r="E2361" s="3" t="s">
        <v>10082</v>
      </c>
      <c r="F2361" s="2" t="s">
        <v>10084</v>
      </c>
    </row>
    <row r="2362" spans="1:6">
      <c r="A2362">
        <v>2361</v>
      </c>
      <c r="B2362" t="s">
        <v>10085</v>
      </c>
      <c r="C2362" t="s">
        <v>10086</v>
      </c>
      <c r="D2362" t="s">
        <v>10087</v>
      </c>
      <c r="E2362" t="s">
        <v>7778</v>
      </c>
      <c r="F2362" s="2" t="s">
        <v>10088</v>
      </c>
    </row>
    <row r="2363" spans="1:6">
      <c r="A2363">
        <v>2362</v>
      </c>
      <c r="B2363" t="s">
        <v>10089</v>
      </c>
      <c r="C2363" t="s">
        <v>10090</v>
      </c>
      <c r="D2363" t="s">
        <v>10091</v>
      </c>
      <c r="E2363" t="s">
        <v>10092</v>
      </c>
      <c r="F2363" s="2" t="s">
        <v>10093</v>
      </c>
    </row>
    <row r="2364" spans="1:6">
      <c r="A2364">
        <v>2363</v>
      </c>
      <c r="B2364" t="s">
        <v>10094</v>
      </c>
      <c r="C2364" t="s">
        <v>6253</v>
      </c>
      <c r="D2364" t="s">
        <v>3801</v>
      </c>
      <c r="E2364" t="s">
        <v>6253</v>
      </c>
      <c r="F2364" s="2" t="s">
        <v>10095</v>
      </c>
    </row>
    <row r="2365" spans="1:6">
      <c r="A2365">
        <v>2364</v>
      </c>
      <c r="B2365" s="3" t="s">
        <v>10096</v>
      </c>
      <c r="C2365" s="3" t="s">
        <v>10097</v>
      </c>
      <c r="D2365" s="3" t="s">
        <v>10098</v>
      </c>
      <c r="E2365" s="3" t="s">
        <v>1145</v>
      </c>
      <c r="F2365" s="2" t="s">
        <v>10099</v>
      </c>
    </row>
    <row r="2366" spans="1:6">
      <c r="A2366">
        <v>2365</v>
      </c>
      <c r="B2366" s="3" t="s">
        <v>10100</v>
      </c>
      <c r="C2366" s="3" t="s">
        <v>10101</v>
      </c>
      <c r="D2366" s="3" t="s">
        <v>10102</v>
      </c>
      <c r="E2366" s="3" t="s">
        <v>10101</v>
      </c>
      <c r="F2366" s="2" t="s">
        <v>10103</v>
      </c>
    </row>
    <row r="2367" spans="1:6">
      <c r="A2367">
        <v>2366</v>
      </c>
      <c r="B2367" s="3" t="s">
        <v>10104</v>
      </c>
      <c r="C2367" s="3" t="s">
        <v>10105</v>
      </c>
      <c r="D2367" s="3" t="s">
        <v>10106</v>
      </c>
      <c r="E2367" s="3" t="s">
        <v>10107</v>
      </c>
      <c r="F2367" s="2" t="s">
        <v>10108</v>
      </c>
    </row>
    <row r="2368" spans="1:6">
      <c r="A2368">
        <v>2367</v>
      </c>
      <c r="B2368" s="3" t="s">
        <v>10109</v>
      </c>
      <c r="C2368" s="3" t="s">
        <v>10110</v>
      </c>
      <c r="D2368" s="3" t="s">
        <v>10111</v>
      </c>
      <c r="E2368" s="3" t="s">
        <v>10112</v>
      </c>
      <c r="F2368" s="2" t="s">
        <v>10113</v>
      </c>
    </row>
    <row r="2369" spans="1:6">
      <c r="A2369">
        <v>2368</v>
      </c>
      <c r="B2369" s="3" t="s">
        <v>10114</v>
      </c>
      <c r="C2369" s="3" t="s">
        <v>10115</v>
      </c>
      <c r="D2369" s="3" t="s">
        <v>10116</v>
      </c>
      <c r="E2369" s="3" t="s">
        <v>10117</v>
      </c>
      <c r="F2369" s="2" t="s">
        <v>10118</v>
      </c>
    </row>
    <row r="2370" spans="1:6">
      <c r="A2370">
        <v>2369</v>
      </c>
      <c r="B2370" s="3" t="s">
        <v>10119</v>
      </c>
      <c r="C2370" s="3" t="s">
        <v>10120</v>
      </c>
      <c r="D2370" s="3" t="s">
        <v>10121</v>
      </c>
      <c r="E2370" s="3" t="s">
        <v>10120</v>
      </c>
      <c r="F2370" s="2" t="s">
        <v>10122</v>
      </c>
    </row>
    <row r="2371" spans="1:6">
      <c r="A2371">
        <v>2370</v>
      </c>
      <c r="B2371" s="4" t="s">
        <v>10123</v>
      </c>
      <c r="C2371" s="4" t="s">
        <v>10124</v>
      </c>
      <c r="D2371" s="4" t="s">
        <v>3507</v>
      </c>
      <c r="E2371" s="4" t="s">
        <v>3508</v>
      </c>
      <c r="F2371" s="2" t="s">
        <v>10125</v>
      </c>
    </row>
    <row r="2372" spans="1:6">
      <c r="A2372">
        <v>2371</v>
      </c>
      <c r="B2372" s="3" t="s">
        <v>10126</v>
      </c>
      <c r="C2372" s="3" t="s">
        <v>10127</v>
      </c>
      <c r="D2372" s="3" t="s">
        <v>10128</v>
      </c>
      <c r="E2372" s="3" t="s">
        <v>10129</v>
      </c>
      <c r="F2372" s="2" t="s">
        <v>10130</v>
      </c>
    </row>
    <row r="2373" spans="1:6">
      <c r="A2373">
        <v>2372</v>
      </c>
      <c r="B2373" t="s">
        <v>10131</v>
      </c>
      <c r="C2373" t="s">
        <v>10132</v>
      </c>
      <c r="D2373" t="s">
        <v>1796</v>
      </c>
      <c r="E2373" t="s">
        <v>1795</v>
      </c>
      <c r="F2373" s="2" t="s">
        <v>10133</v>
      </c>
    </row>
    <row r="2374" spans="1:6">
      <c r="A2374">
        <v>2373</v>
      </c>
      <c r="B2374" s="3" t="s">
        <v>10134</v>
      </c>
      <c r="C2374" s="3" t="s">
        <v>10135</v>
      </c>
      <c r="D2374" s="3" t="s">
        <v>10136</v>
      </c>
      <c r="E2374" s="3" t="s">
        <v>10135</v>
      </c>
      <c r="F2374" s="2" t="s">
        <v>10137</v>
      </c>
    </row>
    <row r="2375" spans="1:6">
      <c r="A2375">
        <v>2374</v>
      </c>
      <c r="B2375" s="2" t="s">
        <v>10138</v>
      </c>
      <c r="C2375" s="2" t="s">
        <v>10139</v>
      </c>
      <c r="D2375" s="2" t="s">
        <v>10140</v>
      </c>
      <c r="E2375" s="2" t="s">
        <v>10139</v>
      </c>
      <c r="F2375" s="2" t="s">
        <v>10141</v>
      </c>
    </row>
    <row r="2376" spans="1:6">
      <c r="A2376">
        <v>2375</v>
      </c>
      <c r="B2376" s="3" t="s">
        <v>10142</v>
      </c>
      <c r="C2376" s="3" t="s">
        <v>10143</v>
      </c>
      <c r="D2376" s="3" t="s">
        <v>3801</v>
      </c>
      <c r="E2376" s="3" t="s">
        <v>10144</v>
      </c>
      <c r="F2376" s="2" t="s">
        <v>10145</v>
      </c>
    </row>
    <row r="2377" spans="1:6">
      <c r="A2377">
        <v>2376</v>
      </c>
      <c r="B2377" s="3" t="s">
        <v>10146</v>
      </c>
      <c r="C2377" s="3" t="s">
        <v>10147</v>
      </c>
      <c r="D2377" s="3" t="s">
        <v>10148</v>
      </c>
      <c r="E2377" s="3" t="s">
        <v>261</v>
      </c>
      <c r="F2377" s="2" t="s">
        <v>10149</v>
      </c>
    </row>
    <row r="2378" spans="1:6">
      <c r="A2378">
        <v>2377</v>
      </c>
      <c r="B2378" s="3" t="s">
        <v>10150</v>
      </c>
      <c r="C2378" s="3" t="s">
        <v>10151</v>
      </c>
      <c r="D2378" s="3" t="s">
        <v>10152</v>
      </c>
      <c r="E2378" s="3" t="s">
        <v>10153</v>
      </c>
      <c r="F2378" s="2" t="s">
        <v>10154</v>
      </c>
    </row>
    <row r="2379" spans="1:6">
      <c r="A2379">
        <v>2378</v>
      </c>
      <c r="B2379" t="s">
        <v>10155</v>
      </c>
      <c r="C2379" t="s">
        <v>10156</v>
      </c>
      <c r="D2379" t="s">
        <v>10157</v>
      </c>
      <c r="E2379" t="s">
        <v>10156</v>
      </c>
      <c r="F2379" s="2" t="s">
        <v>10158</v>
      </c>
    </row>
    <row r="2380" spans="1:6">
      <c r="A2380">
        <v>2379</v>
      </c>
      <c r="B2380" s="3" t="s">
        <v>10159</v>
      </c>
      <c r="C2380" s="3" t="s">
        <v>10160</v>
      </c>
      <c r="D2380" s="3" t="s">
        <v>4218</v>
      </c>
      <c r="E2380" s="3" t="s">
        <v>10160</v>
      </c>
      <c r="F2380" s="2" t="s">
        <v>10161</v>
      </c>
    </row>
    <row r="2381" spans="1:6">
      <c r="A2381">
        <v>2380</v>
      </c>
      <c r="B2381" s="3" t="s">
        <v>10162</v>
      </c>
      <c r="C2381" s="3" t="s">
        <v>10163</v>
      </c>
      <c r="D2381" s="3" t="s">
        <v>10164</v>
      </c>
      <c r="E2381" s="3" t="s">
        <v>10165</v>
      </c>
      <c r="F2381" s="2" t="s">
        <v>10166</v>
      </c>
    </row>
    <row r="2382" spans="1:6">
      <c r="A2382">
        <v>2381</v>
      </c>
      <c r="B2382" s="4" t="s">
        <v>10167</v>
      </c>
      <c r="C2382" s="4" t="s">
        <v>10168</v>
      </c>
      <c r="D2382" s="4" t="s">
        <v>5858</v>
      </c>
      <c r="E2382" s="4" t="s">
        <v>10169</v>
      </c>
      <c r="F2382" s="2" t="s">
        <v>10170</v>
      </c>
    </row>
    <row r="2383" spans="1:6">
      <c r="A2383">
        <v>2382</v>
      </c>
      <c r="B2383" s="3" t="s">
        <v>10171</v>
      </c>
      <c r="C2383" s="3" t="s">
        <v>10172</v>
      </c>
      <c r="D2383" s="3" t="s">
        <v>800</v>
      </c>
      <c r="E2383" s="3" t="s">
        <v>10173</v>
      </c>
      <c r="F2383" s="2" t="s">
        <v>10174</v>
      </c>
    </row>
    <row r="2384" spans="1:6">
      <c r="A2384">
        <v>2383</v>
      </c>
      <c r="B2384" s="2" t="s">
        <v>10175</v>
      </c>
      <c r="C2384" s="2" t="s">
        <v>10176</v>
      </c>
      <c r="D2384" s="2" t="s">
        <v>10177</v>
      </c>
      <c r="E2384" s="2" t="s">
        <v>10178</v>
      </c>
      <c r="F2384" s="2" t="s">
        <v>10179</v>
      </c>
    </row>
    <row r="2385" spans="1:6">
      <c r="A2385">
        <v>2384</v>
      </c>
      <c r="B2385" s="3" t="s">
        <v>10180</v>
      </c>
      <c r="C2385" s="3" t="s">
        <v>10181</v>
      </c>
      <c r="D2385" s="3" t="s">
        <v>10182</v>
      </c>
      <c r="E2385" s="3" t="s">
        <v>10183</v>
      </c>
      <c r="F2385" s="2" t="s">
        <v>10184</v>
      </c>
    </row>
    <row r="2386" spans="1:6">
      <c r="A2386">
        <v>2385</v>
      </c>
      <c r="B2386" t="s">
        <v>10185</v>
      </c>
      <c r="C2386" t="s">
        <v>10186</v>
      </c>
      <c r="D2386" t="s">
        <v>10187</v>
      </c>
      <c r="E2386" t="s">
        <v>801</v>
      </c>
      <c r="F2386" s="2" t="s">
        <v>10188</v>
      </c>
    </row>
    <row r="2387" spans="1:6">
      <c r="A2387">
        <v>2386</v>
      </c>
      <c r="B2387" s="3" t="s">
        <v>10189</v>
      </c>
      <c r="C2387" s="3" t="s">
        <v>10190</v>
      </c>
      <c r="D2387" s="3" t="s">
        <v>7569</v>
      </c>
      <c r="E2387" s="3" t="s">
        <v>10190</v>
      </c>
      <c r="F2387" s="2" t="s">
        <v>10191</v>
      </c>
    </row>
    <row r="2388" spans="1:6">
      <c r="A2388">
        <v>2387</v>
      </c>
      <c r="B2388" t="s">
        <v>10192</v>
      </c>
      <c r="C2388" t="s">
        <v>10193</v>
      </c>
      <c r="D2388" t="s">
        <v>783</v>
      </c>
      <c r="E2388" t="s">
        <v>10193</v>
      </c>
      <c r="F2388" s="2" t="s">
        <v>10194</v>
      </c>
    </row>
    <row r="2389" spans="1:6">
      <c r="A2389">
        <v>2388</v>
      </c>
      <c r="B2389" s="4" t="s">
        <v>10195</v>
      </c>
      <c r="C2389" s="4" t="s">
        <v>10196</v>
      </c>
      <c r="D2389" s="4" t="s">
        <v>10197</v>
      </c>
      <c r="E2389" s="4" t="s">
        <v>10198</v>
      </c>
      <c r="F2389" s="2" t="s">
        <v>10199</v>
      </c>
    </row>
    <row r="2390" spans="1:6">
      <c r="A2390">
        <v>2389</v>
      </c>
      <c r="B2390" s="3" t="s">
        <v>10200</v>
      </c>
      <c r="C2390" s="3" t="s">
        <v>10201</v>
      </c>
      <c r="D2390" s="3" t="s">
        <v>898</v>
      </c>
      <c r="E2390" s="3" t="s">
        <v>898</v>
      </c>
      <c r="F2390" s="2" t="s">
        <v>10202</v>
      </c>
    </row>
    <row r="2391" spans="1:6">
      <c r="A2391">
        <v>2390</v>
      </c>
      <c r="B2391" s="3" t="s">
        <v>10203</v>
      </c>
      <c r="C2391" s="3" t="s">
        <v>10204</v>
      </c>
      <c r="D2391" s="3" t="s">
        <v>10205</v>
      </c>
      <c r="E2391" s="3" t="s">
        <v>9712</v>
      </c>
      <c r="F2391" s="2" t="s">
        <v>10206</v>
      </c>
    </row>
    <row r="2392" spans="1:6">
      <c r="A2392">
        <v>2391</v>
      </c>
      <c r="B2392" s="2" t="s">
        <v>10207</v>
      </c>
      <c r="C2392" s="2" t="s">
        <v>10208</v>
      </c>
      <c r="D2392" s="2" t="s">
        <v>4425</v>
      </c>
      <c r="E2392" s="2" t="s">
        <v>10209</v>
      </c>
      <c r="F2392" s="2" t="s">
        <v>10210</v>
      </c>
    </row>
    <row r="2393" spans="1:6">
      <c r="A2393">
        <v>2392</v>
      </c>
      <c r="B2393" s="3" t="s">
        <v>10211</v>
      </c>
      <c r="C2393" s="3" t="s">
        <v>10212</v>
      </c>
      <c r="D2393" s="3" t="s">
        <v>10213</v>
      </c>
      <c r="E2393" s="3" t="s">
        <v>10214</v>
      </c>
      <c r="F2393" s="2" t="s">
        <v>10215</v>
      </c>
    </row>
    <row r="2394" spans="1:6">
      <c r="A2394">
        <v>2393</v>
      </c>
      <c r="B2394" t="s">
        <v>10216</v>
      </c>
      <c r="C2394" t="s">
        <v>10217</v>
      </c>
      <c r="D2394" t="s">
        <v>10218</v>
      </c>
      <c r="E2394" t="s">
        <v>10219</v>
      </c>
      <c r="F2394" s="2" t="s">
        <v>10220</v>
      </c>
    </row>
    <row r="2395" spans="1:6">
      <c r="A2395">
        <v>2394</v>
      </c>
      <c r="B2395" s="3" t="s">
        <v>10221</v>
      </c>
      <c r="C2395" s="3" t="s">
        <v>10222</v>
      </c>
      <c r="D2395" s="3" t="s">
        <v>10223</v>
      </c>
      <c r="E2395" s="3" t="s">
        <v>10222</v>
      </c>
      <c r="F2395" s="2" t="s">
        <v>10224</v>
      </c>
    </row>
    <row r="2396" spans="1:6">
      <c r="A2396">
        <v>2395</v>
      </c>
      <c r="B2396" s="2" t="s">
        <v>10225</v>
      </c>
      <c r="C2396" s="2" t="s">
        <v>10226</v>
      </c>
      <c r="D2396" s="2" t="s">
        <v>10227</v>
      </c>
      <c r="E2396" s="2" t="s">
        <v>10226</v>
      </c>
      <c r="F2396" s="2" t="s">
        <v>10228</v>
      </c>
    </row>
    <row r="2397" spans="1:6">
      <c r="A2397">
        <v>2396</v>
      </c>
      <c r="B2397" s="3" t="s">
        <v>10229</v>
      </c>
      <c r="C2397" s="3" t="s">
        <v>10230</v>
      </c>
      <c r="D2397" s="3" t="s">
        <v>300</v>
      </c>
      <c r="E2397" s="3" t="s">
        <v>1809</v>
      </c>
      <c r="F2397" s="2" t="s">
        <v>10231</v>
      </c>
    </row>
    <row r="2398" spans="1:6">
      <c r="A2398">
        <v>2397</v>
      </c>
      <c r="B2398" s="3" t="s">
        <v>10232</v>
      </c>
      <c r="C2398" s="3" t="s">
        <v>10233</v>
      </c>
      <c r="D2398" s="3" t="s">
        <v>10234</v>
      </c>
      <c r="E2398" s="3" t="s">
        <v>10235</v>
      </c>
      <c r="F2398" s="2" t="s">
        <v>10236</v>
      </c>
    </row>
    <row r="2399" spans="1:6">
      <c r="A2399">
        <v>2398</v>
      </c>
      <c r="B2399" s="3" t="s">
        <v>10237</v>
      </c>
      <c r="C2399" s="3" t="s">
        <v>10238</v>
      </c>
      <c r="D2399" s="3" t="s">
        <v>2568</v>
      </c>
      <c r="E2399" s="3" t="s">
        <v>8824</v>
      </c>
      <c r="F2399" s="2" t="s">
        <v>10239</v>
      </c>
    </row>
    <row r="2400" spans="1:6">
      <c r="A2400">
        <v>2399</v>
      </c>
      <c r="B2400" s="3" t="s">
        <v>10240</v>
      </c>
      <c r="C2400" s="3" t="s">
        <v>10241</v>
      </c>
      <c r="D2400" s="3" t="s">
        <v>5227</v>
      </c>
      <c r="E2400" s="3" t="s">
        <v>10241</v>
      </c>
      <c r="F2400" s="2" t="s">
        <v>10242</v>
      </c>
    </row>
    <row r="2401" spans="1:6">
      <c r="A2401">
        <v>2400</v>
      </c>
      <c r="B2401" t="s">
        <v>10243</v>
      </c>
      <c r="C2401" t="s">
        <v>10244</v>
      </c>
      <c r="D2401" t="s">
        <v>10245</v>
      </c>
      <c r="E2401" t="s">
        <v>10246</v>
      </c>
      <c r="F2401" s="2" t="s">
        <v>10247</v>
      </c>
    </row>
    <row r="2402" spans="1:6">
      <c r="A2402">
        <v>2401</v>
      </c>
      <c r="B2402" s="2" t="s">
        <v>10248</v>
      </c>
      <c r="C2402" s="2" t="s">
        <v>10249</v>
      </c>
      <c r="D2402" s="2" t="s">
        <v>5007</v>
      </c>
      <c r="E2402" s="2" t="s">
        <v>10250</v>
      </c>
      <c r="F2402" s="2" t="s">
        <v>10251</v>
      </c>
    </row>
    <row r="2403" spans="1:6">
      <c r="A2403">
        <v>2402</v>
      </c>
      <c r="B2403" s="2" t="s">
        <v>10252</v>
      </c>
      <c r="C2403" s="2" t="s">
        <v>10253</v>
      </c>
      <c r="D2403" s="2" t="s">
        <v>2014</v>
      </c>
      <c r="E2403" s="2" t="s">
        <v>5534</v>
      </c>
      <c r="F2403" s="2" t="s">
        <v>10254</v>
      </c>
    </row>
    <row r="2404" spans="1:6">
      <c r="A2404">
        <v>2403</v>
      </c>
      <c r="B2404" s="3" t="s">
        <v>10255</v>
      </c>
      <c r="C2404" s="3" t="s">
        <v>10256</v>
      </c>
      <c r="D2404" s="3" t="s">
        <v>6533</v>
      </c>
      <c r="E2404" s="3" t="s">
        <v>10257</v>
      </c>
      <c r="F2404" s="2" t="s">
        <v>10258</v>
      </c>
    </row>
    <row r="2405" spans="1:6">
      <c r="A2405">
        <v>2404</v>
      </c>
      <c r="B2405" s="3" t="s">
        <v>10259</v>
      </c>
      <c r="C2405" s="3" t="s">
        <v>10260</v>
      </c>
      <c r="D2405" s="3" t="s">
        <v>2740</v>
      </c>
      <c r="E2405" s="3" t="s">
        <v>10260</v>
      </c>
      <c r="F2405" s="2" t="s">
        <v>10261</v>
      </c>
    </row>
    <row r="2406" spans="1:6">
      <c r="A2406">
        <v>2405</v>
      </c>
      <c r="B2406" s="3" t="s">
        <v>10262</v>
      </c>
      <c r="C2406" s="3" t="s">
        <v>10263</v>
      </c>
      <c r="D2406" s="3" t="s">
        <v>940</v>
      </c>
      <c r="E2406" s="3" t="s">
        <v>10264</v>
      </c>
      <c r="F2406" s="2" t="s">
        <v>10265</v>
      </c>
    </row>
    <row r="2407" spans="1:6">
      <c r="A2407">
        <v>2406</v>
      </c>
      <c r="B2407" t="s">
        <v>10266</v>
      </c>
      <c r="C2407" t="s">
        <v>10267</v>
      </c>
      <c r="D2407" t="s">
        <v>10268</v>
      </c>
      <c r="E2407" t="s">
        <v>10267</v>
      </c>
      <c r="F2407" s="2" t="s">
        <v>10269</v>
      </c>
    </row>
    <row r="2408" spans="1:6">
      <c r="A2408">
        <v>2407</v>
      </c>
      <c r="B2408" s="3" t="s">
        <v>10270</v>
      </c>
      <c r="C2408" s="3" t="s">
        <v>10271</v>
      </c>
      <c r="D2408" s="3" t="s">
        <v>10272</v>
      </c>
      <c r="E2408" s="3" t="s">
        <v>10271</v>
      </c>
      <c r="F2408" s="2" t="s">
        <v>10273</v>
      </c>
    </row>
    <row r="2409" spans="1:6">
      <c r="A2409">
        <v>2408</v>
      </c>
      <c r="B2409" s="2" t="s">
        <v>10274</v>
      </c>
      <c r="C2409" s="2" t="s">
        <v>10275</v>
      </c>
      <c r="D2409" s="2" t="s">
        <v>10276</v>
      </c>
      <c r="E2409" s="2" t="s">
        <v>10277</v>
      </c>
      <c r="F2409" s="2" t="s">
        <v>10278</v>
      </c>
    </row>
    <row r="2410" spans="1:6">
      <c r="A2410">
        <v>2409</v>
      </c>
      <c r="B2410" t="s">
        <v>10279</v>
      </c>
      <c r="C2410" t="s">
        <v>10280</v>
      </c>
      <c r="D2410" t="s">
        <v>4135</v>
      </c>
      <c r="E2410" t="s">
        <v>10281</v>
      </c>
      <c r="F2410" s="2" t="s">
        <v>10282</v>
      </c>
    </row>
    <row r="2411" spans="1:6">
      <c r="A2411">
        <v>2410</v>
      </c>
      <c r="B2411" t="s">
        <v>10283</v>
      </c>
      <c r="C2411" t="s">
        <v>10284</v>
      </c>
      <c r="D2411" t="s">
        <v>682</v>
      </c>
      <c r="E2411" t="s">
        <v>10284</v>
      </c>
      <c r="F2411" s="2" t="s">
        <v>10285</v>
      </c>
    </row>
    <row r="2412" spans="1:6">
      <c r="A2412">
        <v>2411</v>
      </c>
      <c r="B2412" s="3" t="s">
        <v>10286</v>
      </c>
      <c r="C2412" s="3" t="s">
        <v>10287</v>
      </c>
      <c r="D2412" s="3" t="s">
        <v>1327</v>
      </c>
      <c r="E2412" s="3" t="s">
        <v>10288</v>
      </c>
      <c r="F2412" s="2" t="s">
        <v>10289</v>
      </c>
    </row>
    <row r="2413" spans="1:6">
      <c r="A2413">
        <v>2412</v>
      </c>
      <c r="B2413" s="3" t="s">
        <v>10290</v>
      </c>
      <c r="C2413" s="3" t="s">
        <v>10291</v>
      </c>
      <c r="D2413" s="3" t="s">
        <v>868</v>
      </c>
      <c r="E2413" s="3" t="s">
        <v>9443</v>
      </c>
      <c r="F2413" s="2" t="s">
        <v>10292</v>
      </c>
    </row>
    <row r="2414" spans="1:6">
      <c r="A2414">
        <v>2413</v>
      </c>
      <c r="B2414" t="s">
        <v>10293</v>
      </c>
      <c r="C2414" t="s">
        <v>10294</v>
      </c>
      <c r="D2414" t="s">
        <v>10295</v>
      </c>
      <c r="E2414" t="s">
        <v>10296</v>
      </c>
      <c r="F2414" s="2" t="s">
        <v>10297</v>
      </c>
    </row>
    <row r="2415" spans="1:6">
      <c r="A2415">
        <v>2414</v>
      </c>
      <c r="B2415" s="3" t="s">
        <v>10298</v>
      </c>
      <c r="C2415" s="3" t="s">
        <v>10299</v>
      </c>
      <c r="D2415" s="3" t="s">
        <v>8640</v>
      </c>
      <c r="E2415" s="3" t="s">
        <v>10299</v>
      </c>
      <c r="F2415" s="2" t="s">
        <v>10300</v>
      </c>
    </row>
    <row r="2416" spans="1:6">
      <c r="A2416">
        <v>2415</v>
      </c>
      <c r="B2416" s="3" t="s">
        <v>10301</v>
      </c>
      <c r="C2416" s="3" t="s">
        <v>10302</v>
      </c>
      <c r="D2416" s="3" t="s">
        <v>10303</v>
      </c>
      <c r="E2416" s="3" t="s">
        <v>10302</v>
      </c>
      <c r="F2416" s="2" t="s">
        <v>10304</v>
      </c>
    </row>
    <row r="2417" spans="1:6">
      <c r="A2417">
        <v>2416</v>
      </c>
      <c r="B2417" s="2" t="s">
        <v>10305</v>
      </c>
      <c r="C2417" s="2" t="s">
        <v>10306</v>
      </c>
      <c r="D2417" s="2" t="s">
        <v>10307</v>
      </c>
      <c r="E2417" s="2" t="s">
        <v>10308</v>
      </c>
      <c r="F2417" s="2" t="s">
        <v>10309</v>
      </c>
    </row>
    <row r="2418" spans="1:6">
      <c r="A2418">
        <v>2417</v>
      </c>
      <c r="B2418" s="2" t="s">
        <v>10310</v>
      </c>
      <c r="C2418" s="2" t="s">
        <v>10311</v>
      </c>
      <c r="D2418" s="2" t="s">
        <v>10312</v>
      </c>
      <c r="E2418" s="2" t="s">
        <v>10169</v>
      </c>
      <c r="F2418" s="2" t="s">
        <v>10313</v>
      </c>
    </row>
    <row r="2419" spans="1:6">
      <c r="A2419">
        <v>2418</v>
      </c>
      <c r="B2419" s="4" t="s">
        <v>10314</v>
      </c>
      <c r="C2419" s="4" t="s">
        <v>10315</v>
      </c>
      <c r="D2419" s="4" t="s">
        <v>10316</v>
      </c>
      <c r="E2419" s="4" t="s">
        <v>10317</v>
      </c>
      <c r="F2419" s="2" t="s">
        <v>10318</v>
      </c>
    </row>
    <row r="2420" spans="1:6">
      <c r="A2420">
        <v>2419</v>
      </c>
      <c r="B2420" s="3" t="s">
        <v>10319</v>
      </c>
      <c r="C2420" s="3" t="s">
        <v>10320</v>
      </c>
      <c r="D2420" s="3" t="s">
        <v>10321</v>
      </c>
      <c r="E2420" s="3" t="s">
        <v>10320</v>
      </c>
      <c r="F2420" s="2" t="s">
        <v>10322</v>
      </c>
    </row>
    <row r="2421" spans="1:6">
      <c r="A2421">
        <v>2420</v>
      </c>
      <c r="B2421" s="3" t="s">
        <v>10323</v>
      </c>
      <c r="C2421" s="3" t="s">
        <v>10324</v>
      </c>
      <c r="D2421" s="3" t="s">
        <v>10325</v>
      </c>
      <c r="E2421" s="3" t="s">
        <v>10326</v>
      </c>
      <c r="F2421" s="2" t="s">
        <v>10327</v>
      </c>
    </row>
    <row r="2422" spans="1:6">
      <c r="A2422">
        <v>2421</v>
      </c>
      <c r="B2422" s="3" t="s">
        <v>10328</v>
      </c>
      <c r="C2422" s="3" t="s">
        <v>10329</v>
      </c>
      <c r="D2422" s="3" t="s">
        <v>256</v>
      </c>
      <c r="E2422" s="3" t="s">
        <v>10330</v>
      </c>
      <c r="F2422" s="2" t="s">
        <v>10331</v>
      </c>
    </row>
    <row r="2423" spans="1:6">
      <c r="A2423">
        <v>2422</v>
      </c>
      <c r="B2423" s="3" t="s">
        <v>10332</v>
      </c>
      <c r="C2423" s="3" t="s">
        <v>10333</v>
      </c>
      <c r="D2423" s="3" t="s">
        <v>10334</v>
      </c>
      <c r="E2423" s="3" t="s">
        <v>10333</v>
      </c>
      <c r="F2423" s="2" t="s">
        <v>10335</v>
      </c>
    </row>
    <row r="2424" spans="1:6">
      <c r="A2424">
        <v>2423</v>
      </c>
      <c r="B2424" s="3" t="s">
        <v>10336</v>
      </c>
      <c r="C2424" s="3" t="s">
        <v>10337</v>
      </c>
      <c r="D2424" s="3" t="s">
        <v>5336</v>
      </c>
      <c r="E2424" s="3" t="s">
        <v>5337</v>
      </c>
      <c r="F2424" s="2" t="s">
        <v>10338</v>
      </c>
    </row>
    <row r="2425" spans="1:6">
      <c r="A2425">
        <v>2424</v>
      </c>
      <c r="B2425" t="s">
        <v>10339</v>
      </c>
      <c r="C2425" t="s">
        <v>10340</v>
      </c>
      <c r="D2425" t="s">
        <v>10341</v>
      </c>
      <c r="E2425" t="s">
        <v>10340</v>
      </c>
      <c r="F2425" s="2" t="s">
        <v>10342</v>
      </c>
    </row>
    <row r="2426" spans="1:6">
      <c r="A2426">
        <v>2425</v>
      </c>
      <c r="B2426" s="3" t="s">
        <v>10343</v>
      </c>
      <c r="C2426" s="3" t="s">
        <v>10344</v>
      </c>
      <c r="D2426" s="3" t="s">
        <v>10345</v>
      </c>
      <c r="E2426" s="3" t="s">
        <v>10344</v>
      </c>
      <c r="F2426" s="2" t="s">
        <v>10346</v>
      </c>
    </row>
    <row r="2427" spans="1:6">
      <c r="A2427">
        <v>2426</v>
      </c>
      <c r="B2427" s="4" t="s">
        <v>10347</v>
      </c>
      <c r="C2427" s="4" t="s">
        <v>10348</v>
      </c>
      <c r="D2427" s="4" t="s">
        <v>10349</v>
      </c>
      <c r="E2427" s="4" t="s">
        <v>168</v>
      </c>
      <c r="F2427" s="2" t="s">
        <v>10350</v>
      </c>
    </row>
    <row r="2428" spans="1:6">
      <c r="A2428">
        <v>2427</v>
      </c>
      <c r="B2428" s="3" t="s">
        <v>10351</v>
      </c>
      <c r="C2428" s="3" t="s">
        <v>10352</v>
      </c>
      <c r="D2428" s="3" t="s">
        <v>10353</v>
      </c>
      <c r="E2428" s="3" t="s">
        <v>10354</v>
      </c>
      <c r="F2428" s="2" t="s">
        <v>10355</v>
      </c>
    </row>
    <row r="2429" spans="1:6">
      <c r="A2429">
        <v>2428</v>
      </c>
      <c r="B2429" s="3" t="s">
        <v>10356</v>
      </c>
      <c r="C2429" s="3" t="s">
        <v>10357</v>
      </c>
      <c r="D2429" s="3" t="s">
        <v>595</v>
      </c>
      <c r="E2429" s="3" t="s">
        <v>6942</v>
      </c>
      <c r="F2429" s="2" t="s">
        <v>10358</v>
      </c>
    </row>
    <row r="2430" spans="1:6">
      <c r="A2430">
        <v>2429</v>
      </c>
      <c r="B2430" s="3" t="s">
        <v>10359</v>
      </c>
      <c r="C2430" s="3" t="s">
        <v>10360</v>
      </c>
      <c r="D2430" s="3" t="s">
        <v>2079</v>
      </c>
      <c r="E2430" s="3" t="s">
        <v>10360</v>
      </c>
      <c r="F2430" s="2" t="s">
        <v>10361</v>
      </c>
    </row>
    <row r="2431" spans="1:6">
      <c r="A2431">
        <v>2430</v>
      </c>
      <c r="B2431" t="s">
        <v>10362</v>
      </c>
      <c r="C2431" t="s">
        <v>10363</v>
      </c>
      <c r="D2431" t="s">
        <v>855</v>
      </c>
      <c r="E2431" t="s">
        <v>10364</v>
      </c>
      <c r="F2431" s="2" t="s">
        <v>10365</v>
      </c>
    </row>
    <row r="2432" spans="1:6">
      <c r="A2432">
        <v>2431</v>
      </c>
      <c r="B2432" s="2" t="s">
        <v>10366</v>
      </c>
      <c r="C2432" s="2" t="s">
        <v>10367</v>
      </c>
      <c r="D2432" s="2" t="s">
        <v>10368</v>
      </c>
      <c r="E2432" s="2" t="s">
        <v>10367</v>
      </c>
      <c r="F2432" s="2" t="s">
        <v>10369</v>
      </c>
    </row>
    <row r="2433" spans="1:6">
      <c r="A2433">
        <v>2432</v>
      </c>
      <c r="B2433" s="3" t="s">
        <v>10370</v>
      </c>
      <c r="C2433" s="3" t="s">
        <v>10371</v>
      </c>
      <c r="D2433" s="3" t="s">
        <v>10372</v>
      </c>
      <c r="E2433" s="3" t="s">
        <v>10373</v>
      </c>
      <c r="F2433" s="2" t="s">
        <v>10374</v>
      </c>
    </row>
    <row r="2434" spans="1:6">
      <c r="A2434">
        <v>2433</v>
      </c>
      <c r="B2434" s="3" t="s">
        <v>10375</v>
      </c>
      <c r="C2434" s="3" t="s">
        <v>10376</v>
      </c>
      <c r="D2434" s="3" t="s">
        <v>936</v>
      </c>
      <c r="E2434" s="3" t="s">
        <v>10376</v>
      </c>
      <c r="F2434" s="2" t="s">
        <v>10377</v>
      </c>
    </row>
    <row r="2435" spans="1:6">
      <c r="A2435">
        <v>2434</v>
      </c>
      <c r="B2435" t="s">
        <v>10378</v>
      </c>
      <c r="C2435" t="s">
        <v>198</v>
      </c>
      <c r="D2435" t="s">
        <v>10379</v>
      </c>
      <c r="E2435" t="s">
        <v>198</v>
      </c>
      <c r="F2435" s="2" t="s">
        <v>10380</v>
      </c>
    </row>
    <row r="2436" spans="1:6">
      <c r="A2436">
        <v>2435</v>
      </c>
      <c r="B2436" s="3" t="s">
        <v>10381</v>
      </c>
      <c r="C2436" s="3" t="s">
        <v>10382</v>
      </c>
      <c r="D2436" s="3" t="s">
        <v>4437</v>
      </c>
      <c r="E2436" s="3" t="s">
        <v>10383</v>
      </c>
      <c r="F2436" s="2" t="s">
        <v>10384</v>
      </c>
    </row>
    <row r="2437" spans="1:6">
      <c r="A2437">
        <v>2436</v>
      </c>
      <c r="B2437" s="3" t="s">
        <v>10385</v>
      </c>
      <c r="C2437" s="3" t="s">
        <v>10386</v>
      </c>
      <c r="D2437" s="3" t="s">
        <v>10387</v>
      </c>
      <c r="E2437" s="3" t="s">
        <v>10386</v>
      </c>
      <c r="F2437" s="2" t="s">
        <v>10388</v>
      </c>
    </row>
    <row r="2438" spans="1:6">
      <c r="A2438">
        <v>2437</v>
      </c>
      <c r="B2438" t="s">
        <v>10389</v>
      </c>
      <c r="C2438" t="s">
        <v>10390</v>
      </c>
      <c r="D2438" t="s">
        <v>10391</v>
      </c>
      <c r="E2438" t="s">
        <v>2300</v>
      </c>
      <c r="F2438" s="2" t="s">
        <v>10392</v>
      </c>
    </row>
    <row r="2439" spans="1:6">
      <c r="A2439">
        <v>2438</v>
      </c>
      <c r="B2439" t="s">
        <v>10393</v>
      </c>
      <c r="C2439" t="s">
        <v>10394</v>
      </c>
      <c r="D2439" t="s">
        <v>10395</v>
      </c>
      <c r="E2439" t="s">
        <v>10396</v>
      </c>
      <c r="F2439" s="2" t="s">
        <v>10397</v>
      </c>
    </row>
    <row r="2440" spans="1:6">
      <c r="A2440">
        <v>2439</v>
      </c>
      <c r="B2440" s="4" t="s">
        <v>10398</v>
      </c>
      <c r="C2440" s="4" t="s">
        <v>10399</v>
      </c>
      <c r="D2440" s="4" t="s">
        <v>8468</v>
      </c>
      <c r="E2440" s="4" t="s">
        <v>10399</v>
      </c>
      <c r="F2440" s="2" t="s">
        <v>10400</v>
      </c>
    </row>
    <row r="2441" spans="1:6">
      <c r="A2441">
        <v>2440</v>
      </c>
      <c r="B2441" t="s">
        <v>10401</v>
      </c>
      <c r="C2441" t="s">
        <v>10402</v>
      </c>
      <c r="D2441" t="s">
        <v>787</v>
      </c>
      <c r="E2441" t="s">
        <v>787</v>
      </c>
      <c r="F2441" s="2" t="s">
        <v>10403</v>
      </c>
    </row>
    <row r="2442" spans="1:6">
      <c r="A2442">
        <v>2441</v>
      </c>
      <c r="B2442" s="3" t="s">
        <v>10404</v>
      </c>
      <c r="C2442" s="3" t="s">
        <v>10405</v>
      </c>
      <c r="D2442" s="3" t="s">
        <v>10406</v>
      </c>
      <c r="E2442" s="3" t="s">
        <v>10407</v>
      </c>
      <c r="F2442" s="2" t="s">
        <v>10408</v>
      </c>
    </row>
    <row r="2443" spans="1:6">
      <c r="A2443">
        <v>2442</v>
      </c>
      <c r="B2443" s="2" t="s">
        <v>10409</v>
      </c>
      <c r="C2443" s="2" t="s">
        <v>10410</v>
      </c>
      <c r="D2443" s="2" t="s">
        <v>10411</v>
      </c>
      <c r="E2443" s="2" t="s">
        <v>10412</v>
      </c>
      <c r="F2443" s="2" t="s">
        <v>10413</v>
      </c>
    </row>
    <row r="2444" spans="1:6">
      <c r="A2444">
        <v>2443</v>
      </c>
      <c r="B2444" t="s">
        <v>10414</v>
      </c>
      <c r="C2444" t="s">
        <v>10415</v>
      </c>
      <c r="D2444" t="s">
        <v>10416</v>
      </c>
      <c r="E2444" t="s">
        <v>10417</v>
      </c>
      <c r="F2444" s="2" t="s">
        <v>10418</v>
      </c>
    </row>
    <row r="2445" spans="1:6">
      <c r="A2445">
        <v>2444</v>
      </c>
      <c r="B2445" s="3" t="s">
        <v>10419</v>
      </c>
      <c r="C2445" s="3" t="s">
        <v>10420</v>
      </c>
      <c r="D2445" s="3" t="s">
        <v>10421</v>
      </c>
      <c r="E2445" s="3" t="s">
        <v>10422</v>
      </c>
      <c r="F2445" s="2" t="s">
        <v>10423</v>
      </c>
    </row>
    <row r="2446" spans="1:6">
      <c r="A2446">
        <v>2445</v>
      </c>
      <c r="B2446" s="4" t="s">
        <v>10424</v>
      </c>
      <c r="C2446" s="4" t="s">
        <v>10425</v>
      </c>
      <c r="D2446" s="4" t="s">
        <v>10426</v>
      </c>
      <c r="E2446" s="4" t="s">
        <v>10427</v>
      </c>
      <c r="F2446" s="2" t="s">
        <v>10428</v>
      </c>
    </row>
    <row r="2447" spans="1:6">
      <c r="A2447">
        <v>2446</v>
      </c>
      <c r="B2447" s="3" t="s">
        <v>10429</v>
      </c>
      <c r="C2447" s="3" t="s">
        <v>10430</v>
      </c>
      <c r="D2447" s="3" t="s">
        <v>10431</v>
      </c>
      <c r="E2447" s="3" t="s">
        <v>10432</v>
      </c>
      <c r="F2447" s="2" t="s">
        <v>10433</v>
      </c>
    </row>
    <row r="2448" spans="1:6">
      <c r="A2448">
        <v>2447</v>
      </c>
      <c r="B2448" s="3" t="s">
        <v>10434</v>
      </c>
      <c r="C2448" s="3" t="s">
        <v>10435</v>
      </c>
      <c r="D2448" s="3" t="s">
        <v>7301</v>
      </c>
      <c r="E2448" s="3" t="s">
        <v>10436</v>
      </c>
      <c r="F2448" s="2" t="s">
        <v>10437</v>
      </c>
    </row>
    <row r="2449" spans="1:6">
      <c r="A2449">
        <v>2448</v>
      </c>
      <c r="B2449" t="s">
        <v>10438</v>
      </c>
      <c r="C2449" t="s">
        <v>10439</v>
      </c>
      <c r="D2449" t="s">
        <v>3438</v>
      </c>
      <c r="E2449" t="s">
        <v>10439</v>
      </c>
      <c r="F2449" s="2" t="s">
        <v>10440</v>
      </c>
    </row>
    <row r="2450" spans="1:6">
      <c r="A2450">
        <v>2449</v>
      </c>
      <c r="B2450" t="s">
        <v>10441</v>
      </c>
      <c r="C2450" t="s">
        <v>10442</v>
      </c>
      <c r="D2450" t="s">
        <v>7225</v>
      </c>
      <c r="E2450" t="s">
        <v>10442</v>
      </c>
      <c r="F2450" s="2" t="s">
        <v>10443</v>
      </c>
    </row>
    <row r="2451" spans="1:6">
      <c r="A2451">
        <v>2450</v>
      </c>
      <c r="B2451" t="s">
        <v>10444</v>
      </c>
      <c r="C2451" t="s">
        <v>10445</v>
      </c>
      <c r="D2451" t="s">
        <v>10446</v>
      </c>
      <c r="E2451" t="s">
        <v>5745</v>
      </c>
      <c r="F2451" s="2" t="s">
        <v>10447</v>
      </c>
    </row>
    <row r="2452" spans="1:6">
      <c r="A2452">
        <v>2451</v>
      </c>
      <c r="B2452" s="3" t="s">
        <v>10448</v>
      </c>
      <c r="C2452" s="3" t="s">
        <v>10449</v>
      </c>
      <c r="D2452" s="3" t="s">
        <v>1144</v>
      </c>
      <c r="E2452" s="3" t="s">
        <v>1947</v>
      </c>
      <c r="F2452" s="2" t="s">
        <v>10450</v>
      </c>
    </row>
    <row r="2453" spans="1:6">
      <c r="A2453">
        <v>2452</v>
      </c>
      <c r="B2453" s="3" t="s">
        <v>10451</v>
      </c>
      <c r="C2453" s="3" t="s">
        <v>10452</v>
      </c>
      <c r="D2453" s="3" t="s">
        <v>1851</v>
      </c>
      <c r="E2453" s="3" t="s">
        <v>10452</v>
      </c>
      <c r="F2453" s="2" t="s">
        <v>10453</v>
      </c>
    </row>
    <row r="2454" spans="1:6">
      <c r="A2454">
        <v>2453</v>
      </c>
      <c r="B2454" s="3" t="s">
        <v>10454</v>
      </c>
      <c r="C2454" s="3" t="s">
        <v>10455</v>
      </c>
      <c r="D2454" s="3" t="s">
        <v>936</v>
      </c>
      <c r="E2454" s="3" t="s">
        <v>10455</v>
      </c>
      <c r="F2454" s="2" t="s">
        <v>10456</v>
      </c>
    </row>
    <row r="2455" spans="1:6">
      <c r="A2455">
        <v>2454</v>
      </c>
      <c r="B2455" s="3" t="s">
        <v>10457</v>
      </c>
      <c r="C2455" s="3" t="s">
        <v>10458</v>
      </c>
      <c r="D2455" s="3" t="s">
        <v>10459</v>
      </c>
      <c r="E2455" s="3" t="s">
        <v>10460</v>
      </c>
      <c r="F2455" s="2" t="s">
        <v>10461</v>
      </c>
    </row>
    <row r="2456" spans="1:6">
      <c r="A2456">
        <v>2455</v>
      </c>
      <c r="B2456" s="3" t="s">
        <v>10462</v>
      </c>
      <c r="C2456" s="3" t="s">
        <v>10463</v>
      </c>
      <c r="D2456" s="3" t="s">
        <v>1851</v>
      </c>
      <c r="E2456" s="3" t="s">
        <v>10464</v>
      </c>
      <c r="F2456" s="2" t="s">
        <v>10465</v>
      </c>
    </row>
    <row r="2457" spans="1:6">
      <c r="A2457">
        <v>2456</v>
      </c>
      <c r="B2457" s="4" t="s">
        <v>10466</v>
      </c>
      <c r="C2457" s="4" t="s">
        <v>10467</v>
      </c>
      <c r="D2457" s="4" t="s">
        <v>10468</v>
      </c>
      <c r="E2457" s="4" t="s">
        <v>10469</v>
      </c>
      <c r="F2457" s="2" t="s">
        <v>10470</v>
      </c>
    </row>
    <row r="2458" spans="1:6">
      <c r="A2458">
        <v>2457</v>
      </c>
      <c r="B2458" t="s">
        <v>10471</v>
      </c>
      <c r="C2458" t="s">
        <v>10472</v>
      </c>
      <c r="D2458" t="s">
        <v>10473</v>
      </c>
      <c r="E2458" t="s">
        <v>10472</v>
      </c>
      <c r="F2458" s="2" t="s">
        <v>10474</v>
      </c>
    </row>
    <row r="2459" spans="1:6">
      <c r="A2459">
        <v>2458</v>
      </c>
      <c r="B2459" t="s">
        <v>10475</v>
      </c>
      <c r="C2459" t="s">
        <v>10476</v>
      </c>
      <c r="D2459" t="s">
        <v>988</v>
      </c>
      <c r="E2459" t="s">
        <v>5635</v>
      </c>
      <c r="F2459" s="2" t="s">
        <v>10477</v>
      </c>
    </row>
    <row r="2460" spans="1:6">
      <c r="A2460">
        <v>2459</v>
      </c>
      <c r="B2460" s="3" t="s">
        <v>10478</v>
      </c>
      <c r="C2460" s="3" t="s">
        <v>10479</v>
      </c>
      <c r="D2460" s="3" t="s">
        <v>36</v>
      </c>
      <c r="E2460" s="3" t="s">
        <v>37</v>
      </c>
      <c r="F2460" s="2" t="s">
        <v>10480</v>
      </c>
    </row>
    <row r="2461" spans="1:6">
      <c r="A2461">
        <v>2460</v>
      </c>
      <c r="B2461" s="3" t="s">
        <v>10481</v>
      </c>
      <c r="C2461" s="3" t="s">
        <v>10482</v>
      </c>
      <c r="D2461" s="3" t="s">
        <v>10483</v>
      </c>
      <c r="E2461" s="3" t="s">
        <v>10484</v>
      </c>
      <c r="F2461" s="2" t="s">
        <v>10485</v>
      </c>
    </row>
    <row r="2462" spans="1:6">
      <c r="A2462">
        <v>2461</v>
      </c>
      <c r="B2462" s="3" t="s">
        <v>10486</v>
      </c>
      <c r="C2462" s="3" t="s">
        <v>10487</v>
      </c>
      <c r="D2462" s="3" t="s">
        <v>10488</v>
      </c>
      <c r="E2462" s="3" t="s">
        <v>10487</v>
      </c>
      <c r="F2462" s="2" t="s">
        <v>10489</v>
      </c>
    </row>
    <row r="2463" spans="1:6">
      <c r="A2463">
        <v>2462</v>
      </c>
      <c r="B2463" s="2" t="s">
        <v>10490</v>
      </c>
      <c r="C2463" s="2" t="s">
        <v>10491</v>
      </c>
      <c r="D2463" s="2" t="s">
        <v>10492</v>
      </c>
      <c r="E2463" s="2" t="s">
        <v>10493</v>
      </c>
      <c r="F2463" s="2" t="s">
        <v>10494</v>
      </c>
    </row>
    <row r="2464" spans="1:6">
      <c r="A2464">
        <v>2463</v>
      </c>
      <c r="B2464" s="3" t="s">
        <v>10495</v>
      </c>
      <c r="C2464" s="3" t="s">
        <v>10496</v>
      </c>
      <c r="D2464" s="3" t="s">
        <v>10497</v>
      </c>
      <c r="E2464" s="3" t="s">
        <v>2911</v>
      </c>
      <c r="F2464" s="2" t="s">
        <v>10498</v>
      </c>
    </row>
    <row r="2465" spans="1:6">
      <c r="A2465">
        <v>2464</v>
      </c>
      <c r="B2465" s="3" t="s">
        <v>10499</v>
      </c>
      <c r="C2465" s="3" t="s">
        <v>10500</v>
      </c>
      <c r="D2465" s="3" t="s">
        <v>3054</v>
      </c>
      <c r="E2465" s="3" t="s">
        <v>5895</v>
      </c>
      <c r="F2465" s="2" t="s">
        <v>10501</v>
      </c>
    </row>
    <row r="2466" spans="1:6">
      <c r="A2466">
        <v>2465</v>
      </c>
      <c r="B2466" s="3" t="s">
        <v>10502</v>
      </c>
      <c r="C2466" s="3" t="s">
        <v>10503</v>
      </c>
      <c r="D2466" s="3" t="s">
        <v>6870</v>
      </c>
      <c r="E2466" s="3" t="s">
        <v>10504</v>
      </c>
      <c r="F2466" s="2" t="s">
        <v>10505</v>
      </c>
    </row>
    <row r="2467" spans="1:6">
      <c r="A2467">
        <v>2466</v>
      </c>
      <c r="B2467" s="2" t="s">
        <v>10506</v>
      </c>
      <c r="C2467" s="2" t="s">
        <v>10507</v>
      </c>
      <c r="D2467" s="2" t="s">
        <v>1374</v>
      </c>
      <c r="E2467" s="2" t="s">
        <v>1375</v>
      </c>
      <c r="F2467" s="2" t="s">
        <v>10508</v>
      </c>
    </row>
    <row r="2468" spans="1:6">
      <c r="A2468">
        <v>2467</v>
      </c>
      <c r="B2468" s="3" t="s">
        <v>10509</v>
      </c>
      <c r="C2468" s="3" t="s">
        <v>10510</v>
      </c>
      <c r="D2468" s="3" t="s">
        <v>10511</v>
      </c>
      <c r="E2468" s="3" t="s">
        <v>10512</v>
      </c>
      <c r="F2468" s="2" t="s">
        <v>10513</v>
      </c>
    </row>
    <row r="2469" spans="1:6">
      <c r="A2469">
        <v>2468</v>
      </c>
      <c r="B2469" t="s">
        <v>10514</v>
      </c>
      <c r="C2469" t="s">
        <v>10515</v>
      </c>
      <c r="D2469" t="s">
        <v>10516</v>
      </c>
      <c r="E2469" t="s">
        <v>10517</v>
      </c>
      <c r="F2469" s="2" t="s">
        <v>10518</v>
      </c>
    </row>
    <row r="2470" spans="1:6">
      <c r="A2470">
        <v>2469</v>
      </c>
      <c r="B2470" s="3" t="s">
        <v>10519</v>
      </c>
      <c r="C2470" s="3" t="s">
        <v>10520</v>
      </c>
      <c r="D2470" s="3" t="s">
        <v>281</v>
      </c>
      <c r="E2470" s="3" t="s">
        <v>282</v>
      </c>
      <c r="F2470" s="2" t="s">
        <v>10521</v>
      </c>
    </row>
    <row r="2471" spans="1:6">
      <c r="A2471">
        <v>2470</v>
      </c>
      <c r="B2471" s="3" t="s">
        <v>10522</v>
      </c>
      <c r="C2471" s="3" t="s">
        <v>10523</v>
      </c>
      <c r="D2471" s="3" t="s">
        <v>1586</v>
      </c>
      <c r="E2471" s="3" t="s">
        <v>7429</v>
      </c>
      <c r="F2471" s="2" t="s">
        <v>10524</v>
      </c>
    </row>
    <row r="2472" spans="1:6">
      <c r="A2472">
        <v>2471</v>
      </c>
      <c r="B2472" s="4" t="s">
        <v>10525</v>
      </c>
      <c r="C2472" s="4" t="s">
        <v>10526</v>
      </c>
      <c r="D2472" s="4" t="s">
        <v>10527</v>
      </c>
      <c r="E2472" s="4" t="s">
        <v>10528</v>
      </c>
      <c r="F2472" s="2" t="s">
        <v>10529</v>
      </c>
    </row>
    <row r="2473" spans="1:6">
      <c r="A2473">
        <v>2472</v>
      </c>
      <c r="B2473" s="3" t="s">
        <v>10530</v>
      </c>
      <c r="C2473" s="3" t="s">
        <v>10531</v>
      </c>
      <c r="D2473" s="3" t="s">
        <v>10532</v>
      </c>
      <c r="E2473" s="3" t="s">
        <v>10533</v>
      </c>
      <c r="F2473" s="2" t="s">
        <v>10534</v>
      </c>
    </row>
    <row r="2474" spans="1:6">
      <c r="A2474">
        <v>2473</v>
      </c>
      <c r="B2474" t="s">
        <v>10535</v>
      </c>
      <c r="C2474" t="s">
        <v>7139</v>
      </c>
      <c r="D2474" t="s">
        <v>4149</v>
      </c>
      <c r="E2474" t="s">
        <v>7139</v>
      </c>
      <c r="F2474" s="2" t="s">
        <v>10536</v>
      </c>
    </row>
    <row r="2475" spans="1:6">
      <c r="A2475">
        <v>2474</v>
      </c>
      <c r="B2475" s="3" t="s">
        <v>10537</v>
      </c>
      <c r="C2475" s="3" t="s">
        <v>10538</v>
      </c>
      <c r="D2475" s="3" t="s">
        <v>10539</v>
      </c>
      <c r="E2475" s="3" t="s">
        <v>10540</v>
      </c>
      <c r="F2475" s="2" t="s">
        <v>10541</v>
      </c>
    </row>
    <row r="2476" spans="1:6">
      <c r="A2476">
        <v>2475</v>
      </c>
      <c r="B2476" s="3" t="s">
        <v>10542</v>
      </c>
      <c r="C2476" s="3" t="s">
        <v>10543</v>
      </c>
      <c r="D2476" s="3" t="s">
        <v>10544</v>
      </c>
      <c r="E2476" s="3" t="s">
        <v>10543</v>
      </c>
      <c r="F2476" s="2" t="s">
        <v>10545</v>
      </c>
    </row>
    <row r="2477" spans="1:6">
      <c r="A2477">
        <v>2476</v>
      </c>
      <c r="B2477" s="2" t="s">
        <v>10546</v>
      </c>
      <c r="C2477" s="2" t="s">
        <v>10547</v>
      </c>
      <c r="D2477" s="2" t="s">
        <v>10548</v>
      </c>
      <c r="E2477" s="2" t="s">
        <v>10547</v>
      </c>
      <c r="F2477" s="2" t="s">
        <v>10549</v>
      </c>
    </row>
    <row r="2478" spans="1:6">
      <c r="A2478">
        <v>2477</v>
      </c>
      <c r="B2478" s="3" t="s">
        <v>10550</v>
      </c>
      <c r="C2478" s="3" t="s">
        <v>10551</v>
      </c>
      <c r="D2478" s="3" t="s">
        <v>10552</v>
      </c>
      <c r="E2478" s="3" t="s">
        <v>10553</v>
      </c>
      <c r="F2478" s="2" t="s">
        <v>10554</v>
      </c>
    </row>
    <row r="2479" spans="1:6">
      <c r="A2479">
        <v>2478</v>
      </c>
      <c r="B2479" s="3" t="s">
        <v>10555</v>
      </c>
      <c r="C2479" s="3" t="s">
        <v>10556</v>
      </c>
      <c r="D2479" s="3" t="s">
        <v>10557</v>
      </c>
      <c r="E2479" s="3" t="s">
        <v>10558</v>
      </c>
      <c r="F2479" s="2" t="s">
        <v>10559</v>
      </c>
    </row>
    <row r="2480" spans="1:6">
      <c r="A2480">
        <v>2479</v>
      </c>
      <c r="B2480" s="3" t="s">
        <v>10560</v>
      </c>
      <c r="C2480" s="3" t="s">
        <v>10561</v>
      </c>
      <c r="D2480" s="3" t="s">
        <v>10562</v>
      </c>
      <c r="E2480" s="3" t="s">
        <v>10563</v>
      </c>
      <c r="F2480" s="2" t="s">
        <v>10564</v>
      </c>
    </row>
    <row r="2481" spans="1:6">
      <c r="A2481">
        <v>2480</v>
      </c>
      <c r="B2481" s="3" t="s">
        <v>10565</v>
      </c>
      <c r="C2481" s="3" t="s">
        <v>10566</v>
      </c>
      <c r="D2481" s="3" t="s">
        <v>9217</v>
      </c>
      <c r="E2481" s="3" t="s">
        <v>10567</v>
      </c>
      <c r="F2481" s="2" t="s">
        <v>10568</v>
      </c>
    </row>
    <row r="2482" spans="1:6">
      <c r="A2482">
        <v>2481</v>
      </c>
      <c r="B2482" t="s">
        <v>10569</v>
      </c>
      <c r="C2482" t="s">
        <v>10570</v>
      </c>
      <c r="D2482" t="s">
        <v>7216</v>
      </c>
      <c r="E2482" t="s">
        <v>10571</v>
      </c>
      <c r="F2482" s="2" t="s">
        <v>10572</v>
      </c>
    </row>
    <row r="2483" spans="1:6">
      <c r="A2483">
        <v>2482</v>
      </c>
      <c r="B2483" s="3" t="s">
        <v>10573</v>
      </c>
      <c r="C2483" s="3" t="s">
        <v>10574</v>
      </c>
      <c r="D2483" s="3" t="s">
        <v>10575</v>
      </c>
      <c r="E2483" s="3" t="s">
        <v>10576</v>
      </c>
      <c r="F2483" s="2" t="s">
        <v>10577</v>
      </c>
    </row>
    <row r="2484" spans="1:6">
      <c r="A2484">
        <v>2483</v>
      </c>
      <c r="B2484" s="2" t="s">
        <v>10578</v>
      </c>
      <c r="C2484" s="2" t="s">
        <v>10579</v>
      </c>
      <c r="D2484" s="2" t="s">
        <v>501</v>
      </c>
      <c r="E2484" s="2" t="s">
        <v>502</v>
      </c>
      <c r="F2484" s="2" t="s">
        <v>10580</v>
      </c>
    </row>
    <row r="2485" spans="1:6">
      <c r="A2485">
        <v>2484</v>
      </c>
      <c r="B2485" s="3" t="s">
        <v>10581</v>
      </c>
      <c r="C2485" s="3" t="s">
        <v>10582</v>
      </c>
      <c r="D2485" s="3" t="s">
        <v>7869</v>
      </c>
      <c r="E2485" s="3" t="s">
        <v>9248</v>
      </c>
      <c r="F2485" s="2" t="s">
        <v>10583</v>
      </c>
    </row>
    <row r="2486" spans="1:6">
      <c r="A2486">
        <v>2485</v>
      </c>
      <c r="B2486" s="3" t="s">
        <v>10584</v>
      </c>
      <c r="C2486" s="3" t="s">
        <v>10585</v>
      </c>
      <c r="D2486" s="3" t="s">
        <v>6661</v>
      </c>
      <c r="E2486" s="3" t="s">
        <v>10586</v>
      </c>
      <c r="F2486" s="2" t="s">
        <v>10587</v>
      </c>
    </row>
    <row r="2487" spans="1:6">
      <c r="A2487">
        <v>2486</v>
      </c>
      <c r="B2487" s="3" t="s">
        <v>10588</v>
      </c>
      <c r="C2487" s="3" t="s">
        <v>10589</v>
      </c>
      <c r="D2487" s="3" t="s">
        <v>10590</v>
      </c>
      <c r="E2487" s="3" t="s">
        <v>10589</v>
      </c>
      <c r="F2487" s="2" t="s">
        <v>10591</v>
      </c>
    </row>
    <row r="2488" spans="1:6">
      <c r="A2488">
        <v>2487</v>
      </c>
      <c r="B2488" s="3" t="s">
        <v>10592</v>
      </c>
      <c r="C2488" s="3" t="s">
        <v>10593</v>
      </c>
      <c r="D2488" s="3" t="s">
        <v>4425</v>
      </c>
      <c r="E2488" s="3" t="s">
        <v>10594</v>
      </c>
      <c r="F2488" s="2" t="s">
        <v>10595</v>
      </c>
    </row>
    <row r="2489" spans="1:6">
      <c r="A2489">
        <v>2488</v>
      </c>
      <c r="B2489" t="s">
        <v>10596</v>
      </c>
      <c r="C2489" t="s">
        <v>10597</v>
      </c>
      <c r="D2489" t="s">
        <v>182</v>
      </c>
      <c r="E2489" t="s">
        <v>10597</v>
      </c>
      <c r="F2489" s="2" t="s">
        <v>10598</v>
      </c>
    </row>
    <row r="2490" spans="1:6">
      <c r="A2490">
        <v>2489</v>
      </c>
      <c r="B2490" s="3" t="s">
        <v>10599</v>
      </c>
      <c r="C2490" s="3" t="s">
        <v>10600</v>
      </c>
      <c r="D2490" s="3" t="s">
        <v>4879</v>
      </c>
      <c r="E2490" s="3" t="s">
        <v>4880</v>
      </c>
      <c r="F2490" s="2" t="s">
        <v>10601</v>
      </c>
    </row>
    <row r="2491" spans="1:6">
      <c r="A2491">
        <v>2490</v>
      </c>
      <c r="B2491" s="3" t="s">
        <v>10602</v>
      </c>
      <c r="C2491" s="3" t="s">
        <v>10603</v>
      </c>
      <c r="D2491" s="3" t="s">
        <v>2898</v>
      </c>
      <c r="E2491" s="3" t="s">
        <v>2899</v>
      </c>
      <c r="F2491" s="2" t="s">
        <v>10604</v>
      </c>
    </row>
    <row r="2492" spans="1:6">
      <c r="A2492">
        <v>2491</v>
      </c>
      <c r="B2492" s="3" t="s">
        <v>10605</v>
      </c>
      <c r="C2492" s="3" t="s">
        <v>10606</v>
      </c>
      <c r="D2492" s="3" t="s">
        <v>1913</v>
      </c>
      <c r="E2492" s="3" t="s">
        <v>2911</v>
      </c>
      <c r="F2492" s="2" t="s">
        <v>10607</v>
      </c>
    </row>
    <row r="2493" spans="1:6">
      <c r="A2493">
        <v>2492</v>
      </c>
      <c r="B2493" s="2" t="s">
        <v>10608</v>
      </c>
      <c r="C2493" s="2" t="s">
        <v>10609</v>
      </c>
      <c r="D2493" s="2" t="s">
        <v>10610</v>
      </c>
      <c r="E2493" s="2" t="s">
        <v>10609</v>
      </c>
      <c r="F2493" s="2" t="s">
        <v>10611</v>
      </c>
    </row>
    <row r="2494" spans="1:6">
      <c r="A2494">
        <v>2493</v>
      </c>
      <c r="B2494" s="3" t="s">
        <v>10612</v>
      </c>
      <c r="C2494" s="3" t="s">
        <v>10613</v>
      </c>
      <c r="D2494" s="3" t="s">
        <v>10614</v>
      </c>
      <c r="E2494" s="3" t="s">
        <v>10613</v>
      </c>
      <c r="F2494" s="2" t="s">
        <v>10615</v>
      </c>
    </row>
    <row r="2495" spans="1:6">
      <c r="A2495">
        <v>2494</v>
      </c>
      <c r="B2495" s="2" t="s">
        <v>10616</v>
      </c>
      <c r="C2495" s="2" t="s">
        <v>6774</v>
      </c>
      <c r="D2495" s="2" t="s">
        <v>1052</v>
      </c>
      <c r="E2495" s="2" t="s">
        <v>6774</v>
      </c>
      <c r="F2495" s="2" t="s">
        <v>10617</v>
      </c>
    </row>
    <row r="2496" spans="1:6">
      <c r="A2496">
        <v>2495</v>
      </c>
      <c r="B2496" s="2" t="s">
        <v>10618</v>
      </c>
      <c r="C2496" s="2" t="s">
        <v>10619</v>
      </c>
      <c r="D2496" s="2" t="s">
        <v>10620</v>
      </c>
      <c r="E2496" s="2" t="s">
        <v>10619</v>
      </c>
      <c r="F2496" s="2" t="s">
        <v>10621</v>
      </c>
    </row>
    <row r="2497" spans="1:6">
      <c r="A2497">
        <v>2496</v>
      </c>
      <c r="B2497" s="3" t="s">
        <v>10622</v>
      </c>
      <c r="C2497" s="3" t="s">
        <v>2362</v>
      </c>
      <c r="D2497" s="3" t="s">
        <v>10623</v>
      </c>
      <c r="E2497" s="3" t="s">
        <v>9173</v>
      </c>
      <c r="F2497" s="2" t="s">
        <v>10624</v>
      </c>
    </row>
    <row r="2498" spans="1:6">
      <c r="A2498">
        <v>2497</v>
      </c>
      <c r="B2498" t="s">
        <v>10625</v>
      </c>
      <c r="C2498" t="s">
        <v>10626</v>
      </c>
      <c r="D2498" t="s">
        <v>10623</v>
      </c>
      <c r="E2498" t="s">
        <v>10627</v>
      </c>
      <c r="F2498" s="2" t="s">
        <v>10628</v>
      </c>
    </row>
    <row r="2499" spans="1:6">
      <c r="A2499">
        <v>2498</v>
      </c>
      <c r="B2499" s="3" t="s">
        <v>10629</v>
      </c>
      <c r="C2499" s="3" t="s">
        <v>10630</v>
      </c>
      <c r="D2499" s="3" t="s">
        <v>10631</v>
      </c>
      <c r="E2499" s="3" t="s">
        <v>10630</v>
      </c>
      <c r="F2499" s="2" t="s">
        <v>10632</v>
      </c>
    </row>
    <row r="2500" spans="1:6">
      <c r="A2500">
        <v>2499</v>
      </c>
      <c r="B2500" s="3" t="s">
        <v>10633</v>
      </c>
      <c r="C2500" s="3" t="s">
        <v>10634</v>
      </c>
      <c r="D2500" s="3" t="s">
        <v>10635</v>
      </c>
      <c r="E2500" s="3" t="s">
        <v>10636</v>
      </c>
      <c r="F2500" s="2" t="s">
        <v>10637</v>
      </c>
    </row>
    <row r="2501" spans="1:6">
      <c r="A2501">
        <v>2500</v>
      </c>
      <c r="B2501" s="3" t="s">
        <v>10638</v>
      </c>
      <c r="C2501" s="3" t="s">
        <v>10639</v>
      </c>
      <c r="D2501" s="3" t="s">
        <v>4437</v>
      </c>
      <c r="E2501" s="3" t="s">
        <v>10383</v>
      </c>
      <c r="F2501" s="2" t="s">
        <v>10640</v>
      </c>
    </row>
    <row r="2502" spans="1:6">
      <c r="A2502">
        <v>2501</v>
      </c>
      <c r="B2502" s="2" t="s">
        <v>10641</v>
      </c>
      <c r="C2502" s="2" t="s">
        <v>10642</v>
      </c>
      <c r="D2502" s="2" t="s">
        <v>10643</v>
      </c>
      <c r="E2502" s="2" t="s">
        <v>10644</v>
      </c>
      <c r="F2502" s="2" t="s">
        <v>10645</v>
      </c>
    </row>
    <row r="2503" spans="1:6">
      <c r="A2503">
        <v>2502</v>
      </c>
      <c r="B2503" s="3" t="s">
        <v>10646</v>
      </c>
      <c r="C2503" s="3" t="s">
        <v>10647</v>
      </c>
      <c r="D2503" s="3" t="s">
        <v>10648</v>
      </c>
      <c r="E2503" s="3" t="s">
        <v>10647</v>
      </c>
      <c r="F2503" s="2" t="s">
        <v>10649</v>
      </c>
    </row>
    <row r="2504" spans="1:6">
      <c r="A2504">
        <v>2503</v>
      </c>
      <c r="B2504" s="3" t="s">
        <v>10650</v>
      </c>
      <c r="C2504" s="3" t="s">
        <v>10651</v>
      </c>
      <c r="D2504" s="3" t="s">
        <v>10652</v>
      </c>
      <c r="E2504" s="3" t="s">
        <v>10653</v>
      </c>
      <c r="F2504" s="2" t="s">
        <v>10654</v>
      </c>
    </row>
    <row r="2505" spans="1:6">
      <c r="A2505">
        <v>2504</v>
      </c>
      <c r="B2505" t="s">
        <v>10655</v>
      </c>
      <c r="C2505" t="s">
        <v>10656</v>
      </c>
      <c r="D2505" t="s">
        <v>10657</v>
      </c>
      <c r="E2505" t="s">
        <v>10656</v>
      </c>
      <c r="F2505" s="2" t="s">
        <v>10658</v>
      </c>
    </row>
    <row r="2506" spans="1:6">
      <c r="A2506">
        <v>2505</v>
      </c>
      <c r="B2506" s="3" t="s">
        <v>10659</v>
      </c>
      <c r="C2506" s="3" t="s">
        <v>10660</v>
      </c>
      <c r="D2506" s="3" t="s">
        <v>10661</v>
      </c>
      <c r="E2506" s="3" t="s">
        <v>10662</v>
      </c>
      <c r="F2506" s="2" t="s">
        <v>10663</v>
      </c>
    </row>
    <row r="2507" spans="1:6">
      <c r="A2507">
        <v>2506</v>
      </c>
      <c r="B2507" s="3" t="s">
        <v>10664</v>
      </c>
      <c r="C2507" s="3" t="s">
        <v>10665</v>
      </c>
      <c r="D2507" s="3" t="s">
        <v>10666</v>
      </c>
      <c r="E2507" s="3" t="s">
        <v>10667</v>
      </c>
      <c r="F2507" s="2" t="s">
        <v>10668</v>
      </c>
    </row>
    <row r="2508" spans="1:6">
      <c r="A2508">
        <v>2507</v>
      </c>
      <c r="B2508" t="s">
        <v>10669</v>
      </c>
      <c r="C2508" t="s">
        <v>7666</v>
      </c>
      <c r="D2508" t="s">
        <v>10670</v>
      </c>
      <c r="E2508" t="s">
        <v>10671</v>
      </c>
      <c r="F2508" s="2" t="s">
        <v>10672</v>
      </c>
    </row>
    <row r="2509" spans="1:6">
      <c r="A2509">
        <v>2508</v>
      </c>
      <c r="B2509" s="3" t="s">
        <v>10673</v>
      </c>
      <c r="C2509" s="3" t="s">
        <v>10674</v>
      </c>
      <c r="D2509" s="3" t="s">
        <v>7854</v>
      </c>
      <c r="E2509" s="3" t="s">
        <v>10675</v>
      </c>
      <c r="F2509" s="2" t="s">
        <v>10676</v>
      </c>
    </row>
    <row r="2510" spans="1:6">
      <c r="A2510">
        <v>2509</v>
      </c>
      <c r="B2510" s="3" t="s">
        <v>10677</v>
      </c>
      <c r="C2510" s="3" t="s">
        <v>10678</v>
      </c>
      <c r="D2510" s="3" t="s">
        <v>10679</v>
      </c>
      <c r="E2510" s="3" t="s">
        <v>10680</v>
      </c>
      <c r="F2510" s="2" t="s">
        <v>10681</v>
      </c>
    </row>
    <row r="2511" spans="1:6">
      <c r="A2511">
        <v>2510</v>
      </c>
      <c r="B2511" s="3" t="s">
        <v>10682</v>
      </c>
      <c r="C2511" s="3" t="s">
        <v>10683</v>
      </c>
      <c r="D2511" s="3" t="s">
        <v>10684</v>
      </c>
      <c r="E2511" s="3" t="s">
        <v>4131</v>
      </c>
      <c r="F2511" s="2" t="s">
        <v>10685</v>
      </c>
    </row>
    <row r="2512" spans="1:6">
      <c r="A2512">
        <v>2511</v>
      </c>
      <c r="B2512" s="2" t="s">
        <v>10686</v>
      </c>
      <c r="C2512" s="2" t="s">
        <v>10687</v>
      </c>
      <c r="D2512" s="2" t="s">
        <v>10688</v>
      </c>
      <c r="E2512" s="2" t="s">
        <v>4609</v>
      </c>
      <c r="F2512" s="2" t="s">
        <v>10689</v>
      </c>
    </row>
    <row r="2513" spans="1:6">
      <c r="A2513">
        <v>2512</v>
      </c>
      <c r="B2513" s="3" t="s">
        <v>10690</v>
      </c>
      <c r="C2513" s="3" t="s">
        <v>10691</v>
      </c>
      <c r="D2513" s="3" t="s">
        <v>10692</v>
      </c>
      <c r="E2513" s="3" t="s">
        <v>10691</v>
      </c>
      <c r="F2513" s="2" t="s">
        <v>10693</v>
      </c>
    </row>
    <row r="2514" spans="1:6">
      <c r="A2514">
        <v>2513</v>
      </c>
      <c r="B2514" s="2" t="s">
        <v>10694</v>
      </c>
      <c r="C2514" s="2" t="s">
        <v>10695</v>
      </c>
      <c r="D2514" s="2" t="s">
        <v>1987</v>
      </c>
      <c r="E2514" s="2" t="s">
        <v>1988</v>
      </c>
      <c r="F2514" s="2" t="s">
        <v>10696</v>
      </c>
    </row>
    <row r="2515" spans="1:6">
      <c r="A2515">
        <v>2514</v>
      </c>
      <c r="B2515" t="s">
        <v>10697</v>
      </c>
      <c r="C2515" t="s">
        <v>10698</v>
      </c>
      <c r="D2515" t="s">
        <v>10699</v>
      </c>
      <c r="E2515" t="s">
        <v>10700</v>
      </c>
      <c r="F2515" s="2" t="s">
        <v>10701</v>
      </c>
    </row>
    <row r="2516" spans="1:6">
      <c r="A2516">
        <v>2515</v>
      </c>
      <c r="B2516" t="s">
        <v>10702</v>
      </c>
      <c r="C2516" t="s">
        <v>10703</v>
      </c>
      <c r="D2516" t="s">
        <v>10704</v>
      </c>
      <c r="E2516" t="s">
        <v>10705</v>
      </c>
      <c r="F2516" s="2" t="s">
        <v>10706</v>
      </c>
    </row>
    <row r="2517" spans="1:6">
      <c r="A2517">
        <v>2516</v>
      </c>
      <c r="B2517" s="2" t="s">
        <v>10707</v>
      </c>
      <c r="C2517" s="2" t="s">
        <v>10708</v>
      </c>
      <c r="D2517" s="2" t="s">
        <v>10709</v>
      </c>
      <c r="E2517" s="2" t="s">
        <v>10710</v>
      </c>
      <c r="F2517" s="2" t="s">
        <v>10711</v>
      </c>
    </row>
    <row r="2518" spans="1:6">
      <c r="A2518">
        <v>2517</v>
      </c>
      <c r="B2518" s="2" t="s">
        <v>10712</v>
      </c>
      <c r="C2518" s="2" t="s">
        <v>10713</v>
      </c>
      <c r="D2518" s="2" t="s">
        <v>10714</v>
      </c>
      <c r="E2518" s="2" t="s">
        <v>10715</v>
      </c>
      <c r="F2518" s="2" t="s">
        <v>10716</v>
      </c>
    </row>
    <row r="2519" spans="1:6">
      <c r="A2519">
        <v>2518</v>
      </c>
      <c r="B2519" s="4" t="s">
        <v>10717</v>
      </c>
      <c r="C2519" s="4" t="s">
        <v>10718</v>
      </c>
      <c r="D2519" s="4" t="s">
        <v>10719</v>
      </c>
      <c r="E2519" s="4" t="s">
        <v>10720</v>
      </c>
      <c r="F2519" s="2" t="s">
        <v>10721</v>
      </c>
    </row>
    <row r="2520" spans="1:6">
      <c r="A2520">
        <v>2519</v>
      </c>
      <c r="B2520" t="s">
        <v>10722</v>
      </c>
      <c r="C2520" t="s">
        <v>10723</v>
      </c>
      <c r="D2520" t="s">
        <v>10724</v>
      </c>
      <c r="E2520" t="s">
        <v>10723</v>
      </c>
      <c r="F2520" s="2" t="s">
        <v>10725</v>
      </c>
    </row>
    <row r="2521" spans="1:6">
      <c r="A2521">
        <v>2520</v>
      </c>
      <c r="B2521" s="2" t="s">
        <v>10726</v>
      </c>
      <c r="C2521" s="2" t="s">
        <v>10727</v>
      </c>
      <c r="D2521" s="2" t="s">
        <v>3801</v>
      </c>
      <c r="E2521" s="2" t="s">
        <v>10727</v>
      </c>
      <c r="F2521" s="2" t="s">
        <v>10728</v>
      </c>
    </row>
    <row r="2522" spans="1:6">
      <c r="A2522">
        <v>2521</v>
      </c>
      <c r="B2522" s="3" t="s">
        <v>10729</v>
      </c>
      <c r="C2522" s="3" t="s">
        <v>10730</v>
      </c>
      <c r="D2522" s="3" t="s">
        <v>1475</v>
      </c>
      <c r="E2522" s="3" t="s">
        <v>10730</v>
      </c>
      <c r="F2522" s="2" t="s">
        <v>10731</v>
      </c>
    </row>
    <row r="2523" spans="1:6">
      <c r="A2523">
        <v>2522</v>
      </c>
      <c r="B2523" s="3" t="s">
        <v>10732</v>
      </c>
      <c r="C2523" s="3" t="s">
        <v>10733</v>
      </c>
      <c r="D2523" s="3" t="s">
        <v>6690</v>
      </c>
      <c r="E2523" s="3" t="s">
        <v>10733</v>
      </c>
      <c r="F2523" s="2" t="s">
        <v>10734</v>
      </c>
    </row>
    <row r="2524" spans="1:6">
      <c r="A2524">
        <v>2523</v>
      </c>
      <c r="B2524" s="3" t="s">
        <v>10735</v>
      </c>
      <c r="C2524" s="3" t="s">
        <v>10736</v>
      </c>
      <c r="D2524" s="3" t="s">
        <v>10737</v>
      </c>
      <c r="E2524" s="3" t="s">
        <v>10738</v>
      </c>
      <c r="F2524" s="2" t="s">
        <v>10739</v>
      </c>
    </row>
    <row r="2525" spans="1:6">
      <c r="A2525">
        <v>2524</v>
      </c>
      <c r="B2525" s="2" t="s">
        <v>10740</v>
      </c>
      <c r="C2525" s="2" t="s">
        <v>7013</v>
      </c>
      <c r="D2525" s="2" t="s">
        <v>10741</v>
      </c>
      <c r="E2525" s="2" t="s">
        <v>10742</v>
      </c>
      <c r="F2525" s="2" t="s">
        <v>10743</v>
      </c>
    </row>
    <row r="2526" spans="1:6">
      <c r="A2526">
        <v>2525</v>
      </c>
      <c r="B2526" s="3" t="s">
        <v>10744</v>
      </c>
      <c r="C2526" s="3" t="s">
        <v>10745</v>
      </c>
      <c r="D2526" s="3" t="s">
        <v>10746</v>
      </c>
      <c r="E2526" s="3" t="s">
        <v>10745</v>
      </c>
      <c r="F2526" s="2" t="s">
        <v>10747</v>
      </c>
    </row>
    <row r="2527" spans="1:6">
      <c r="A2527">
        <v>2526</v>
      </c>
      <c r="B2527" t="s">
        <v>10748</v>
      </c>
      <c r="C2527" t="s">
        <v>10749</v>
      </c>
      <c r="D2527" t="s">
        <v>7869</v>
      </c>
      <c r="E2527" t="s">
        <v>10750</v>
      </c>
      <c r="F2527" s="2" t="s">
        <v>10751</v>
      </c>
    </row>
    <row r="2528" spans="1:6">
      <c r="A2528">
        <v>2527</v>
      </c>
      <c r="B2528" s="3" t="s">
        <v>10752</v>
      </c>
      <c r="C2528" s="3" t="s">
        <v>10753</v>
      </c>
      <c r="D2528" s="3" t="s">
        <v>5372</v>
      </c>
      <c r="E2528" s="3" t="s">
        <v>10753</v>
      </c>
      <c r="F2528" s="2" t="s">
        <v>10754</v>
      </c>
    </row>
    <row r="2529" spans="1:6">
      <c r="A2529">
        <v>2528</v>
      </c>
      <c r="B2529" s="2" t="s">
        <v>10755</v>
      </c>
      <c r="C2529" s="2" t="s">
        <v>10756</v>
      </c>
      <c r="D2529" s="2" t="s">
        <v>10757</v>
      </c>
      <c r="E2529" s="2" t="s">
        <v>3392</v>
      </c>
      <c r="F2529" s="2" t="s">
        <v>10758</v>
      </c>
    </row>
    <row r="2530" spans="1:6">
      <c r="A2530">
        <v>2529</v>
      </c>
      <c r="B2530" s="2" t="s">
        <v>10759</v>
      </c>
      <c r="C2530" s="2" t="s">
        <v>10760</v>
      </c>
      <c r="D2530" s="2" t="s">
        <v>1261</v>
      </c>
      <c r="E2530" s="2" t="s">
        <v>10761</v>
      </c>
      <c r="F2530" s="2" t="s">
        <v>10762</v>
      </c>
    </row>
    <row r="2531" spans="1:6">
      <c r="A2531">
        <v>2530</v>
      </c>
      <c r="B2531" t="s">
        <v>10763</v>
      </c>
      <c r="C2531" t="s">
        <v>10764</v>
      </c>
      <c r="D2531" t="s">
        <v>595</v>
      </c>
      <c r="E2531" t="s">
        <v>10765</v>
      </c>
      <c r="F2531" s="2" t="s">
        <v>10766</v>
      </c>
    </row>
    <row r="2532" spans="1:6">
      <c r="A2532">
        <v>2531</v>
      </c>
      <c r="B2532" t="s">
        <v>10767</v>
      </c>
      <c r="C2532" t="s">
        <v>10768</v>
      </c>
      <c r="D2532" t="s">
        <v>10769</v>
      </c>
      <c r="E2532" t="s">
        <v>10770</v>
      </c>
      <c r="F2532" s="2" t="s">
        <v>10771</v>
      </c>
    </row>
    <row r="2533" spans="1:6">
      <c r="A2533">
        <v>2532</v>
      </c>
      <c r="B2533" s="4" t="s">
        <v>10772</v>
      </c>
      <c r="C2533" s="4" t="s">
        <v>10773</v>
      </c>
      <c r="D2533" s="4" t="s">
        <v>1660</v>
      </c>
      <c r="E2533" s="4" t="s">
        <v>1660</v>
      </c>
      <c r="F2533" s="2" t="s">
        <v>10774</v>
      </c>
    </row>
    <row r="2534" spans="1:6">
      <c r="A2534">
        <v>2533</v>
      </c>
      <c r="B2534" s="2" t="s">
        <v>10775</v>
      </c>
      <c r="C2534" s="2" t="s">
        <v>10776</v>
      </c>
      <c r="D2534" s="2" t="s">
        <v>10777</v>
      </c>
      <c r="E2534" s="2" t="s">
        <v>10778</v>
      </c>
      <c r="F2534" s="2" t="s">
        <v>10779</v>
      </c>
    </row>
    <row r="2535" spans="1:6">
      <c r="A2535">
        <v>2534</v>
      </c>
      <c r="B2535" s="3" t="s">
        <v>10780</v>
      </c>
      <c r="C2535" s="3" t="s">
        <v>10781</v>
      </c>
      <c r="D2535" s="3" t="s">
        <v>6661</v>
      </c>
      <c r="E2535" s="3" t="s">
        <v>10586</v>
      </c>
      <c r="F2535" s="2" t="s">
        <v>10782</v>
      </c>
    </row>
    <row r="2536" spans="1:6">
      <c r="A2536">
        <v>2535</v>
      </c>
      <c r="B2536" s="4" t="s">
        <v>10783</v>
      </c>
      <c r="C2536" s="4" t="s">
        <v>10784</v>
      </c>
      <c r="D2536" s="4" t="s">
        <v>10785</v>
      </c>
      <c r="E2536" s="4" t="s">
        <v>10784</v>
      </c>
      <c r="F2536" s="2" t="s">
        <v>10786</v>
      </c>
    </row>
    <row r="2537" spans="1:6">
      <c r="A2537">
        <v>2536</v>
      </c>
      <c r="B2537" s="3" t="s">
        <v>10787</v>
      </c>
      <c r="C2537" s="3" t="s">
        <v>4853</v>
      </c>
      <c r="D2537" s="3" t="s">
        <v>4852</v>
      </c>
      <c r="E2537" s="3" t="s">
        <v>4853</v>
      </c>
      <c r="F2537" s="2" t="s">
        <v>10788</v>
      </c>
    </row>
    <row r="2538" spans="1:6">
      <c r="A2538">
        <v>2537</v>
      </c>
      <c r="B2538" s="3" t="s">
        <v>10789</v>
      </c>
      <c r="C2538" s="3" t="s">
        <v>10790</v>
      </c>
      <c r="D2538" s="3" t="s">
        <v>10791</v>
      </c>
      <c r="E2538" s="3" t="s">
        <v>10792</v>
      </c>
      <c r="F2538" s="2" t="s">
        <v>10793</v>
      </c>
    </row>
    <row r="2539" spans="1:6">
      <c r="A2539">
        <v>2538</v>
      </c>
      <c r="B2539" s="2" t="s">
        <v>10794</v>
      </c>
      <c r="C2539" s="2" t="s">
        <v>10795</v>
      </c>
      <c r="D2539" s="2" t="s">
        <v>10796</v>
      </c>
      <c r="E2539" s="2" t="s">
        <v>10795</v>
      </c>
      <c r="F2539" s="2" t="s">
        <v>10797</v>
      </c>
    </row>
    <row r="2540" spans="1:6">
      <c r="A2540">
        <v>2539</v>
      </c>
      <c r="B2540" s="2" t="s">
        <v>10798</v>
      </c>
      <c r="C2540" s="2" t="s">
        <v>10799</v>
      </c>
      <c r="D2540" s="2" t="s">
        <v>10800</v>
      </c>
      <c r="E2540" s="2" t="s">
        <v>10801</v>
      </c>
      <c r="F2540" s="2" t="s">
        <v>10802</v>
      </c>
    </row>
    <row r="2541" spans="1:6">
      <c r="A2541">
        <v>2540</v>
      </c>
      <c r="B2541" s="3" t="s">
        <v>10803</v>
      </c>
      <c r="C2541" s="3" t="s">
        <v>10804</v>
      </c>
      <c r="D2541" s="3" t="s">
        <v>10805</v>
      </c>
      <c r="E2541" s="3" t="s">
        <v>10806</v>
      </c>
      <c r="F2541" s="2" t="s">
        <v>10807</v>
      </c>
    </row>
    <row r="2542" spans="1:6">
      <c r="A2542">
        <v>2541</v>
      </c>
      <c r="B2542" s="3" t="s">
        <v>10808</v>
      </c>
      <c r="C2542" s="3" t="s">
        <v>10809</v>
      </c>
      <c r="D2542" s="3" t="s">
        <v>10810</v>
      </c>
      <c r="E2542" s="3" t="s">
        <v>10811</v>
      </c>
      <c r="F2542" s="2" t="s">
        <v>10812</v>
      </c>
    </row>
    <row r="2543" spans="1:6">
      <c r="A2543">
        <v>2542</v>
      </c>
      <c r="B2543" s="3" t="s">
        <v>10813</v>
      </c>
      <c r="C2543" s="3" t="s">
        <v>10814</v>
      </c>
      <c r="D2543" s="3" t="s">
        <v>10815</v>
      </c>
      <c r="E2543" s="3" t="s">
        <v>10816</v>
      </c>
      <c r="F2543" s="2" t="s">
        <v>10817</v>
      </c>
    </row>
    <row r="2544" spans="1:6">
      <c r="A2544">
        <v>2543</v>
      </c>
      <c r="B2544" t="s">
        <v>10818</v>
      </c>
      <c r="C2544" t="s">
        <v>10819</v>
      </c>
      <c r="D2544" t="s">
        <v>10820</v>
      </c>
      <c r="E2544" t="s">
        <v>10821</v>
      </c>
      <c r="F2544" s="2" t="s">
        <v>10822</v>
      </c>
    </row>
    <row r="2545" spans="1:6">
      <c r="A2545">
        <v>2544</v>
      </c>
      <c r="B2545" s="4" t="s">
        <v>10823</v>
      </c>
      <c r="C2545" s="4" t="s">
        <v>10824</v>
      </c>
      <c r="D2545" s="4" t="s">
        <v>501</v>
      </c>
      <c r="E2545" s="4" t="s">
        <v>502</v>
      </c>
      <c r="F2545" s="2" t="s">
        <v>10825</v>
      </c>
    </row>
    <row r="2546" spans="1:6">
      <c r="A2546">
        <v>2545</v>
      </c>
      <c r="B2546" s="4" t="s">
        <v>10826</v>
      </c>
      <c r="C2546" s="4" t="s">
        <v>10827</v>
      </c>
      <c r="D2546" s="4" t="s">
        <v>10828</v>
      </c>
      <c r="E2546" s="4" t="s">
        <v>10829</v>
      </c>
      <c r="F2546" s="2" t="s">
        <v>10830</v>
      </c>
    </row>
    <row r="2547" spans="1:6">
      <c r="A2547">
        <v>2546</v>
      </c>
      <c r="B2547" s="3" t="s">
        <v>10831</v>
      </c>
      <c r="C2547" s="3" t="s">
        <v>10832</v>
      </c>
      <c r="D2547" s="3" t="s">
        <v>10833</v>
      </c>
      <c r="E2547" s="3" t="s">
        <v>10832</v>
      </c>
      <c r="F2547" s="2" t="s">
        <v>10834</v>
      </c>
    </row>
    <row r="2548" spans="1:6">
      <c r="A2548">
        <v>2547</v>
      </c>
      <c r="B2548" t="s">
        <v>10835</v>
      </c>
      <c r="C2548" t="s">
        <v>10836</v>
      </c>
      <c r="D2548" t="s">
        <v>2014</v>
      </c>
      <c r="E2548" t="s">
        <v>10837</v>
      </c>
      <c r="F2548" s="2" t="s">
        <v>10838</v>
      </c>
    </row>
    <row r="2549" spans="1:6">
      <c r="A2549">
        <v>2548</v>
      </c>
      <c r="B2549" s="4" t="s">
        <v>10839</v>
      </c>
      <c r="C2549" s="4" t="s">
        <v>10840</v>
      </c>
      <c r="D2549" s="4" t="s">
        <v>10841</v>
      </c>
      <c r="E2549" s="4" t="s">
        <v>10840</v>
      </c>
      <c r="F2549" s="2" t="s">
        <v>10842</v>
      </c>
    </row>
    <row r="2550" spans="1:6">
      <c r="A2550">
        <v>2549</v>
      </c>
      <c r="B2550" s="3" t="s">
        <v>10843</v>
      </c>
      <c r="C2550" s="3" t="s">
        <v>10844</v>
      </c>
      <c r="D2550" s="3" t="s">
        <v>10845</v>
      </c>
      <c r="E2550" s="3" t="s">
        <v>10846</v>
      </c>
      <c r="F2550" s="2" t="s">
        <v>10847</v>
      </c>
    </row>
    <row r="2551" spans="1:6">
      <c r="A2551">
        <v>2550</v>
      </c>
      <c r="B2551" s="3" t="s">
        <v>10848</v>
      </c>
      <c r="C2551" s="3" t="s">
        <v>10849</v>
      </c>
      <c r="D2551" s="3" t="s">
        <v>10850</v>
      </c>
      <c r="E2551" s="3" t="s">
        <v>10851</v>
      </c>
      <c r="F2551" s="2" t="s">
        <v>10852</v>
      </c>
    </row>
    <row r="2552" spans="1:6">
      <c r="A2552">
        <v>2551</v>
      </c>
      <c r="B2552" s="3" t="s">
        <v>10853</v>
      </c>
      <c r="C2552" s="3" t="s">
        <v>10854</v>
      </c>
      <c r="D2552" s="3" t="s">
        <v>2533</v>
      </c>
      <c r="E2552" s="3" t="s">
        <v>2533</v>
      </c>
      <c r="F2552" s="2" t="s">
        <v>10855</v>
      </c>
    </row>
    <row r="2553" spans="1:6">
      <c r="A2553">
        <v>2552</v>
      </c>
      <c r="B2553" s="2" t="s">
        <v>10856</v>
      </c>
      <c r="C2553" s="2" t="s">
        <v>10857</v>
      </c>
      <c r="D2553" s="2" t="s">
        <v>10858</v>
      </c>
      <c r="E2553" s="2" t="s">
        <v>10859</v>
      </c>
      <c r="F2553" s="2" t="s">
        <v>10860</v>
      </c>
    </row>
    <row r="2554" spans="1:6">
      <c r="A2554">
        <v>2553</v>
      </c>
      <c r="B2554" s="3" t="s">
        <v>10861</v>
      </c>
      <c r="C2554" s="3" t="s">
        <v>10862</v>
      </c>
      <c r="D2554" s="3" t="s">
        <v>8767</v>
      </c>
      <c r="E2554" s="3" t="s">
        <v>10863</v>
      </c>
      <c r="F2554" s="2" t="s">
        <v>10864</v>
      </c>
    </row>
    <row r="2555" spans="1:6">
      <c r="A2555">
        <v>2554</v>
      </c>
      <c r="B2555" s="2" t="s">
        <v>10865</v>
      </c>
      <c r="C2555" s="2" t="s">
        <v>10866</v>
      </c>
      <c r="D2555" s="2" t="s">
        <v>10867</v>
      </c>
      <c r="E2555" s="2" t="s">
        <v>10866</v>
      </c>
      <c r="F2555" s="2" t="s">
        <v>10868</v>
      </c>
    </row>
    <row r="2556" spans="1:6">
      <c r="A2556">
        <v>2555</v>
      </c>
      <c r="B2556" s="2" t="s">
        <v>10869</v>
      </c>
      <c r="C2556" s="2" t="s">
        <v>10870</v>
      </c>
      <c r="D2556" s="2" t="s">
        <v>10871</v>
      </c>
      <c r="E2556" s="2" t="s">
        <v>10870</v>
      </c>
      <c r="F2556" s="2" t="s">
        <v>10872</v>
      </c>
    </row>
    <row r="2557" spans="1:6">
      <c r="A2557">
        <v>2556</v>
      </c>
      <c r="B2557" t="s">
        <v>10873</v>
      </c>
      <c r="C2557" t="s">
        <v>10874</v>
      </c>
      <c r="D2557" t="s">
        <v>10875</v>
      </c>
      <c r="E2557" t="s">
        <v>10874</v>
      </c>
      <c r="F2557" s="2" t="s">
        <v>10876</v>
      </c>
    </row>
    <row r="2558" spans="1:6">
      <c r="A2558">
        <v>2557</v>
      </c>
      <c r="B2558" s="4" t="s">
        <v>10877</v>
      </c>
      <c r="C2558" s="4" t="s">
        <v>10878</v>
      </c>
      <c r="D2558" s="4" t="s">
        <v>6283</v>
      </c>
      <c r="E2558" s="4" t="s">
        <v>10879</v>
      </c>
      <c r="F2558" s="2" t="s">
        <v>10880</v>
      </c>
    </row>
    <row r="2559" spans="1:6">
      <c r="A2559">
        <v>2558</v>
      </c>
      <c r="B2559" t="s">
        <v>10881</v>
      </c>
      <c r="C2559" t="s">
        <v>10882</v>
      </c>
      <c r="D2559" t="s">
        <v>10883</v>
      </c>
      <c r="E2559" t="s">
        <v>10884</v>
      </c>
      <c r="F2559" s="2" t="s">
        <v>10885</v>
      </c>
    </row>
    <row r="2560" spans="1:6">
      <c r="A2560">
        <v>2559</v>
      </c>
      <c r="B2560" s="3" t="s">
        <v>10886</v>
      </c>
      <c r="C2560" s="3" t="s">
        <v>10887</v>
      </c>
      <c r="D2560" s="3" t="s">
        <v>10888</v>
      </c>
      <c r="E2560" s="3" t="s">
        <v>10887</v>
      </c>
      <c r="F2560" s="2" t="s">
        <v>10889</v>
      </c>
    </row>
    <row r="2561" spans="1:6">
      <c r="A2561">
        <v>2560</v>
      </c>
      <c r="B2561" s="3" t="s">
        <v>10890</v>
      </c>
      <c r="C2561" s="3" t="s">
        <v>10891</v>
      </c>
      <c r="D2561" s="3" t="s">
        <v>3447</v>
      </c>
      <c r="E2561" s="3" t="s">
        <v>10891</v>
      </c>
      <c r="F2561" s="2" t="s">
        <v>10892</v>
      </c>
    </row>
    <row r="2562" spans="1:6">
      <c r="A2562">
        <v>2561</v>
      </c>
      <c r="B2562" s="4" t="s">
        <v>10893</v>
      </c>
      <c r="C2562" s="4" t="s">
        <v>10894</v>
      </c>
      <c r="D2562" s="4" t="s">
        <v>10895</v>
      </c>
      <c r="E2562" s="4" t="s">
        <v>10896</v>
      </c>
      <c r="F2562" s="2" t="s">
        <v>10897</v>
      </c>
    </row>
    <row r="2563" spans="1:6">
      <c r="A2563">
        <v>2562</v>
      </c>
      <c r="B2563" s="2" t="s">
        <v>10898</v>
      </c>
      <c r="C2563" s="2" t="s">
        <v>10899</v>
      </c>
      <c r="D2563" s="2" t="s">
        <v>10900</v>
      </c>
      <c r="E2563" s="2" t="s">
        <v>10901</v>
      </c>
      <c r="F2563" s="2" t="s">
        <v>10902</v>
      </c>
    </row>
    <row r="2564" spans="1:6">
      <c r="A2564">
        <v>2563</v>
      </c>
      <c r="B2564" s="3" t="s">
        <v>10903</v>
      </c>
      <c r="C2564" s="3" t="s">
        <v>10904</v>
      </c>
      <c r="D2564" s="3" t="s">
        <v>10905</v>
      </c>
      <c r="E2564" s="3" t="s">
        <v>10906</v>
      </c>
      <c r="F2564" s="2" t="s">
        <v>10907</v>
      </c>
    </row>
    <row r="2565" spans="1:6">
      <c r="A2565">
        <v>2564</v>
      </c>
      <c r="B2565" s="3" t="s">
        <v>10908</v>
      </c>
      <c r="C2565" s="3" t="s">
        <v>10909</v>
      </c>
      <c r="D2565" s="3" t="s">
        <v>10910</v>
      </c>
      <c r="E2565" s="3" t="s">
        <v>10909</v>
      </c>
      <c r="F2565" s="2" t="s">
        <v>10911</v>
      </c>
    </row>
    <row r="2566" spans="1:6">
      <c r="A2566">
        <v>2565</v>
      </c>
      <c r="B2566" s="3" t="s">
        <v>10912</v>
      </c>
      <c r="C2566" s="3" t="s">
        <v>10913</v>
      </c>
      <c r="D2566" s="3" t="s">
        <v>10914</v>
      </c>
      <c r="E2566" s="3" t="s">
        <v>10915</v>
      </c>
      <c r="F2566" s="2" t="s">
        <v>10916</v>
      </c>
    </row>
    <row r="2567" spans="1:6">
      <c r="A2567">
        <v>2566</v>
      </c>
      <c r="B2567" s="3" t="s">
        <v>10917</v>
      </c>
      <c r="C2567" s="3" t="s">
        <v>10918</v>
      </c>
      <c r="D2567" s="3" t="s">
        <v>5698</v>
      </c>
      <c r="E2567" s="3" t="s">
        <v>5699</v>
      </c>
      <c r="F2567" s="2" t="s">
        <v>10919</v>
      </c>
    </row>
    <row r="2568" spans="1:6">
      <c r="A2568">
        <v>2567</v>
      </c>
      <c r="B2568" s="3" t="s">
        <v>10920</v>
      </c>
      <c r="C2568" s="3" t="s">
        <v>10921</v>
      </c>
      <c r="D2568" s="3" t="s">
        <v>10922</v>
      </c>
      <c r="E2568" s="3" t="s">
        <v>10923</v>
      </c>
      <c r="F2568" s="2" t="s">
        <v>10924</v>
      </c>
    </row>
    <row r="2569" spans="1:6">
      <c r="A2569">
        <v>2568</v>
      </c>
      <c r="B2569" s="3" t="s">
        <v>10925</v>
      </c>
      <c r="C2569" s="3" t="s">
        <v>10926</v>
      </c>
      <c r="D2569" s="3" t="s">
        <v>699</v>
      </c>
      <c r="E2569" s="3" t="s">
        <v>700</v>
      </c>
      <c r="F2569" s="2" t="s">
        <v>10927</v>
      </c>
    </row>
    <row r="2570" spans="1:6">
      <c r="A2570">
        <v>2569</v>
      </c>
      <c r="B2570" s="4" t="s">
        <v>10928</v>
      </c>
      <c r="C2570" s="4" t="s">
        <v>10929</v>
      </c>
      <c r="D2570" s="4" t="s">
        <v>10930</v>
      </c>
      <c r="E2570" s="4" t="s">
        <v>277</v>
      </c>
      <c r="F2570" s="2" t="s">
        <v>10931</v>
      </c>
    </row>
    <row r="2571" spans="1:6">
      <c r="A2571">
        <v>2570</v>
      </c>
      <c r="B2571" s="3" t="s">
        <v>10932</v>
      </c>
      <c r="C2571" s="3" t="s">
        <v>10933</v>
      </c>
      <c r="D2571" s="3" t="s">
        <v>8275</v>
      </c>
      <c r="E2571" s="3" t="s">
        <v>8276</v>
      </c>
      <c r="F2571" s="2" t="s">
        <v>10934</v>
      </c>
    </row>
    <row r="2572" spans="1:6">
      <c r="A2572">
        <v>2571</v>
      </c>
      <c r="B2572" s="3" t="s">
        <v>10935</v>
      </c>
      <c r="C2572" s="3" t="s">
        <v>10936</v>
      </c>
      <c r="D2572" s="3" t="s">
        <v>883</v>
      </c>
      <c r="E2572" s="3" t="s">
        <v>10937</v>
      </c>
      <c r="F2572" s="2" t="s">
        <v>10938</v>
      </c>
    </row>
    <row r="2573" spans="1:6">
      <c r="A2573">
        <v>2572</v>
      </c>
      <c r="B2573" s="2" t="s">
        <v>10939</v>
      </c>
      <c r="C2573" s="2" t="s">
        <v>10940</v>
      </c>
      <c r="D2573" s="2" t="s">
        <v>6444</v>
      </c>
      <c r="E2573" s="2" t="s">
        <v>10940</v>
      </c>
      <c r="F2573" s="2" t="s">
        <v>10941</v>
      </c>
    </row>
    <row r="2574" spans="1:6">
      <c r="A2574">
        <v>2573</v>
      </c>
      <c r="B2574" t="s">
        <v>10942</v>
      </c>
      <c r="C2574" t="s">
        <v>10943</v>
      </c>
      <c r="D2574" t="s">
        <v>10944</v>
      </c>
      <c r="E2574" t="s">
        <v>10945</v>
      </c>
      <c r="F2574" s="2" t="s">
        <v>10946</v>
      </c>
    </row>
    <row r="2575" spans="1:6">
      <c r="A2575">
        <v>2574</v>
      </c>
      <c r="B2575" s="3" t="s">
        <v>10947</v>
      </c>
      <c r="C2575" s="3" t="s">
        <v>10948</v>
      </c>
      <c r="D2575" s="3" t="s">
        <v>256</v>
      </c>
      <c r="E2575" s="3" t="s">
        <v>10330</v>
      </c>
      <c r="F2575" s="2" t="s">
        <v>10949</v>
      </c>
    </row>
    <row r="2576" spans="1:6">
      <c r="A2576">
        <v>2575</v>
      </c>
      <c r="B2576" s="3" t="s">
        <v>10950</v>
      </c>
      <c r="C2576" s="3" t="s">
        <v>10951</v>
      </c>
      <c r="D2576" s="3" t="s">
        <v>10952</v>
      </c>
      <c r="E2576" s="3" t="s">
        <v>10953</v>
      </c>
      <c r="F2576" s="2" t="s">
        <v>10954</v>
      </c>
    </row>
    <row r="2577" spans="1:6">
      <c r="A2577">
        <v>2576</v>
      </c>
      <c r="B2577" t="s">
        <v>10955</v>
      </c>
      <c r="C2577" t="s">
        <v>10956</v>
      </c>
      <c r="D2577" t="s">
        <v>10957</v>
      </c>
      <c r="E2577" t="s">
        <v>10956</v>
      </c>
      <c r="F2577" s="2" t="s">
        <v>10958</v>
      </c>
    </row>
    <row r="2578" spans="1:6">
      <c r="A2578">
        <v>2577</v>
      </c>
      <c r="B2578" s="2" t="s">
        <v>10959</v>
      </c>
      <c r="C2578" s="2" t="s">
        <v>10960</v>
      </c>
      <c r="D2578" s="2" t="s">
        <v>10961</v>
      </c>
      <c r="E2578" s="2" t="s">
        <v>10962</v>
      </c>
      <c r="F2578" s="2" t="s">
        <v>10963</v>
      </c>
    </row>
    <row r="2579" spans="1:6">
      <c r="A2579">
        <v>2578</v>
      </c>
      <c r="B2579" s="3" t="s">
        <v>10964</v>
      </c>
      <c r="C2579" s="3" t="s">
        <v>10965</v>
      </c>
      <c r="D2579" s="3" t="s">
        <v>10966</v>
      </c>
      <c r="E2579" s="3" t="s">
        <v>10967</v>
      </c>
      <c r="F2579" s="2" t="s">
        <v>10968</v>
      </c>
    </row>
    <row r="2580" spans="1:6">
      <c r="A2580">
        <v>2579</v>
      </c>
      <c r="B2580" s="2" t="s">
        <v>10969</v>
      </c>
      <c r="C2580" s="2" t="s">
        <v>10970</v>
      </c>
      <c r="D2580" s="2" t="s">
        <v>2965</v>
      </c>
      <c r="E2580" s="2" t="s">
        <v>10970</v>
      </c>
      <c r="F2580" s="2" t="s">
        <v>10971</v>
      </c>
    </row>
    <row r="2581" spans="1:6">
      <c r="A2581">
        <v>2580</v>
      </c>
      <c r="B2581" s="3" t="s">
        <v>10972</v>
      </c>
      <c r="C2581" s="3" t="s">
        <v>10973</v>
      </c>
      <c r="D2581" s="3" t="s">
        <v>1913</v>
      </c>
      <c r="E2581" s="3" t="s">
        <v>8495</v>
      </c>
      <c r="F2581" s="2" t="s">
        <v>10974</v>
      </c>
    </row>
    <row r="2582" spans="1:6">
      <c r="A2582">
        <v>2581</v>
      </c>
      <c r="B2582" s="3" t="s">
        <v>10975</v>
      </c>
      <c r="C2582" s="3" t="s">
        <v>10976</v>
      </c>
      <c r="D2582" s="3" t="s">
        <v>5195</v>
      </c>
      <c r="E2582" s="3" t="s">
        <v>5196</v>
      </c>
      <c r="F2582" s="2" t="s">
        <v>10977</v>
      </c>
    </row>
    <row r="2583" spans="1:6">
      <c r="A2583">
        <v>2582</v>
      </c>
      <c r="B2583" s="3" t="s">
        <v>10978</v>
      </c>
      <c r="C2583" s="3" t="s">
        <v>10979</v>
      </c>
      <c r="D2583" s="3" t="s">
        <v>5823</v>
      </c>
      <c r="E2583" s="3" t="s">
        <v>5824</v>
      </c>
      <c r="F2583" s="2" t="s">
        <v>10980</v>
      </c>
    </row>
    <row r="2584" spans="1:6">
      <c r="A2584">
        <v>2583</v>
      </c>
      <c r="B2584" s="3" t="s">
        <v>10981</v>
      </c>
      <c r="C2584" s="3" t="s">
        <v>10982</v>
      </c>
      <c r="D2584" s="3" t="s">
        <v>8587</v>
      </c>
      <c r="E2584" s="3" t="s">
        <v>10982</v>
      </c>
      <c r="F2584" s="2" t="s">
        <v>10983</v>
      </c>
    </row>
    <row r="2585" spans="1:6">
      <c r="A2585">
        <v>2584</v>
      </c>
      <c r="B2585" s="3" t="s">
        <v>10984</v>
      </c>
      <c r="C2585" s="3" t="s">
        <v>10985</v>
      </c>
      <c r="D2585" s="3" t="s">
        <v>1942</v>
      </c>
      <c r="E2585" s="3" t="s">
        <v>1943</v>
      </c>
      <c r="F2585" s="2" t="s">
        <v>10986</v>
      </c>
    </row>
    <row r="2586" spans="1:6">
      <c r="A2586">
        <v>2585</v>
      </c>
      <c r="B2586" s="3" t="s">
        <v>10987</v>
      </c>
      <c r="C2586" s="3" t="s">
        <v>10988</v>
      </c>
      <c r="D2586" s="3" t="s">
        <v>10661</v>
      </c>
      <c r="E2586" s="3" t="s">
        <v>10988</v>
      </c>
      <c r="F2586" s="2" t="s">
        <v>10989</v>
      </c>
    </row>
    <row r="2587" spans="1:6">
      <c r="A2587">
        <v>2586</v>
      </c>
      <c r="B2587" t="s">
        <v>10990</v>
      </c>
      <c r="C2587" t="s">
        <v>10991</v>
      </c>
      <c r="D2587" t="s">
        <v>10992</v>
      </c>
      <c r="E2587" t="s">
        <v>2344</v>
      </c>
      <c r="F2587" s="2" t="s">
        <v>10993</v>
      </c>
    </row>
    <row r="2588" spans="1:6">
      <c r="A2588">
        <v>2587</v>
      </c>
      <c r="B2588" s="3" t="s">
        <v>10994</v>
      </c>
      <c r="C2588" s="3" t="s">
        <v>10995</v>
      </c>
      <c r="D2588" s="3" t="s">
        <v>10996</v>
      </c>
      <c r="E2588" s="3" t="s">
        <v>10997</v>
      </c>
      <c r="F2588" s="2" t="s">
        <v>10998</v>
      </c>
    </row>
    <row r="2589" spans="1:6">
      <c r="A2589">
        <v>2588</v>
      </c>
      <c r="B2589" s="3" t="s">
        <v>10999</v>
      </c>
      <c r="C2589" s="3" t="s">
        <v>11000</v>
      </c>
      <c r="D2589" s="3" t="s">
        <v>11001</v>
      </c>
      <c r="E2589" s="3" t="s">
        <v>11000</v>
      </c>
      <c r="F2589" s="2" t="s">
        <v>11002</v>
      </c>
    </row>
    <row r="2590" spans="1:6">
      <c r="A2590">
        <v>2589</v>
      </c>
      <c r="B2590" s="3" t="s">
        <v>11003</v>
      </c>
      <c r="C2590" s="3" t="s">
        <v>11004</v>
      </c>
      <c r="D2590" s="3" t="s">
        <v>595</v>
      </c>
      <c r="E2590" s="3" t="s">
        <v>596</v>
      </c>
      <c r="F2590" s="2" t="s">
        <v>11005</v>
      </c>
    </row>
    <row r="2591" spans="1:6">
      <c r="A2591">
        <v>2590</v>
      </c>
      <c r="B2591" s="3" t="s">
        <v>11006</v>
      </c>
      <c r="C2591" s="3" t="s">
        <v>11007</v>
      </c>
      <c r="D2591" s="3" t="s">
        <v>4437</v>
      </c>
      <c r="E2591" s="3" t="s">
        <v>11007</v>
      </c>
      <c r="F2591" s="2" t="s">
        <v>11008</v>
      </c>
    </row>
    <row r="2592" spans="1:6">
      <c r="A2592">
        <v>2591</v>
      </c>
      <c r="B2592" s="3" t="s">
        <v>11009</v>
      </c>
      <c r="C2592" s="3" t="s">
        <v>11010</v>
      </c>
      <c r="D2592" s="3" t="s">
        <v>11011</v>
      </c>
      <c r="E2592" s="3" t="s">
        <v>11010</v>
      </c>
      <c r="F2592" s="2" t="s">
        <v>11012</v>
      </c>
    </row>
    <row r="2593" spans="1:6">
      <c r="A2593">
        <v>2592</v>
      </c>
      <c r="B2593" s="2" t="s">
        <v>11013</v>
      </c>
      <c r="C2593" s="2" t="s">
        <v>11014</v>
      </c>
      <c r="D2593" s="2" t="s">
        <v>665</v>
      </c>
      <c r="E2593" s="2" t="s">
        <v>11015</v>
      </c>
      <c r="F2593" s="2" t="s">
        <v>11016</v>
      </c>
    </row>
    <row r="2594" spans="1:6">
      <c r="A2594">
        <v>2593</v>
      </c>
      <c r="B2594" s="2" t="s">
        <v>11017</v>
      </c>
      <c r="C2594" s="2" t="s">
        <v>11018</v>
      </c>
      <c r="D2594" s="2" t="s">
        <v>11019</v>
      </c>
      <c r="E2594" s="2" t="s">
        <v>11020</v>
      </c>
      <c r="F2594" s="2" t="s">
        <v>11021</v>
      </c>
    </row>
    <row r="2595" spans="1:6">
      <c r="A2595">
        <v>2594</v>
      </c>
      <c r="B2595" s="3" t="s">
        <v>11022</v>
      </c>
      <c r="C2595" s="3" t="s">
        <v>11023</v>
      </c>
      <c r="D2595" s="3" t="s">
        <v>11024</v>
      </c>
      <c r="E2595" s="3" t="s">
        <v>11023</v>
      </c>
      <c r="F2595" s="2" t="s">
        <v>11025</v>
      </c>
    </row>
    <row r="2596" spans="1:6">
      <c r="A2596">
        <v>2595</v>
      </c>
      <c r="B2596" s="2" t="s">
        <v>11026</v>
      </c>
      <c r="C2596" s="2" t="s">
        <v>11027</v>
      </c>
      <c r="D2596" s="2" t="s">
        <v>11028</v>
      </c>
      <c r="E2596" s="2" t="s">
        <v>11027</v>
      </c>
      <c r="F2596" s="2" t="s">
        <v>11029</v>
      </c>
    </row>
    <row r="2597" spans="1:6">
      <c r="A2597">
        <v>2596</v>
      </c>
      <c r="B2597" s="4" t="s">
        <v>11030</v>
      </c>
      <c r="C2597" s="4" t="s">
        <v>11031</v>
      </c>
      <c r="D2597" s="4" t="s">
        <v>4590</v>
      </c>
      <c r="E2597" s="4" t="s">
        <v>754</v>
      </c>
      <c r="F2597" s="2" t="s">
        <v>11032</v>
      </c>
    </row>
    <row r="2598" spans="1:6">
      <c r="A2598">
        <v>2597</v>
      </c>
      <c r="B2598" s="2" t="s">
        <v>11033</v>
      </c>
      <c r="C2598" s="2" t="s">
        <v>11034</v>
      </c>
      <c r="D2598" s="2" t="s">
        <v>11035</v>
      </c>
      <c r="E2598" s="2" t="s">
        <v>11036</v>
      </c>
      <c r="F2598" s="2" t="s">
        <v>11037</v>
      </c>
    </row>
    <row r="2599" spans="1:6">
      <c r="A2599">
        <v>2598</v>
      </c>
      <c r="B2599" t="s">
        <v>11038</v>
      </c>
      <c r="C2599" t="s">
        <v>11039</v>
      </c>
      <c r="D2599" t="s">
        <v>4149</v>
      </c>
      <c r="E2599" t="s">
        <v>4150</v>
      </c>
      <c r="F2599" s="2" t="s">
        <v>11040</v>
      </c>
    </row>
    <row r="2600" spans="1:6">
      <c r="A2600">
        <v>2599</v>
      </c>
      <c r="B2600" t="s">
        <v>11041</v>
      </c>
      <c r="C2600" t="s">
        <v>11042</v>
      </c>
      <c r="D2600" t="s">
        <v>9676</v>
      </c>
      <c r="E2600" t="s">
        <v>11043</v>
      </c>
      <c r="F2600" s="2" t="s">
        <v>11044</v>
      </c>
    </row>
    <row r="2601" spans="1:6">
      <c r="A2601">
        <v>2600</v>
      </c>
      <c r="B2601" s="3" t="s">
        <v>11045</v>
      </c>
      <c r="C2601" s="3" t="s">
        <v>11046</v>
      </c>
      <c r="D2601" s="3" t="s">
        <v>11047</v>
      </c>
      <c r="E2601" s="3" t="s">
        <v>11048</v>
      </c>
      <c r="F2601" s="2" t="s">
        <v>11049</v>
      </c>
    </row>
    <row r="2602" spans="1:6">
      <c r="A2602">
        <v>2601</v>
      </c>
      <c r="B2602" s="4" t="s">
        <v>11050</v>
      </c>
      <c r="C2602" s="4" t="s">
        <v>11051</v>
      </c>
      <c r="D2602" s="4" t="s">
        <v>11052</v>
      </c>
      <c r="E2602" s="4" t="s">
        <v>11053</v>
      </c>
      <c r="F2602" s="2" t="s">
        <v>11054</v>
      </c>
    </row>
    <row r="2603" spans="1:6">
      <c r="A2603">
        <v>2602</v>
      </c>
      <c r="B2603" s="3" t="s">
        <v>11055</v>
      </c>
      <c r="C2603" s="3" t="s">
        <v>11056</v>
      </c>
      <c r="D2603" s="3" t="s">
        <v>7465</v>
      </c>
      <c r="E2603" s="3" t="s">
        <v>7466</v>
      </c>
      <c r="F2603" s="2" t="s">
        <v>11057</v>
      </c>
    </row>
    <row r="2604" spans="1:6">
      <c r="A2604">
        <v>2603</v>
      </c>
      <c r="B2604" s="3" t="s">
        <v>11058</v>
      </c>
      <c r="C2604" s="3" t="s">
        <v>11059</v>
      </c>
      <c r="D2604" s="3" t="s">
        <v>4149</v>
      </c>
      <c r="E2604" s="3" t="s">
        <v>4150</v>
      </c>
      <c r="F2604" s="2" t="s">
        <v>11060</v>
      </c>
    </row>
    <row r="2605" spans="1:6">
      <c r="A2605">
        <v>2604</v>
      </c>
      <c r="B2605" s="3" t="s">
        <v>11061</v>
      </c>
      <c r="C2605" s="3" t="s">
        <v>11062</v>
      </c>
      <c r="D2605" s="3" t="s">
        <v>11063</v>
      </c>
      <c r="E2605" s="3" t="s">
        <v>11062</v>
      </c>
      <c r="F2605" s="2" t="s">
        <v>11064</v>
      </c>
    </row>
    <row r="2606" spans="1:6">
      <c r="A2606">
        <v>2605</v>
      </c>
      <c r="B2606" s="2" t="s">
        <v>11065</v>
      </c>
      <c r="C2606" s="2" t="s">
        <v>11066</v>
      </c>
      <c r="D2606" s="2" t="s">
        <v>11067</v>
      </c>
      <c r="E2606" s="2" t="s">
        <v>11068</v>
      </c>
      <c r="F2606" s="2" t="s">
        <v>11069</v>
      </c>
    </row>
    <row r="2607" spans="1:6">
      <c r="A2607">
        <v>2606</v>
      </c>
      <c r="B2607" s="3" t="s">
        <v>11070</v>
      </c>
      <c r="C2607" s="3" t="s">
        <v>11071</v>
      </c>
      <c r="D2607" s="3" t="s">
        <v>11072</v>
      </c>
      <c r="E2607" s="3" t="s">
        <v>11073</v>
      </c>
      <c r="F2607" s="2" t="s">
        <v>11074</v>
      </c>
    </row>
    <row r="2608" spans="1:6">
      <c r="A2608">
        <v>2607</v>
      </c>
      <c r="B2608" t="s">
        <v>11075</v>
      </c>
      <c r="C2608" t="s">
        <v>11076</v>
      </c>
      <c r="D2608" t="s">
        <v>11077</v>
      </c>
      <c r="E2608" t="s">
        <v>11076</v>
      </c>
      <c r="F2608" s="2" t="s">
        <v>11078</v>
      </c>
    </row>
    <row r="2609" spans="1:6">
      <c r="A2609">
        <v>2608</v>
      </c>
      <c r="B2609" t="s">
        <v>11079</v>
      </c>
      <c r="C2609" t="s">
        <v>11080</v>
      </c>
      <c r="D2609" t="s">
        <v>11081</v>
      </c>
      <c r="E2609" t="s">
        <v>11082</v>
      </c>
      <c r="F2609" s="2" t="s">
        <v>11083</v>
      </c>
    </row>
    <row r="2610" spans="1:6">
      <c r="A2610">
        <v>2609</v>
      </c>
      <c r="B2610" s="3" t="s">
        <v>11084</v>
      </c>
      <c r="C2610" s="3" t="s">
        <v>11085</v>
      </c>
      <c r="D2610" s="3" t="s">
        <v>11086</v>
      </c>
      <c r="E2610" s="3" t="s">
        <v>11087</v>
      </c>
      <c r="F2610" s="2" t="s">
        <v>11088</v>
      </c>
    </row>
    <row r="2611" spans="1:6">
      <c r="A2611">
        <v>2610</v>
      </c>
      <c r="B2611" t="s">
        <v>11089</v>
      </c>
      <c r="C2611" t="s">
        <v>11090</v>
      </c>
      <c r="D2611" t="s">
        <v>595</v>
      </c>
      <c r="E2611" t="s">
        <v>7063</v>
      </c>
      <c r="F2611" s="2" t="s">
        <v>11091</v>
      </c>
    </row>
    <row r="2612" spans="1:6">
      <c r="A2612">
        <v>2611</v>
      </c>
      <c r="B2612" s="3" t="s">
        <v>11092</v>
      </c>
      <c r="C2612" s="3" t="s">
        <v>11093</v>
      </c>
      <c r="D2612" s="3" t="s">
        <v>940</v>
      </c>
      <c r="E2612" s="3" t="s">
        <v>11094</v>
      </c>
      <c r="F2612" s="2" t="s">
        <v>11095</v>
      </c>
    </row>
    <row r="2613" spans="1:6">
      <c r="A2613">
        <v>2612</v>
      </c>
      <c r="B2613" s="3" t="s">
        <v>11096</v>
      </c>
      <c r="C2613" s="3" t="s">
        <v>11097</v>
      </c>
      <c r="D2613" s="3" t="s">
        <v>11098</v>
      </c>
      <c r="E2613" s="3" t="s">
        <v>11097</v>
      </c>
      <c r="F2613" s="2" t="s">
        <v>11099</v>
      </c>
    </row>
    <row r="2614" spans="1:6">
      <c r="A2614">
        <v>2613</v>
      </c>
      <c r="B2614" t="s">
        <v>11100</v>
      </c>
      <c r="C2614" t="s">
        <v>11101</v>
      </c>
      <c r="D2614" t="s">
        <v>6953</v>
      </c>
      <c r="E2614" t="s">
        <v>11101</v>
      </c>
      <c r="F2614" s="2" t="s">
        <v>11102</v>
      </c>
    </row>
    <row r="2615" spans="1:6">
      <c r="A2615">
        <v>2614</v>
      </c>
      <c r="B2615" s="4" t="s">
        <v>11103</v>
      </c>
      <c r="C2615" s="4" t="s">
        <v>11104</v>
      </c>
      <c r="D2615" s="4" t="s">
        <v>314</v>
      </c>
      <c r="E2615" s="4" t="s">
        <v>11105</v>
      </c>
      <c r="F2615" s="2" t="s">
        <v>11106</v>
      </c>
    </row>
    <row r="2616" spans="1:6">
      <c r="A2616">
        <v>2615</v>
      </c>
      <c r="B2616" s="3" t="s">
        <v>11107</v>
      </c>
      <c r="C2616" s="3" t="s">
        <v>11108</v>
      </c>
      <c r="D2616" s="3" t="s">
        <v>2096</v>
      </c>
      <c r="E2616" s="3" t="s">
        <v>2097</v>
      </c>
      <c r="F2616" s="2" t="s">
        <v>11109</v>
      </c>
    </row>
    <row r="2617" spans="1:6">
      <c r="A2617">
        <v>2616</v>
      </c>
      <c r="B2617" s="3" t="s">
        <v>11110</v>
      </c>
      <c r="C2617" s="3" t="s">
        <v>11111</v>
      </c>
      <c r="D2617" s="3" t="s">
        <v>595</v>
      </c>
      <c r="E2617" s="3" t="s">
        <v>596</v>
      </c>
      <c r="F2617" s="2" t="s">
        <v>11112</v>
      </c>
    </row>
    <row r="2618" spans="1:6">
      <c r="A2618">
        <v>2617</v>
      </c>
      <c r="B2618" t="s">
        <v>11113</v>
      </c>
      <c r="C2618" t="s">
        <v>11114</v>
      </c>
      <c r="D2618" t="s">
        <v>11115</v>
      </c>
      <c r="E2618" t="s">
        <v>261</v>
      </c>
      <c r="F2618" s="2" t="s">
        <v>11116</v>
      </c>
    </row>
    <row r="2619" spans="1:6">
      <c r="A2619">
        <v>2618</v>
      </c>
      <c r="B2619" s="3" t="s">
        <v>11117</v>
      </c>
      <c r="C2619" s="3" t="s">
        <v>11118</v>
      </c>
      <c r="D2619" s="3" t="s">
        <v>5456</v>
      </c>
      <c r="E2619" s="3" t="s">
        <v>11119</v>
      </c>
      <c r="F2619" s="2" t="s">
        <v>11120</v>
      </c>
    </row>
    <row r="2620" spans="1:6">
      <c r="A2620">
        <v>2619</v>
      </c>
      <c r="B2620" s="3" t="s">
        <v>11121</v>
      </c>
      <c r="C2620" s="3" t="s">
        <v>11122</v>
      </c>
      <c r="D2620" s="3" t="s">
        <v>1374</v>
      </c>
      <c r="E2620" s="3" t="s">
        <v>2578</v>
      </c>
      <c r="F2620" s="2" t="s">
        <v>11123</v>
      </c>
    </row>
    <row r="2621" spans="1:6">
      <c r="A2621">
        <v>2620</v>
      </c>
      <c r="B2621" s="3" t="s">
        <v>11124</v>
      </c>
      <c r="C2621" s="3" t="s">
        <v>11125</v>
      </c>
      <c r="D2621" s="3" t="s">
        <v>11126</v>
      </c>
      <c r="E2621" s="3" t="s">
        <v>11125</v>
      </c>
      <c r="F2621" s="2" t="s">
        <v>11127</v>
      </c>
    </row>
    <row r="2622" spans="1:6">
      <c r="A2622">
        <v>2621</v>
      </c>
      <c r="B2622" t="s">
        <v>11128</v>
      </c>
      <c r="C2622" t="s">
        <v>11129</v>
      </c>
      <c r="D2622" t="s">
        <v>11130</v>
      </c>
      <c r="E2622" t="s">
        <v>11129</v>
      </c>
      <c r="F2622" s="2" t="s">
        <v>11131</v>
      </c>
    </row>
    <row r="2623" spans="1:6">
      <c r="A2623">
        <v>2622</v>
      </c>
      <c r="B2623" t="s">
        <v>11132</v>
      </c>
      <c r="C2623" t="s">
        <v>11133</v>
      </c>
      <c r="D2623" t="s">
        <v>5007</v>
      </c>
      <c r="E2623" t="s">
        <v>10250</v>
      </c>
      <c r="F2623" s="2" t="s">
        <v>11134</v>
      </c>
    </row>
    <row r="2624" spans="1:6">
      <c r="A2624">
        <v>2623</v>
      </c>
      <c r="B2624" s="2" t="s">
        <v>11135</v>
      </c>
      <c r="C2624" s="2" t="s">
        <v>11136</v>
      </c>
      <c r="D2624" s="2" t="s">
        <v>2366</v>
      </c>
      <c r="E2624" s="2" t="s">
        <v>5759</v>
      </c>
      <c r="F2624" s="2" t="s">
        <v>11137</v>
      </c>
    </row>
    <row r="2625" spans="1:6">
      <c r="A2625">
        <v>2624</v>
      </c>
      <c r="B2625" s="3" t="s">
        <v>11138</v>
      </c>
      <c r="C2625" s="3" t="s">
        <v>11139</v>
      </c>
      <c r="D2625" s="3" t="s">
        <v>11140</v>
      </c>
      <c r="E2625" s="3" t="s">
        <v>11139</v>
      </c>
      <c r="F2625" s="2" t="s">
        <v>11141</v>
      </c>
    </row>
    <row r="2626" spans="1:6">
      <c r="A2626">
        <v>2625</v>
      </c>
      <c r="B2626" t="s">
        <v>11142</v>
      </c>
      <c r="C2626" t="s">
        <v>11143</v>
      </c>
      <c r="D2626" t="s">
        <v>643</v>
      </c>
      <c r="E2626" t="s">
        <v>11143</v>
      </c>
      <c r="F2626" s="2" t="s">
        <v>11144</v>
      </c>
    </row>
    <row r="2627" spans="1:6">
      <c r="A2627">
        <v>2626</v>
      </c>
      <c r="B2627" s="2" t="s">
        <v>11145</v>
      </c>
      <c r="C2627" s="2" t="s">
        <v>11146</v>
      </c>
      <c r="D2627" s="2" t="s">
        <v>11147</v>
      </c>
      <c r="E2627" s="2" t="s">
        <v>11146</v>
      </c>
      <c r="F2627" s="2" t="s">
        <v>11148</v>
      </c>
    </row>
    <row r="2628" spans="1:6">
      <c r="A2628">
        <v>2627</v>
      </c>
      <c r="B2628" t="s">
        <v>11149</v>
      </c>
      <c r="C2628" t="s">
        <v>11150</v>
      </c>
      <c r="D2628" t="s">
        <v>11151</v>
      </c>
      <c r="E2628" t="s">
        <v>11152</v>
      </c>
      <c r="F2628" s="2" t="s">
        <v>11153</v>
      </c>
    </row>
    <row r="2629" spans="1:6">
      <c r="A2629">
        <v>2628</v>
      </c>
      <c r="B2629" s="3" t="s">
        <v>11154</v>
      </c>
      <c r="C2629" s="3" t="s">
        <v>11155</v>
      </c>
      <c r="D2629" s="3" t="s">
        <v>11156</v>
      </c>
      <c r="E2629" s="3" t="s">
        <v>11155</v>
      </c>
      <c r="F2629" s="2" t="s">
        <v>11157</v>
      </c>
    </row>
    <row r="2630" spans="1:6">
      <c r="A2630">
        <v>2629</v>
      </c>
      <c r="B2630" s="3" t="s">
        <v>11158</v>
      </c>
      <c r="C2630" s="3" t="s">
        <v>11159</v>
      </c>
      <c r="D2630" s="3" t="s">
        <v>11160</v>
      </c>
      <c r="E2630" s="3" t="s">
        <v>7770</v>
      </c>
      <c r="F2630" s="2" t="s">
        <v>11161</v>
      </c>
    </row>
    <row r="2631" spans="1:6">
      <c r="A2631">
        <v>2630</v>
      </c>
      <c r="B2631" s="3" t="s">
        <v>11162</v>
      </c>
      <c r="C2631" s="3" t="s">
        <v>11163</v>
      </c>
      <c r="D2631" s="3" t="s">
        <v>7229</v>
      </c>
      <c r="E2631" s="3" t="s">
        <v>7230</v>
      </c>
      <c r="F2631" s="2" t="s">
        <v>11164</v>
      </c>
    </row>
    <row r="2632" spans="1:6">
      <c r="A2632">
        <v>2631</v>
      </c>
      <c r="B2632" t="s">
        <v>11165</v>
      </c>
      <c r="C2632" t="s">
        <v>11166</v>
      </c>
      <c r="D2632" t="s">
        <v>638</v>
      </c>
      <c r="E2632" t="s">
        <v>11167</v>
      </c>
      <c r="F2632" s="2" t="s">
        <v>11168</v>
      </c>
    </row>
    <row r="2633" spans="1:6">
      <c r="A2633">
        <v>2632</v>
      </c>
      <c r="B2633" s="3" t="s">
        <v>11169</v>
      </c>
      <c r="C2633" s="3" t="s">
        <v>11170</v>
      </c>
      <c r="D2633" s="3" t="s">
        <v>10833</v>
      </c>
      <c r="E2633" s="3" t="s">
        <v>11170</v>
      </c>
      <c r="F2633" s="2" t="s">
        <v>11171</v>
      </c>
    </row>
    <row r="2634" spans="1:6">
      <c r="A2634">
        <v>2633</v>
      </c>
      <c r="B2634" t="s">
        <v>11172</v>
      </c>
      <c r="C2634" t="s">
        <v>11173</v>
      </c>
      <c r="D2634" t="s">
        <v>11174</v>
      </c>
      <c r="E2634" t="s">
        <v>11173</v>
      </c>
      <c r="F2634" s="2" t="s">
        <v>11175</v>
      </c>
    </row>
    <row r="2635" spans="1:6">
      <c r="A2635">
        <v>2634</v>
      </c>
      <c r="B2635" s="3" t="s">
        <v>11176</v>
      </c>
      <c r="C2635" s="3" t="s">
        <v>11177</v>
      </c>
      <c r="D2635" s="3" t="s">
        <v>11178</v>
      </c>
      <c r="E2635" s="3" t="s">
        <v>11179</v>
      </c>
      <c r="F2635" s="2" t="s">
        <v>11180</v>
      </c>
    </row>
    <row r="2636" spans="1:6">
      <c r="A2636">
        <v>2635</v>
      </c>
      <c r="B2636" s="3" t="s">
        <v>11181</v>
      </c>
      <c r="C2636" s="3" t="s">
        <v>11182</v>
      </c>
      <c r="D2636" s="3" t="s">
        <v>4087</v>
      </c>
      <c r="E2636" s="3" t="s">
        <v>11183</v>
      </c>
      <c r="F2636" s="2" t="s">
        <v>11184</v>
      </c>
    </row>
    <row r="2637" spans="1:6">
      <c r="A2637">
        <v>2636</v>
      </c>
      <c r="B2637" t="s">
        <v>11185</v>
      </c>
      <c r="C2637" t="s">
        <v>11186</v>
      </c>
      <c r="D2637" t="s">
        <v>11187</v>
      </c>
      <c r="E2637" t="s">
        <v>11188</v>
      </c>
      <c r="F2637" s="2" t="s">
        <v>11189</v>
      </c>
    </row>
    <row r="2638" spans="1:6">
      <c r="A2638">
        <v>2637</v>
      </c>
      <c r="B2638" s="3" t="s">
        <v>11190</v>
      </c>
      <c r="C2638" s="3" t="s">
        <v>11191</v>
      </c>
      <c r="D2638" s="3" t="s">
        <v>5698</v>
      </c>
      <c r="E2638" s="3" t="s">
        <v>5699</v>
      </c>
      <c r="F2638" s="2" t="s">
        <v>11192</v>
      </c>
    </row>
    <row r="2639" spans="1:6">
      <c r="A2639">
        <v>2638</v>
      </c>
      <c r="B2639" s="3" t="s">
        <v>11193</v>
      </c>
      <c r="C2639" s="3" t="s">
        <v>11194</v>
      </c>
      <c r="D2639" s="3" t="s">
        <v>11195</v>
      </c>
      <c r="E2639" s="3" t="s">
        <v>11194</v>
      </c>
      <c r="F2639" s="2" t="s">
        <v>11196</v>
      </c>
    </row>
    <row r="2640" spans="1:6">
      <c r="A2640">
        <v>2639</v>
      </c>
      <c r="B2640" t="s">
        <v>11197</v>
      </c>
      <c r="C2640" t="s">
        <v>11198</v>
      </c>
      <c r="D2640" t="s">
        <v>3153</v>
      </c>
      <c r="E2640" t="s">
        <v>11198</v>
      </c>
      <c r="F2640" s="2" t="s">
        <v>11199</v>
      </c>
    </row>
    <row r="2641" spans="1:6">
      <c r="A2641">
        <v>2640</v>
      </c>
      <c r="B2641" t="s">
        <v>11200</v>
      </c>
      <c r="C2641" t="s">
        <v>11201</v>
      </c>
      <c r="D2641" t="s">
        <v>11202</v>
      </c>
      <c r="E2641" t="s">
        <v>11201</v>
      </c>
      <c r="F2641" s="2" t="s">
        <v>11203</v>
      </c>
    </row>
    <row r="2642" spans="1:6">
      <c r="A2642">
        <v>2641</v>
      </c>
      <c r="B2642" t="s">
        <v>11204</v>
      </c>
      <c r="C2642" t="s">
        <v>11205</v>
      </c>
      <c r="D2642" t="s">
        <v>11206</v>
      </c>
      <c r="E2642" t="s">
        <v>11205</v>
      </c>
      <c r="F2642" s="2" t="s">
        <v>11207</v>
      </c>
    </row>
    <row r="2643" spans="1:6">
      <c r="A2643">
        <v>2642</v>
      </c>
      <c r="B2643" t="s">
        <v>11208</v>
      </c>
      <c r="C2643" t="s">
        <v>11209</v>
      </c>
      <c r="D2643" t="s">
        <v>1927</v>
      </c>
      <c r="E2643" t="s">
        <v>7132</v>
      </c>
      <c r="F2643" s="2" t="s">
        <v>11210</v>
      </c>
    </row>
    <row r="2644" spans="1:6">
      <c r="A2644">
        <v>2643</v>
      </c>
      <c r="B2644" s="3" t="s">
        <v>11211</v>
      </c>
      <c r="C2644" s="3" t="s">
        <v>11212</v>
      </c>
      <c r="D2644" s="3" t="s">
        <v>11213</v>
      </c>
      <c r="E2644" s="3" t="s">
        <v>11212</v>
      </c>
      <c r="F2644" s="2" t="s">
        <v>11214</v>
      </c>
    </row>
    <row r="2645" spans="1:6">
      <c r="A2645">
        <v>2644</v>
      </c>
      <c r="B2645" s="3" t="s">
        <v>11215</v>
      </c>
      <c r="C2645" s="3" t="s">
        <v>2015</v>
      </c>
      <c r="D2645" s="3" t="s">
        <v>2014</v>
      </c>
      <c r="E2645" s="3" t="s">
        <v>2015</v>
      </c>
      <c r="F2645" s="2" t="s">
        <v>11216</v>
      </c>
    </row>
    <row r="2646" spans="1:6">
      <c r="A2646">
        <v>2645</v>
      </c>
      <c r="B2646" s="3" t="s">
        <v>11217</v>
      </c>
      <c r="C2646" s="3" t="s">
        <v>11218</v>
      </c>
      <c r="D2646" s="3" t="s">
        <v>11219</v>
      </c>
      <c r="E2646" s="3" t="s">
        <v>11220</v>
      </c>
      <c r="F2646" s="2" t="s">
        <v>11221</v>
      </c>
    </row>
    <row r="2647" spans="1:6">
      <c r="A2647">
        <v>2646</v>
      </c>
      <c r="B2647" t="s">
        <v>11222</v>
      </c>
      <c r="C2647" t="s">
        <v>11223</v>
      </c>
      <c r="D2647" t="s">
        <v>7199</v>
      </c>
      <c r="E2647" t="s">
        <v>7200</v>
      </c>
      <c r="F2647" s="2" t="s">
        <v>11224</v>
      </c>
    </row>
    <row r="2648" spans="1:6">
      <c r="A2648">
        <v>2647</v>
      </c>
      <c r="B2648" s="2" t="s">
        <v>11225</v>
      </c>
      <c r="C2648" s="2" t="s">
        <v>11226</v>
      </c>
      <c r="D2648" s="2" t="s">
        <v>11227</v>
      </c>
      <c r="E2648" s="2" t="s">
        <v>11228</v>
      </c>
      <c r="F2648" s="2" t="s">
        <v>11229</v>
      </c>
    </row>
    <row r="2649" spans="1:6">
      <c r="A2649">
        <v>2648</v>
      </c>
      <c r="B2649" s="3" t="s">
        <v>11230</v>
      </c>
      <c r="C2649" s="3" t="s">
        <v>11231</v>
      </c>
      <c r="D2649" s="3" t="s">
        <v>6901</v>
      </c>
      <c r="E2649" s="3" t="s">
        <v>6666</v>
      </c>
      <c r="F2649" s="2" t="s">
        <v>11232</v>
      </c>
    </row>
    <row r="2650" spans="1:6">
      <c r="A2650">
        <v>2649</v>
      </c>
      <c r="B2650" s="3" t="s">
        <v>11233</v>
      </c>
      <c r="C2650" s="3" t="s">
        <v>11234</v>
      </c>
      <c r="D2650" s="3" t="s">
        <v>7961</v>
      </c>
      <c r="E2650" s="3" t="s">
        <v>11235</v>
      </c>
      <c r="F2650" s="2" t="s">
        <v>11236</v>
      </c>
    </row>
    <row r="2651" spans="1:6">
      <c r="A2651">
        <v>2650</v>
      </c>
      <c r="B2651" t="s">
        <v>11237</v>
      </c>
      <c r="C2651" t="s">
        <v>11238</v>
      </c>
      <c r="D2651" t="s">
        <v>11239</v>
      </c>
      <c r="E2651" t="s">
        <v>7204</v>
      </c>
      <c r="F2651" s="2" t="s">
        <v>11240</v>
      </c>
    </row>
    <row r="2652" spans="1:6">
      <c r="A2652">
        <v>2651</v>
      </c>
      <c r="B2652" s="3" t="s">
        <v>11241</v>
      </c>
      <c r="C2652" s="3" t="s">
        <v>11242</v>
      </c>
      <c r="D2652" s="3" t="s">
        <v>1279</v>
      </c>
      <c r="E2652" s="3" t="s">
        <v>11243</v>
      </c>
      <c r="F2652" s="2" t="s">
        <v>11244</v>
      </c>
    </row>
    <row r="2653" spans="1:6">
      <c r="A2653">
        <v>2652</v>
      </c>
      <c r="B2653" s="3" t="s">
        <v>11245</v>
      </c>
      <c r="C2653" s="3" t="s">
        <v>11246</v>
      </c>
      <c r="D2653" s="3" t="s">
        <v>11247</v>
      </c>
      <c r="E2653" s="3" t="s">
        <v>11248</v>
      </c>
      <c r="F2653" s="2" t="s">
        <v>11249</v>
      </c>
    </row>
    <row r="2654" spans="1:6">
      <c r="A2654">
        <v>2653</v>
      </c>
      <c r="B2654" s="3" t="s">
        <v>11250</v>
      </c>
      <c r="C2654" s="3" t="s">
        <v>11251</v>
      </c>
      <c r="D2654" s="3" t="s">
        <v>11252</v>
      </c>
      <c r="E2654" s="3" t="s">
        <v>11251</v>
      </c>
      <c r="F2654" s="2" t="s">
        <v>11253</v>
      </c>
    </row>
    <row r="2655" spans="1:6">
      <c r="A2655">
        <v>2654</v>
      </c>
      <c r="B2655" s="3" t="s">
        <v>11254</v>
      </c>
      <c r="C2655" s="3" t="s">
        <v>11255</v>
      </c>
      <c r="D2655" s="3" t="s">
        <v>11256</v>
      </c>
      <c r="E2655" s="3" t="s">
        <v>11255</v>
      </c>
      <c r="F2655" s="2" t="s">
        <v>11257</v>
      </c>
    </row>
    <row r="2656" spans="1:6">
      <c r="A2656">
        <v>2655</v>
      </c>
      <c r="B2656" s="3" t="s">
        <v>11258</v>
      </c>
      <c r="C2656" s="3" t="s">
        <v>11259</v>
      </c>
      <c r="D2656" s="3" t="s">
        <v>11260</v>
      </c>
      <c r="E2656" s="3" t="s">
        <v>11261</v>
      </c>
      <c r="F2656" s="2" t="s">
        <v>11262</v>
      </c>
    </row>
    <row r="2657" spans="1:6">
      <c r="A2657">
        <v>2656</v>
      </c>
      <c r="B2657" s="4" t="s">
        <v>11263</v>
      </c>
      <c r="C2657" s="4" t="s">
        <v>11264</v>
      </c>
      <c r="D2657" s="4" t="s">
        <v>11265</v>
      </c>
      <c r="E2657" s="4" t="s">
        <v>11264</v>
      </c>
      <c r="F2657" s="2" t="s">
        <v>11266</v>
      </c>
    </row>
    <row r="2658" spans="1:6">
      <c r="A2658">
        <v>2657</v>
      </c>
      <c r="B2658" s="2" t="s">
        <v>11267</v>
      </c>
      <c r="C2658" s="2" t="s">
        <v>11268</v>
      </c>
      <c r="D2658" s="2" t="s">
        <v>11269</v>
      </c>
      <c r="E2658" s="2" t="s">
        <v>9710</v>
      </c>
      <c r="F2658" s="2" t="s">
        <v>11270</v>
      </c>
    </row>
    <row r="2659" spans="1:6">
      <c r="A2659">
        <v>2658</v>
      </c>
      <c r="B2659" t="s">
        <v>11271</v>
      </c>
      <c r="C2659" t="s">
        <v>11272</v>
      </c>
      <c r="D2659" t="s">
        <v>4576</v>
      </c>
      <c r="E2659" t="s">
        <v>11273</v>
      </c>
      <c r="F2659" s="2" t="s">
        <v>11274</v>
      </c>
    </row>
    <row r="2660" spans="1:6">
      <c r="A2660">
        <v>2659</v>
      </c>
      <c r="B2660" s="4" t="s">
        <v>11275</v>
      </c>
      <c r="C2660" s="4" t="s">
        <v>11276</v>
      </c>
      <c r="D2660" s="4" t="s">
        <v>11277</v>
      </c>
      <c r="E2660" s="4" t="s">
        <v>11278</v>
      </c>
      <c r="F2660" s="2" t="s">
        <v>11279</v>
      </c>
    </row>
    <row r="2661" spans="1:6">
      <c r="A2661">
        <v>2660</v>
      </c>
      <c r="B2661" s="3" t="s">
        <v>11280</v>
      </c>
      <c r="C2661" s="3" t="s">
        <v>11281</v>
      </c>
      <c r="D2661" s="3" t="s">
        <v>11282</v>
      </c>
      <c r="E2661" s="3" t="s">
        <v>11283</v>
      </c>
      <c r="F2661" s="2" t="s">
        <v>11284</v>
      </c>
    </row>
    <row r="2662" spans="1:6">
      <c r="A2662">
        <v>2661</v>
      </c>
      <c r="B2662" s="4" t="s">
        <v>11285</v>
      </c>
      <c r="C2662" s="4" t="s">
        <v>11286</v>
      </c>
      <c r="D2662" s="4" t="s">
        <v>11287</v>
      </c>
      <c r="E2662" s="4" t="s">
        <v>11288</v>
      </c>
      <c r="F2662" s="2" t="s">
        <v>11289</v>
      </c>
    </row>
    <row r="2663" spans="1:6">
      <c r="A2663">
        <v>2662</v>
      </c>
      <c r="B2663" s="2" t="s">
        <v>11290</v>
      </c>
      <c r="C2663" s="2" t="s">
        <v>11291</v>
      </c>
      <c r="D2663" s="2" t="s">
        <v>11292</v>
      </c>
      <c r="E2663" s="2" t="s">
        <v>11293</v>
      </c>
      <c r="F2663" s="2" t="s">
        <v>11294</v>
      </c>
    </row>
    <row r="2664" spans="1:6">
      <c r="A2664">
        <v>2663</v>
      </c>
      <c r="B2664" s="2" t="s">
        <v>11295</v>
      </c>
      <c r="C2664" s="2" t="s">
        <v>11296</v>
      </c>
      <c r="D2664" s="2" t="s">
        <v>11297</v>
      </c>
      <c r="E2664" s="2" t="s">
        <v>11296</v>
      </c>
      <c r="F2664" s="2" t="s">
        <v>11298</v>
      </c>
    </row>
    <row r="2665" spans="1:6">
      <c r="A2665">
        <v>2664</v>
      </c>
      <c r="B2665" s="3" t="s">
        <v>11299</v>
      </c>
      <c r="C2665" s="3" t="s">
        <v>11300</v>
      </c>
      <c r="D2665" s="3" t="s">
        <v>11301</v>
      </c>
      <c r="E2665" s="3" t="s">
        <v>11302</v>
      </c>
      <c r="F2665" s="2" t="s">
        <v>11303</v>
      </c>
    </row>
    <row r="2666" spans="1:6">
      <c r="A2666">
        <v>2665</v>
      </c>
      <c r="B2666" s="3" t="s">
        <v>11304</v>
      </c>
      <c r="C2666" s="3" t="s">
        <v>11305</v>
      </c>
      <c r="D2666" s="3" t="s">
        <v>11306</v>
      </c>
      <c r="E2666" s="3" t="s">
        <v>11305</v>
      </c>
      <c r="F2666" s="2" t="s">
        <v>11307</v>
      </c>
    </row>
    <row r="2667" spans="1:6">
      <c r="A2667">
        <v>2666</v>
      </c>
      <c r="B2667" t="s">
        <v>11308</v>
      </c>
      <c r="C2667" t="s">
        <v>11309</v>
      </c>
      <c r="D2667" t="s">
        <v>11310</v>
      </c>
      <c r="E2667" t="s">
        <v>11311</v>
      </c>
      <c r="F2667" s="2" t="s">
        <v>11312</v>
      </c>
    </row>
    <row r="2668" spans="1:6">
      <c r="A2668">
        <v>2667</v>
      </c>
      <c r="B2668" s="2" t="s">
        <v>11313</v>
      </c>
      <c r="C2668" s="2" t="s">
        <v>11314</v>
      </c>
      <c r="D2668" s="2" t="s">
        <v>11315</v>
      </c>
      <c r="E2668" s="2" t="s">
        <v>11316</v>
      </c>
      <c r="F2668" s="2" t="s">
        <v>11317</v>
      </c>
    </row>
    <row r="2669" spans="1:6">
      <c r="A2669">
        <v>2668</v>
      </c>
      <c r="B2669" s="3" t="s">
        <v>11318</v>
      </c>
      <c r="C2669" s="3" t="s">
        <v>11319</v>
      </c>
      <c r="D2669" s="3" t="s">
        <v>11320</v>
      </c>
      <c r="E2669" s="3" t="s">
        <v>11319</v>
      </c>
      <c r="F2669" s="2" t="s">
        <v>11321</v>
      </c>
    </row>
    <row r="2670" spans="1:6">
      <c r="A2670">
        <v>2669</v>
      </c>
      <c r="B2670" s="3" t="s">
        <v>11322</v>
      </c>
      <c r="C2670" s="3" t="s">
        <v>11323</v>
      </c>
      <c r="D2670" s="3" t="s">
        <v>3447</v>
      </c>
      <c r="E2670" s="3" t="s">
        <v>11324</v>
      </c>
      <c r="F2670" s="2" t="s">
        <v>11325</v>
      </c>
    </row>
    <row r="2671" spans="1:6">
      <c r="A2671">
        <v>2670</v>
      </c>
      <c r="B2671" s="3" t="s">
        <v>11326</v>
      </c>
      <c r="C2671" s="3" t="s">
        <v>11327</v>
      </c>
      <c r="D2671" s="3" t="s">
        <v>11328</v>
      </c>
      <c r="E2671" s="3" t="s">
        <v>11329</v>
      </c>
      <c r="F2671" s="2" t="s">
        <v>11330</v>
      </c>
    </row>
    <row r="2672" spans="1:6">
      <c r="A2672">
        <v>2671</v>
      </c>
      <c r="B2672" s="2" t="s">
        <v>11331</v>
      </c>
      <c r="C2672" s="2" t="s">
        <v>11332</v>
      </c>
      <c r="D2672" s="2" t="s">
        <v>6840</v>
      </c>
      <c r="E2672" s="2" t="s">
        <v>11333</v>
      </c>
      <c r="F2672" s="2" t="s">
        <v>11334</v>
      </c>
    </row>
    <row r="2673" spans="1:6">
      <c r="A2673">
        <v>2672</v>
      </c>
      <c r="B2673" s="2" t="s">
        <v>11335</v>
      </c>
      <c r="C2673" s="2" t="s">
        <v>11336</v>
      </c>
      <c r="D2673" s="2" t="s">
        <v>11337</v>
      </c>
      <c r="E2673" s="2" t="s">
        <v>11338</v>
      </c>
      <c r="F2673" s="2" t="s">
        <v>11339</v>
      </c>
    </row>
    <row r="2674" spans="1:6">
      <c r="A2674">
        <v>2673</v>
      </c>
      <c r="B2674" t="s">
        <v>11340</v>
      </c>
      <c r="C2674" t="s">
        <v>11341</v>
      </c>
      <c r="D2674" t="s">
        <v>11342</v>
      </c>
      <c r="E2674" t="s">
        <v>11341</v>
      </c>
      <c r="F2674" s="2" t="s">
        <v>11343</v>
      </c>
    </row>
    <row r="2675" spans="1:6">
      <c r="A2675">
        <v>2674</v>
      </c>
      <c r="B2675" s="3" t="s">
        <v>11344</v>
      </c>
      <c r="C2675" s="3" t="s">
        <v>11345</v>
      </c>
      <c r="D2675" s="3" t="s">
        <v>486</v>
      </c>
      <c r="E2675" s="3" t="s">
        <v>487</v>
      </c>
      <c r="F2675" s="2" t="s">
        <v>11346</v>
      </c>
    </row>
    <row r="2676" spans="1:6">
      <c r="A2676">
        <v>2675</v>
      </c>
      <c r="B2676" t="s">
        <v>11347</v>
      </c>
      <c r="C2676" t="s">
        <v>11348</v>
      </c>
      <c r="D2676" t="s">
        <v>11349</v>
      </c>
      <c r="E2676" t="s">
        <v>11350</v>
      </c>
      <c r="F2676" s="2" t="s">
        <v>11351</v>
      </c>
    </row>
    <row r="2677" spans="1:6">
      <c r="A2677">
        <v>2676</v>
      </c>
      <c r="B2677" s="3" t="s">
        <v>11352</v>
      </c>
      <c r="C2677" s="3" t="s">
        <v>11353</v>
      </c>
      <c r="D2677" s="3" t="s">
        <v>5984</v>
      </c>
      <c r="E2677" s="3" t="s">
        <v>11353</v>
      </c>
      <c r="F2677" s="2" t="s">
        <v>11354</v>
      </c>
    </row>
    <row r="2678" spans="1:6">
      <c r="A2678">
        <v>2677</v>
      </c>
      <c r="B2678" s="3" t="s">
        <v>11355</v>
      </c>
      <c r="C2678" s="3" t="s">
        <v>11356</v>
      </c>
      <c r="D2678" s="3" t="s">
        <v>11357</v>
      </c>
      <c r="E2678" s="3" t="s">
        <v>11358</v>
      </c>
      <c r="F2678" s="2" t="s">
        <v>11359</v>
      </c>
    </row>
    <row r="2679" spans="1:6">
      <c r="A2679">
        <v>2678</v>
      </c>
      <c r="B2679" s="2" t="s">
        <v>11360</v>
      </c>
      <c r="C2679" s="2" t="s">
        <v>11361</v>
      </c>
      <c r="D2679" s="2" t="s">
        <v>6266</v>
      </c>
      <c r="E2679" s="2" t="s">
        <v>11361</v>
      </c>
      <c r="F2679" s="2" t="s">
        <v>11362</v>
      </c>
    </row>
    <row r="2680" spans="1:6">
      <c r="A2680">
        <v>2679</v>
      </c>
      <c r="B2680" s="3" t="s">
        <v>11363</v>
      </c>
      <c r="C2680" s="3" t="s">
        <v>11364</v>
      </c>
      <c r="D2680" s="3" t="s">
        <v>11365</v>
      </c>
      <c r="E2680" s="3" t="s">
        <v>11364</v>
      </c>
      <c r="F2680" s="2" t="s">
        <v>11366</v>
      </c>
    </row>
    <row r="2681" spans="1:6">
      <c r="A2681">
        <v>2680</v>
      </c>
      <c r="B2681" s="3" t="s">
        <v>11367</v>
      </c>
      <c r="C2681" s="3" t="s">
        <v>11368</v>
      </c>
      <c r="D2681" s="3" t="s">
        <v>3325</v>
      </c>
      <c r="E2681" s="3" t="s">
        <v>11368</v>
      </c>
      <c r="F2681" s="2" t="s">
        <v>11369</v>
      </c>
    </row>
    <row r="2682" spans="1:6">
      <c r="A2682">
        <v>2681</v>
      </c>
      <c r="B2682" s="3" t="s">
        <v>11370</v>
      </c>
      <c r="C2682" s="3" t="s">
        <v>11371</v>
      </c>
      <c r="D2682" s="3" t="s">
        <v>1600</v>
      </c>
      <c r="E2682" s="3" t="s">
        <v>11371</v>
      </c>
      <c r="F2682" s="2" t="s">
        <v>11372</v>
      </c>
    </row>
    <row r="2683" spans="1:6">
      <c r="A2683">
        <v>2682</v>
      </c>
      <c r="B2683" s="3" t="s">
        <v>11373</v>
      </c>
      <c r="C2683" s="3" t="s">
        <v>11374</v>
      </c>
      <c r="D2683" s="3" t="s">
        <v>9648</v>
      </c>
      <c r="E2683" s="3" t="s">
        <v>11374</v>
      </c>
      <c r="F2683" s="2" t="s">
        <v>11375</v>
      </c>
    </row>
    <row r="2684" spans="1:6">
      <c r="A2684">
        <v>2683</v>
      </c>
      <c r="B2684" s="3" t="s">
        <v>11376</v>
      </c>
      <c r="C2684" s="3" t="s">
        <v>11377</v>
      </c>
      <c r="D2684" s="3" t="s">
        <v>11378</v>
      </c>
      <c r="E2684" s="3" t="s">
        <v>11379</v>
      </c>
      <c r="F2684" s="2" t="s">
        <v>11380</v>
      </c>
    </row>
    <row r="2685" spans="1:6">
      <c r="A2685">
        <v>2684</v>
      </c>
      <c r="B2685" t="s">
        <v>11381</v>
      </c>
      <c r="C2685" t="s">
        <v>11382</v>
      </c>
      <c r="D2685" t="s">
        <v>11383</v>
      </c>
      <c r="E2685" t="s">
        <v>11382</v>
      </c>
      <c r="F2685" s="2" t="s">
        <v>11384</v>
      </c>
    </row>
    <row r="2686" spans="1:6">
      <c r="A2686">
        <v>2685</v>
      </c>
      <c r="B2686" t="s">
        <v>11385</v>
      </c>
      <c r="C2686" t="s">
        <v>11386</v>
      </c>
      <c r="D2686" t="s">
        <v>11387</v>
      </c>
      <c r="E2686" t="s">
        <v>11386</v>
      </c>
      <c r="F2686" s="2" t="s">
        <v>11388</v>
      </c>
    </row>
    <row r="2687" spans="1:6">
      <c r="A2687">
        <v>2686</v>
      </c>
      <c r="B2687" s="3" t="s">
        <v>11389</v>
      </c>
      <c r="C2687" s="3" t="s">
        <v>11390</v>
      </c>
      <c r="D2687" s="3" t="s">
        <v>11391</v>
      </c>
      <c r="E2687" s="3" t="s">
        <v>11392</v>
      </c>
      <c r="F2687" s="2" t="s">
        <v>11393</v>
      </c>
    </row>
    <row r="2688" spans="1:6">
      <c r="A2688">
        <v>2687</v>
      </c>
      <c r="B2688" t="s">
        <v>11394</v>
      </c>
      <c r="C2688" t="s">
        <v>11395</v>
      </c>
      <c r="D2688" t="s">
        <v>11396</v>
      </c>
      <c r="E2688" t="s">
        <v>11395</v>
      </c>
      <c r="F2688" s="2" t="s">
        <v>11397</v>
      </c>
    </row>
    <row r="2689" spans="1:6">
      <c r="A2689">
        <v>2688</v>
      </c>
      <c r="B2689" s="4" t="s">
        <v>11398</v>
      </c>
      <c r="C2689" s="4" t="s">
        <v>11399</v>
      </c>
      <c r="D2689" s="4" t="s">
        <v>11400</v>
      </c>
      <c r="E2689" s="4" t="s">
        <v>11401</v>
      </c>
      <c r="F2689" s="2" t="s">
        <v>11402</v>
      </c>
    </row>
    <row r="2690" spans="1:6">
      <c r="A2690">
        <v>2689</v>
      </c>
      <c r="B2690" s="4" t="s">
        <v>11403</v>
      </c>
      <c r="C2690" s="4" t="s">
        <v>11404</v>
      </c>
      <c r="D2690" s="4" t="s">
        <v>2469</v>
      </c>
      <c r="E2690" s="4" t="s">
        <v>11404</v>
      </c>
      <c r="F2690" s="2" t="s">
        <v>11405</v>
      </c>
    </row>
    <row r="2691" spans="1:6">
      <c r="A2691">
        <v>2690</v>
      </c>
      <c r="B2691" s="3" t="s">
        <v>11406</v>
      </c>
      <c r="C2691" s="3" t="s">
        <v>11407</v>
      </c>
      <c r="D2691" s="3" t="s">
        <v>11408</v>
      </c>
      <c r="E2691" s="3" t="s">
        <v>11409</v>
      </c>
      <c r="F2691" s="2" t="s">
        <v>11410</v>
      </c>
    </row>
    <row r="2692" spans="1:6">
      <c r="A2692">
        <v>2691</v>
      </c>
      <c r="B2692" s="2" t="s">
        <v>11411</v>
      </c>
      <c r="C2692" s="2" t="s">
        <v>11412</v>
      </c>
      <c r="D2692" s="2" t="s">
        <v>11413</v>
      </c>
      <c r="E2692" s="2" t="s">
        <v>11412</v>
      </c>
      <c r="F2692" s="2" t="s">
        <v>11414</v>
      </c>
    </row>
    <row r="2693" spans="1:6">
      <c r="A2693">
        <v>2692</v>
      </c>
      <c r="B2693" t="s">
        <v>11415</v>
      </c>
      <c r="C2693" t="s">
        <v>11416</v>
      </c>
      <c r="D2693" t="s">
        <v>11417</v>
      </c>
      <c r="E2693" t="s">
        <v>11418</v>
      </c>
      <c r="F2693" s="2" t="s">
        <v>11419</v>
      </c>
    </row>
    <row r="2694" spans="1:6">
      <c r="A2694">
        <v>2693</v>
      </c>
      <c r="B2694" s="3" t="s">
        <v>11420</v>
      </c>
      <c r="C2694" s="3" t="s">
        <v>11421</v>
      </c>
      <c r="D2694" s="3" t="s">
        <v>11422</v>
      </c>
      <c r="E2694" s="3" t="s">
        <v>11423</v>
      </c>
      <c r="F2694" s="2" t="s">
        <v>11424</v>
      </c>
    </row>
    <row r="2695" spans="1:6">
      <c r="A2695">
        <v>2694</v>
      </c>
      <c r="B2695" s="3" t="s">
        <v>11425</v>
      </c>
      <c r="C2695" s="3" t="s">
        <v>11426</v>
      </c>
      <c r="D2695" s="3" t="s">
        <v>11427</v>
      </c>
      <c r="E2695" s="3" t="s">
        <v>11427</v>
      </c>
      <c r="F2695" s="2" t="s">
        <v>11428</v>
      </c>
    </row>
    <row r="2696" spans="1:6">
      <c r="A2696">
        <v>2695</v>
      </c>
      <c r="B2696" s="3" t="s">
        <v>11429</v>
      </c>
      <c r="C2696" s="3" t="s">
        <v>11430</v>
      </c>
      <c r="D2696" s="3" t="s">
        <v>11431</v>
      </c>
      <c r="E2696" s="3" t="s">
        <v>11432</v>
      </c>
      <c r="F2696" s="2" t="s">
        <v>11433</v>
      </c>
    </row>
    <row r="2697" spans="1:6">
      <c r="A2697">
        <v>2696</v>
      </c>
      <c r="B2697" t="s">
        <v>11434</v>
      </c>
      <c r="C2697" t="s">
        <v>11435</v>
      </c>
      <c r="D2697" t="s">
        <v>11436</v>
      </c>
      <c r="E2697" t="s">
        <v>3008</v>
      </c>
      <c r="F2697" s="2" t="s">
        <v>11437</v>
      </c>
    </row>
    <row r="2698" spans="1:6">
      <c r="A2698">
        <v>2697</v>
      </c>
      <c r="B2698" t="s">
        <v>11438</v>
      </c>
      <c r="C2698" t="s">
        <v>11439</v>
      </c>
      <c r="D2698" t="s">
        <v>1261</v>
      </c>
      <c r="E2698" t="s">
        <v>11440</v>
      </c>
      <c r="F2698" s="2" t="s">
        <v>11441</v>
      </c>
    </row>
    <row r="2699" spans="1:6">
      <c r="A2699">
        <v>2698</v>
      </c>
      <c r="B2699" s="2" t="s">
        <v>11442</v>
      </c>
      <c r="C2699" s="2" t="s">
        <v>11443</v>
      </c>
      <c r="D2699" s="2" t="s">
        <v>595</v>
      </c>
      <c r="E2699" s="2" t="s">
        <v>11444</v>
      </c>
      <c r="F2699" s="2" t="s">
        <v>11445</v>
      </c>
    </row>
    <row r="2700" spans="1:6">
      <c r="A2700">
        <v>2699</v>
      </c>
      <c r="B2700" s="3" t="s">
        <v>11446</v>
      </c>
      <c r="C2700" s="3" t="s">
        <v>11447</v>
      </c>
      <c r="D2700" s="3" t="s">
        <v>11448</v>
      </c>
      <c r="E2700" s="3" t="s">
        <v>11449</v>
      </c>
      <c r="F2700" s="2" t="s">
        <v>11450</v>
      </c>
    </row>
    <row r="2701" spans="1:6">
      <c r="A2701">
        <v>2700</v>
      </c>
      <c r="B2701" t="s">
        <v>11451</v>
      </c>
      <c r="C2701" t="s">
        <v>11452</v>
      </c>
      <c r="D2701" t="s">
        <v>11453</v>
      </c>
      <c r="E2701" t="s">
        <v>11454</v>
      </c>
      <c r="F2701" s="2" t="s">
        <v>11455</v>
      </c>
    </row>
    <row r="2702" spans="1:6">
      <c r="A2702">
        <v>2701</v>
      </c>
      <c r="B2702" s="3" t="s">
        <v>11456</v>
      </c>
      <c r="C2702" s="3" t="s">
        <v>11457</v>
      </c>
      <c r="D2702" s="3" t="s">
        <v>11458</v>
      </c>
      <c r="E2702" s="3" t="s">
        <v>11458</v>
      </c>
      <c r="F2702" s="2" t="s">
        <v>11459</v>
      </c>
    </row>
    <row r="2703" spans="1:6">
      <c r="A2703">
        <v>2702</v>
      </c>
      <c r="B2703" s="3" t="s">
        <v>11460</v>
      </c>
      <c r="C2703" s="3" t="s">
        <v>11461</v>
      </c>
      <c r="D2703" s="3" t="s">
        <v>11462</v>
      </c>
      <c r="E2703" s="3" t="s">
        <v>11463</v>
      </c>
      <c r="F2703" s="2" t="s">
        <v>11464</v>
      </c>
    </row>
    <row r="2704" spans="1:6">
      <c r="A2704">
        <v>2703</v>
      </c>
      <c r="B2704" s="3" t="s">
        <v>11465</v>
      </c>
      <c r="C2704" s="3" t="s">
        <v>11466</v>
      </c>
      <c r="D2704" s="3" t="s">
        <v>1153</v>
      </c>
      <c r="E2704" s="3" t="s">
        <v>1154</v>
      </c>
      <c r="F2704" s="2" t="s">
        <v>11467</v>
      </c>
    </row>
    <row r="2705" spans="1:6">
      <c r="A2705">
        <v>2704</v>
      </c>
      <c r="B2705" s="3" t="s">
        <v>11468</v>
      </c>
      <c r="C2705" s="3" t="s">
        <v>11469</v>
      </c>
      <c r="D2705" s="3" t="s">
        <v>11470</v>
      </c>
      <c r="E2705" s="3" t="s">
        <v>11471</v>
      </c>
      <c r="F2705" s="2" t="s">
        <v>11472</v>
      </c>
    </row>
    <row r="2706" spans="1:6">
      <c r="A2706">
        <v>2705</v>
      </c>
      <c r="B2706" s="3" t="s">
        <v>11473</v>
      </c>
      <c r="C2706" s="3" t="s">
        <v>11474</v>
      </c>
      <c r="D2706" s="3" t="s">
        <v>11475</v>
      </c>
      <c r="E2706" s="3" t="s">
        <v>11474</v>
      </c>
      <c r="F2706" s="2" t="s">
        <v>11476</v>
      </c>
    </row>
    <row r="2707" spans="1:6">
      <c r="A2707">
        <v>2706</v>
      </c>
      <c r="B2707" s="2" t="s">
        <v>11477</v>
      </c>
      <c r="C2707" s="2" t="s">
        <v>11478</v>
      </c>
      <c r="D2707" s="2" t="s">
        <v>11479</v>
      </c>
      <c r="E2707" s="2" t="s">
        <v>11480</v>
      </c>
      <c r="F2707" s="2" t="s">
        <v>11481</v>
      </c>
    </row>
    <row r="2708" spans="1:6">
      <c r="A2708">
        <v>2707</v>
      </c>
      <c r="B2708" s="2" t="s">
        <v>11482</v>
      </c>
      <c r="C2708" s="2" t="s">
        <v>11483</v>
      </c>
      <c r="D2708" s="2" t="s">
        <v>1913</v>
      </c>
      <c r="E2708" s="2" t="s">
        <v>11484</v>
      </c>
      <c r="F2708" s="2" t="s">
        <v>11485</v>
      </c>
    </row>
    <row r="2709" spans="1:6">
      <c r="A2709">
        <v>2708</v>
      </c>
      <c r="B2709" s="2" t="s">
        <v>11486</v>
      </c>
      <c r="C2709" s="2" t="s">
        <v>11487</v>
      </c>
      <c r="D2709" s="2" t="s">
        <v>1480</v>
      </c>
      <c r="E2709" s="2" t="s">
        <v>1772</v>
      </c>
      <c r="F2709" s="2" t="s">
        <v>11488</v>
      </c>
    </row>
    <row r="2710" spans="1:6">
      <c r="A2710">
        <v>2709</v>
      </c>
      <c r="B2710" s="3" t="s">
        <v>11489</v>
      </c>
      <c r="C2710" s="3" t="s">
        <v>11490</v>
      </c>
      <c r="D2710" s="3" t="s">
        <v>11491</v>
      </c>
      <c r="E2710" s="3" t="s">
        <v>11492</v>
      </c>
      <c r="F2710" s="2" t="s">
        <v>11493</v>
      </c>
    </row>
    <row r="2711" spans="1:6">
      <c r="A2711">
        <v>2710</v>
      </c>
      <c r="B2711" s="3" t="s">
        <v>11494</v>
      </c>
      <c r="C2711" s="3" t="s">
        <v>11495</v>
      </c>
      <c r="D2711" s="3" t="s">
        <v>1261</v>
      </c>
      <c r="E2711" s="3" t="s">
        <v>11495</v>
      </c>
      <c r="F2711" s="2" t="s">
        <v>11496</v>
      </c>
    </row>
    <row r="2712" spans="1:6">
      <c r="A2712">
        <v>2711</v>
      </c>
      <c r="B2712" s="3" t="s">
        <v>11497</v>
      </c>
      <c r="C2712" s="3" t="s">
        <v>11498</v>
      </c>
      <c r="D2712" s="3" t="s">
        <v>451</v>
      </c>
      <c r="E2712" s="3" t="s">
        <v>11499</v>
      </c>
      <c r="F2712" s="2" t="s">
        <v>11500</v>
      </c>
    </row>
    <row r="2713" spans="1:6">
      <c r="A2713">
        <v>2712</v>
      </c>
      <c r="B2713" s="3" t="s">
        <v>11501</v>
      </c>
      <c r="C2713" s="3" t="s">
        <v>11502</v>
      </c>
      <c r="D2713" s="3" t="s">
        <v>11503</v>
      </c>
      <c r="E2713" s="3" t="s">
        <v>11502</v>
      </c>
      <c r="F2713" s="2" t="s">
        <v>11504</v>
      </c>
    </row>
    <row r="2714" spans="1:6">
      <c r="A2714">
        <v>2713</v>
      </c>
      <c r="B2714" s="3" t="s">
        <v>11505</v>
      </c>
      <c r="C2714" s="3" t="s">
        <v>11506</v>
      </c>
      <c r="D2714" s="3" t="s">
        <v>11507</v>
      </c>
      <c r="E2714" s="3" t="s">
        <v>11506</v>
      </c>
      <c r="F2714" s="2" t="s">
        <v>11508</v>
      </c>
    </row>
    <row r="2715" spans="1:6">
      <c r="A2715">
        <v>2714</v>
      </c>
      <c r="B2715" s="2" t="s">
        <v>11509</v>
      </c>
      <c r="C2715" s="2" t="s">
        <v>11510</v>
      </c>
      <c r="D2715" s="2" t="s">
        <v>7002</v>
      </c>
      <c r="E2715" s="2" t="s">
        <v>7003</v>
      </c>
      <c r="F2715" s="2" t="s">
        <v>11511</v>
      </c>
    </row>
    <row r="2716" spans="1:6">
      <c r="A2716">
        <v>2715</v>
      </c>
      <c r="B2716" s="4" t="s">
        <v>11512</v>
      </c>
      <c r="C2716" s="4" t="s">
        <v>11513</v>
      </c>
      <c r="D2716" s="4" t="s">
        <v>11514</v>
      </c>
      <c r="E2716" s="4" t="s">
        <v>5275</v>
      </c>
      <c r="F2716" s="2" t="s">
        <v>11515</v>
      </c>
    </row>
    <row r="2717" spans="1:6">
      <c r="A2717">
        <v>2716</v>
      </c>
      <c r="B2717" s="4" t="s">
        <v>11516</v>
      </c>
      <c r="C2717" s="4" t="s">
        <v>11517</v>
      </c>
      <c r="D2717" s="4" t="s">
        <v>9810</v>
      </c>
      <c r="E2717" s="4" t="s">
        <v>11517</v>
      </c>
      <c r="F2717" s="2" t="s">
        <v>11518</v>
      </c>
    </row>
    <row r="2718" spans="1:6">
      <c r="A2718">
        <v>2717</v>
      </c>
      <c r="B2718" s="4" t="s">
        <v>11519</v>
      </c>
      <c r="C2718" s="4" t="s">
        <v>11520</v>
      </c>
      <c r="D2718" s="4" t="s">
        <v>2605</v>
      </c>
      <c r="E2718" s="4" t="s">
        <v>11520</v>
      </c>
      <c r="F2718" s="2" t="s">
        <v>11521</v>
      </c>
    </row>
    <row r="2719" spans="1:6">
      <c r="A2719">
        <v>2718</v>
      </c>
      <c r="B2719" s="3" t="s">
        <v>11522</v>
      </c>
      <c r="C2719" s="3" t="s">
        <v>11523</v>
      </c>
      <c r="D2719" s="3" t="s">
        <v>11524</v>
      </c>
      <c r="E2719" s="3" t="s">
        <v>11523</v>
      </c>
      <c r="F2719" s="2" t="s">
        <v>11525</v>
      </c>
    </row>
    <row r="2720" spans="1:6">
      <c r="A2720">
        <v>2719</v>
      </c>
      <c r="B2720" s="3" t="s">
        <v>11526</v>
      </c>
      <c r="C2720" s="3" t="s">
        <v>11527</v>
      </c>
      <c r="D2720" s="3" t="s">
        <v>11528</v>
      </c>
      <c r="E2720" s="3" t="s">
        <v>11529</v>
      </c>
      <c r="F2720" s="2" t="s">
        <v>11530</v>
      </c>
    </row>
    <row r="2721" spans="1:6">
      <c r="A2721">
        <v>2720</v>
      </c>
      <c r="B2721" s="3" t="s">
        <v>11531</v>
      </c>
      <c r="C2721" s="3" t="s">
        <v>11532</v>
      </c>
      <c r="D2721" s="3" t="s">
        <v>1673</v>
      </c>
      <c r="E2721" s="3" t="s">
        <v>11533</v>
      </c>
      <c r="F2721" s="2" t="s">
        <v>11534</v>
      </c>
    </row>
    <row r="2722" spans="1:6">
      <c r="A2722">
        <v>2721</v>
      </c>
      <c r="B2722" t="s">
        <v>11535</v>
      </c>
      <c r="C2722" t="s">
        <v>11536</v>
      </c>
      <c r="D2722" t="s">
        <v>11537</v>
      </c>
      <c r="E2722" t="s">
        <v>11536</v>
      </c>
      <c r="F2722" s="2" t="s">
        <v>11538</v>
      </c>
    </row>
    <row r="2723" spans="1:6">
      <c r="A2723">
        <v>2722</v>
      </c>
      <c r="B2723" t="s">
        <v>11539</v>
      </c>
      <c r="C2723" t="s">
        <v>11540</v>
      </c>
      <c r="D2723" t="s">
        <v>11541</v>
      </c>
      <c r="E2723" t="s">
        <v>11542</v>
      </c>
      <c r="F2723" s="2" t="s">
        <v>11543</v>
      </c>
    </row>
    <row r="2724" spans="1:6">
      <c r="A2724">
        <v>2723</v>
      </c>
      <c r="B2724" s="3" t="s">
        <v>11544</v>
      </c>
      <c r="C2724" s="3" t="s">
        <v>11545</v>
      </c>
      <c r="D2724" s="3" t="s">
        <v>11546</v>
      </c>
      <c r="E2724" s="3" t="s">
        <v>11547</v>
      </c>
      <c r="F2724" s="2" t="s">
        <v>11548</v>
      </c>
    </row>
    <row r="2725" spans="1:6">
      <c r="A2725">
        <v>2724</v>
      </c>
      <c r="B2725" s="3" t="s">
        <v>11549</v>
      </c>
      <c r="C2725" s="3" t="s">
        <v>11550</v>
      </c>
      <c r="D2725" s="3" t="s">
        <v>787</v>
      </c>
      <c r="E2725" s="3" t="s">
        <v>11551</v>
      </c>
      <c r="F2725" s="2" t="s">
        <v>11552</v>
      </c>
    </row>
    <row r="2726" spans="1:6">
      <c r="A2726">
        <v>2725</v>
      </c>
      <c r="B2726" s="2" t="s">
        <v>11553</v>
      </c>
      <c r="C2726" s="2" t="s">
        <v>11554</v>
      </c>
      <c r="D2726" s="2" t="s">
        <v>11555</v>
      </c>
      <c r="E2726" s="2" t="s">
        <v>11556</v>
      </c>
      <c r="F2726" s="2" t="s">
        <v>11557</v>
      </c>
    </row>
    <row r="2727" spans="1:6">
      <c r="A2727">
        <v>2726</v>
      </c>
      <c r="B2727" s="3" t="s">
        <v>11558</v>
      </c>
      <c r="C2727" s="3" t="s">
        <v>11559</v>
      </c>
      <c r="D2727" s="3" t="s">
        <v>11560</v>
      </c>
      <c r="E2727" s="3" t="s">
        <v>11559</v>
      </c>
      <c r="F2727" s="2" t="s">
        <v>11561</v>
      </c>
    </row>
    <row r="2728" spans="1:6">
      <c r="A2728">
        <v>2727</v>
      </c>
      <c r="B2728" s="3" t="s">
        <v>11562</v>
      </c>
      <c r="C2728" s="3" t="s">
        <v>11563</v>
      </c>
      <c r="D2728" s="3" t="s">
        <v>11564</v>
      </c>
      <c r="E2728" s="3" t="s">
        <v>11565</v>
      </c>
      <c r="F2728" s="2" t="s">
        <v>11566</v>
      </c>
    </row>
    <row r="2729" spans="1:6">
      <c r="A2729">
        <v>2728</v>
      </c>
      <c r="B2729" s="3" t="s">
        <v>11567</v>
      </c>
      <c r="C2729" s="3" t="s">
        <v>11568</v>
      </c>
      <c r="D2729" s="3" t="s">
        <v>11569</v>
      </c>
      <c r="E2729" s="3" t="s">
        <v>11570</v>
      </c>
      <c r="F2729" s="2" t="s">
        <v>11571</v>
      </c>
    </row>
    <row r="2730" spans="1:6">
      <c r="A2730">
        <v>2729</v>
      </c>
      <c r="B2730" s="3" t="s">
        <v>11572</v>
      </c>
      <c r="C2730" s="3" t="s">
        <v>11573</v>
      </c>
      <c r="D2730" s="3" t="s">
        <v>11574</v>
      </c>
      <c r="E2730" s="3" t="s">
        <v>11575</v>
      </c>
      <c r="F2730" s="2" t="s">
        <v>11576</v>
      </c>
    </row>
    <row r="2731" spans="1:6">
      <c r="A2731">
        <v>2730</v>
      </c>
      <c r="B2731" t="s">
        <v>11577</v>
      </c>
      <c r="C2731" t="s">
        <v>11578</v>
      </c>
      <c r="D2731" t="s">
        <v>11579</v>
      </c>
      <c r="E2731" t="s">
        <v>11580</v>
      </c>
      <c r="F2731" s="2" t="s">
        <v>11581</v>
      </c>
    </row>
    <row r="2732" spans="1:6">
      <c r="A2732">
        <v>2731</v>
      </c>
      <c r="B2732" t="s">
        <v>11582</v>
      </c>
      <c r="C2732" t="s">
        <v>11583</v>
      </c>
      <c r="D2732" t="s">
        <v>829</v>
      </c>
      <c r="E2732" t="s">
        <v>11584</v>
      </c>
      <c r="F2732" s="2" t="s">
        <v>11585</v>
      </c>
    </row>
    <row r="2733" spans="1:6">
      <c r="A2733">
        <v>2732</v>
      </c>
      <c r="B2733" s="3" t="s">
        <v>11586</v>
      </c>
      <c r="C2733" s="3" t="s">
        <v>11587</v>
      </c>
      <c r="D2733" s="3" t="s">
        <v>11588</v>
      </c>
      <c r="E2733" s="3" t="s">
        <v>11589</v>
      </c>
      <c r="F2733" s="2" t="s">
        <v>11590</v>
      </c>
    </row>
    <row r="2734" spans="1:6">
      <c r="A2734">
        <v>2733</v>
      </c>
      <c r="B2734" s="2" t="s">
        <v>11591</v>
      </c>
      <c r="C2734" s="2" t="s">
        <v>11592</v>
      </c>
      <c r="D2734" s="2" t="s">
        <v>11593</v>
      </c>
      <c r="E2734" s="2" t="s">
        <v>11592</v>
      </c>
      <c r="F2734" s="2" t="s">
        <v>11594</v>
      </c>
    </row>
    <row r="2735" spans="1:6">
      <c r="A2735">
        <v>2734</v>
      </c>
      <c r="B2735" s="3" t="s">
        <v>11595</v>
      </c>
      <c r="C2735" s="3" t="s">
        <v>11596</v>
      </c>
      <c r="D2735" s="3" t="s">
        <v>11597</v>
      </c>
      <c r="E2735" s="3" t="s">
        <v>11596</v>
      </c>
      <c r="F2735" s="2" t="s">
        <v>11598</v>
      </c>
    </row>
    <row r="2736" spans="1:6">
      <c r="A2736">
        <v>2735</v>
      </c>
      <c r="B2736" s="3" t="s">
        <v>11599</v>
      </c>
      <c r="C2736" s="3" t="s">
        <v>11600</v>
      </c>
      <c r="D2736" s="3" t="s">
        <v>314</v>
      </c>
      <c r="E2736" s="3" t="s">
        <v>11600</v>
      </c>
      <c r="F2736" s="2" t="s">
        <v>11601</v>
      </c>
    </row>
    <row r="2737" spans="1:6">
      <c r="A2737">
        <v>2736</v>
      </c>
      <c r="B2737" t="s">
        <v>11602</v>
      </c>
      <c r="C2737" t="s">
        <v>11603</v>
      </c>
      <c r="D2737" t="s">
        <v>11604</v>
      </c>
      <c r="E2737" t="s">
        <v>11605</v>
      </c>
      <c r="F2737" s="2" t="s">
        <v>11606</v>
      </c>
    </row>
    <row r="2738" spans="1:6">
      <c r="A2738">
        <v>2737</v>
      </c>
      <c r="B2738" s="2" t="s">
        <v>11607</v>
      </c>
      <c r="C2738" s="2" t="s">
        <v>11608</v>
      </c>
      <c r="D2738" s="2" t="s">
        <v>9472</v>
      </c>
      <c r="E2738" s="2" t="s">
        <v>11608</v>
      </c>
      <c r="F2738" s="2" t="s">
        <v>11609</v>
      </c>
    </row>
    <row r="2739" spans="1:6">
      <c r="A2739">
        <v>2738</v>
      </c>
      <c r="B2739" s="4" t="s">
        <v>11610</v>
      </c>
      <c r="C2739" s="4" t="s">
        <v>11611</v>
      </c>
      <c r="D2739" s="4" t="s">
        <v>1242</v>
      </c>
      <c r="E2739" s="4" t="s">
        <v>11612</v>
      </c>
      <c r="F2739" s="2" t="s">
        <v>11613</v>
      </c>
    </row>
    <row r="2740" spans="1:6">
      <c r="A2740">
        <v>2739</v>
      </c>
      <c r="B2740" s="3" t="s">
        <v>11614</v>
      </c>
      <c r="C2740" s="3" t="s">
        <v>11542</v>
      </c>
      <c r="D2740" s="3" t="s">
        <v>11615</v>
      </c>
      <c r="E2740" s="3" t="s">
        <v>11616</v>
      </c>
      <c r="F2740" s="2" t="s">
        <v>11617</v>
      </c>
    </row>
    <row r="2741" spans="1:6">
      <c r="A2741">
        <v>2740</v>
      </c>
      <c r="B2741" s="2" t="s">
        <v>11618</v>
      </c>
      <c r="C2741" s="2" t="s">
        <v>11619</v>
      </c>
      <c r="D2741" s="2" t="s">
        <v>11620</v>
      </c>
      <c r="E2741" s="2" t="s">
        <v>11619</v>
      </c>
      <c r="F2741" s="2" t="s">
        <v>11621</v>
      </c>
    </row>
    <row r="2742" spans="1:6">
      <c r="A2742">
        <v>2741</v>
      </c>
      <c r="B2742" s="3" t="s">
        <v>11622</v>
      </c>
      <c r="C2742" s="3" t="s">
        <v>11623</v>
      </c>
      <c r="D2742" s="3" t="s">
        <v>595</v>
      </c>
      <c r="E2742" s="3" t="s">
        <v>7063</v>
      </c>
      <c r="F2742" s="2" t="s">
        <v>11624</v>
      </c>
    </row>
    <row r="2743" spans="1:6">
      <c r="A2743">
        <v>2742</v>
      </c>
      <c r="B2743" t="s">
        <v>11625</v>
      </c>
      <c r="C2743" t="s">
        <v>11626</v>
      </c>
      <c r="D2743" t="s">
        <v>11627</v>
      </c>
      <c r="E2743" t="s">
        <v>11626</v>
      </c>
      <c r="F2743" s="2" t="s">
        <v>11628</v>
      </c>
    </row>
    <row r="2744" spans="1:6">
      <c r="A2744">
        <v>2743</v>
      </c>
      <c r="B2744" s="3" t="s">
        <v>11629</v>
      </c>
      <c r="C2744" s="3" t="s">
        <v>11630</v>
      </c>
      <c r="D2744" s="3" t="s">
        <v>1490</v>
      </c>
      <c r="E2744" s="3" t="s">
        <v>1491</v>
      </c>
      <c r="F2744" s="2" t="s">
        <v>11631</v>
      </c>
    </row>
    <row r="2745" spans="1:6">
      <c r="A2745">
        <v>2744</v>
      </c>
      <c r="B2745" t="s">
        <v>11632</v>
      </c>
      <c r="C2745" t="s">
        <v>11633</v>
      </c>
      <c r="D2745" t="s">
        <v>3643</v>
      </c>
      <c r="E2745" t="s">
        <v>11633</v>
      </c>
      <c r="F2745" s="2" t="s">
        <v>11634</v>
      </c>
    </row>
    <row r="2746" spans="1:6">
      <c r="A2746">
        <v>2745</v>
      </c>
      <c r="B2746" s="3" t="s">
        <v>11635</v>
      </c>
      <c r="C2746" s="3" t="s">
        <v>11636</v>
      </c>
      <c r="D2746" s="3" t="s">
        <v>11637</v>
      </c>
      <c r="E2746" s="3" t="s">
        <v>11636</v>
      </c>
      <c r="F2746" s="2" t="s">
        <v>11638</v>
      </c>
    </row>
    <row r="2747" spans="1:6">
      <c r="A2747">
        <v>2746</v>
      </c>
      <c r="B2747" s="3" t="s">
        <v>11639</v>
      </c>
      <c r="C2747" s="3" t="s">
        <v>11640</v>
      </c>
      <c r="D2747" s="3" t="s">
        <v>979</v>
      </c>
      <c r="E2747" s="3" t="s">
        <v>11640</v>
      </c>
      <c r="F2747" s="2" t="s">
        <v>11641</v>
      </c>
    </row>
    <row r="2748" spans="1:6">
      <c r="A2748">
        <v>2747</v>
      </c>
      <c r="B2748" s="3" t="s">
        <v>11642</v>
      </c>
      <c r="C2748" s="3" t="s">
        <v>11643</v>
      </c>
      <c r="D2748" s="3" t="s">
        <v>4437</v>
      </c>
      <c r="E2748" s="3" t="s">
        <v>10383</v>
      </c>
      <c r="F2748" s="2" t="s">
        <v>11644</v>
      </c>
    </row>
    <row r="2749" spans="1:6">
      <c r="A2749">
        <v>2748</v>
      </c>
      <c r="B2749" s="3" t="s">
        <v>11645</v>
      </c>
      <c r="C2749" s="3" t="s">
        <v>8941</v>
      </c>
      <c r="D2749" s="3" t="s">
        <v>1612</v>
      </c>
      <c r="E2749" s="3" t="s">
        <v>8941</v>
      </c>
      <c r="F2749" s="2" t="s">
        <v>11646</v>
      </c>
    </row>
    <row r="2750" spans="1:6">
      <c r="A2750">
        <v>2749</v>
      </c>
      <c r="B2750" s="2" t="s">
        <v>11647</v>
      </c>
      <c r="C2750" s="2" t="s">
        <v>11648</v>
      </c>
      <c r="D2750" s="2" t="s">
        <v>11649</v>
      </c>
      <c r="E2750" s="2" t="s">
        <v>11648</v>
      </c>
      <c r="F2750" s="2" t="s">
        <v>11650</v>
      </c>
    </row>
    <row r="2751" spans="1:6">
      <c r="A2751">
        <v>2750</v>
      </c>
      <c r="B2751" t="s">
        <v>11651</v>
      </c>
      <c r="C2751" t="s">
        <v>11652</v>
      </c>
      <c r="D2751" t="s">
        <v>4135</v>
      </c>
      <c r="E2751" t="s">
        <v>11653</v>
      </c>
      <c r="F2751" s="2" t="s">
        <v>11654</v>
      </c>
    </row>
    <row r="2752" spans="1:6">
      <c r="A2752">
        <v>2751</v>
      </c>
      <c r="B2752" t="s">
        <v>11655</v>
      </c>
      <c r="C2752" t="s">
        <v>11656</v>
      </c>
      <c r="D2752" t="s">
        <v>11657</v>
      </c>
      <c r="E2752" t="s">
        <v>11656</v>
      </c>
      <c r="F2752" s="2" t="s">
        <v>11658</v>
      </c>
    </row>
    <row r="2753" spans="1:6">
      <c r="A2753">
        <v>2752</v>
      </c>
      <c r="B2753" s="2" t="s">
        <v>11659</v>
      </c>
      <c r="C2753" s="2" t="s">
        <v>11660</v>
      </c>
      <c r="D2753" s="2" t="s">
        <v>11661</v>
      </c>
      <c r="E2753" s="2" t="s">
        <v>11660</v>
      </c>
      <c r="F2753" s="2" t="s">
        <v>11662</v>
      </c>
    </row>
    <row r="2754" spans="1:6">
      <c r="A2754">
        <v>2753</v>
      </c>
      <c r="B2754" s="3" t="s">
        <v>11663</v>
      </c>
      <c r="C2754" s="3" t="s">
        <v>11664</v>
      </c>
      <c r="D2754" s="3" t="s">
        <v>11665</v>
      </c>
      <c r="E2754" s="3" t="s">
        <v>11666</v>
      </c>
      <c r="F2754" s="2" t="s">
        <v>11667</v>
      </c>
    </row>
    <row r="2755" spans="1:6">
      <c r="A2755">
        <v>2754</v>
      </c>
      <c r="B2755" s="4" t="s">
        <v>11668</v>
      </c>
      <c r="C2755" s="4" t="s">
        <v>11669</v>
      </c>
      <c r="D2755" s="4" t="s">
        <v>6118</v>
      </c>
      <c r="E2755" s="4" t="s">
        <v>11670</v>
      </c>
      <c r="F2755" s="2" t="s">
        <v>11671</v>
      </c>
    </row>
    <row r="2756" spans="1:6">
      <c r="A2756">
        <v>2755</v>
      </c>
      <c r="B2756" s="2" t="s">
        <v>11672</v>
      </c>
      <c r="C2756" s="2" t="s">
        <v>11673</v>
      </c>
      <c r="D2756" s="2" t="s">
        <v>11674</v>
      </c>
      <c r="E2756" s="2" t="s">
        <v>11675</v>
      </c>
      <c r="F2756" s="2" t="s">
        <v>11676</v>
      </c>
    </row>
    <row r="2757" spans="1:6">
      <c r="A2757">
        <v>2756</v>
      </c>
      <c r="B2757" s="3" t="s">
        <v>11677</v>
      </c>
      <c r="C2757" s="3" t="s">
        <v>11678</v>
      </c>
      <c r="D2757" s="3" t="s">
        <v>10796</v>
      </c>
      <c r="E2757" s="3" t="s">
        <v>11679</v>
      </c>
      <c r="F2757" s="2" t="s">
        <v>11680</v>
      </c>
    </row>
    <row r="2758" spans="1:6">
      <c r="A2758">
        <v>2757</v>
      </c>
      <c r="B2758" s="2" t="s">
        <v>11681</v>
      </c>
      <c r="C2758" s="2" t="s">
        <v>11682</v>
      </c>
      <c r="D2758" s="2" t="s">
        <v>4816</v>
      </c>
      <c r="E2758" s="2" t="s">
        <v>11682</v>
      </c>
      <c r="F2758" s="2" t="s">
        <v>11683</v>
      </c>
    </row>
    <row r="2759" spans="1:6">
      <c r="A2759">
        <v>2758</v>
      </c>
      <c r="B2759" s="3" t="s">
        <v>11684</v>
      </c>
      <c r="C2759" s="3" t="s">
        <v>11685</v>
      </c>
      <c r="D2759" s="3" t="s">
        <v>11686</v>
      </c>
      <c r="E2759" s="3" t="s">
        <v>11685</v>
      </c>
      <c r="F2759" s="2" t="s">
        <v>11687</v>
      </c>
    </row>
    <row r="2760" spans="1:6">
      <c r="A2760">
        <v>2759</v>
      </c>
      <c r="B2760" s="3" t="s">
        <v>11688</v>
      </c>
      <c r="C2760" s="3" t="s">
        <v>11689</v>
      </c>
      <c r="D2760" s="3" t="s">
        <v>11690</v>
      </c>
      <c r="E2760" s="3" t="s">
        <v>11689</v>
      </c>
      <c r="F2760" s="2" t="s">
        <v>11691</v>
      </c>
    </row>
    <row r="2761" spans="1:6">
      <c r="A2761">
        <v>2760</v>
      </c>
      <c r="B2761" t="s">
        <v>11692</v>
      </c>
      <c r="C2761" t="s">
        <v>11693</v>
      </c>
      <c r="D2761" t="s">
        <v>11694</v>
      </c>
      <c r="E2761" t="s">
        <v>11693</v>
      </c>
      <c r="F2761" s="2" t="s">
        <v>11695</v>
      </c>
    </row>
    <row r="2762" spans="1:6">
      <c r="A2762">
        <v>2761</v>
      </c>
      <c r="B2762" s="2" t="s">
        <v>11696</v>
      </c>
      <c r="C2762" s="2" t="s">
        <v>11697</v>
      </c>
      <c r="D2762" s="2" t="s">
        <v>11698</v>
      </c>
      <c r="E2762" s="2" t="s">
        <v>11699</v>
      </c>
      <c r="F2762" s="2" t="s">
        <v>11700</v>
      </c>
    </row>
    <row r="2763" spans="1:6">
      <c r="A2763">
        <v>2762</v>
      </c>
      <c r="B2763" s="3" t="s">
        <v>11701</v>
      </c>
      <c r="C2763" s="3" t="s">
        <v>11702</v>
      </c>
      <c r="D2763" s="3" t="s">
        <v>11703</v>
      </c>
      <c r="E2763" s="3" t="s">
        <v>11704</v>
      </c>
      <c r="F2763" s="2" t="s">
        <v>11705</v>
      </c>
    </row>
    <row r="2764" spans="1:6">
      <c r="A2764">
        <v>2763</v>
      </c>
      <c r="B2764" s="3" t="s">
        <v>11706</v>
      </c>
      <c r="C2764" s="3" t="s">
        <v>11707</v>
      </c>
      <c r="D2764" s="3" t="s">
        <v>2268</v>
      </c>
      <c r="E2764" s="3" t="s">
        <v>11707</v>
      </c>
      <c r="F2764" s="2" t="s">
        <v>11708</v>
      </c>
    </row>
    <row r="2765" spans="1:6">
      <c r="A2765">
        <v>2764</v>
      </c>
      <c r="B2765" s="3" t="s">
        <v>11709</v>
      </c>
      <c r="C2765" s="3" t="s">
        <v>11710</v>
      </c>
      <c r="D2765" s="3" t="s">
        <v>10116</v>
      </c>
      <c r="E2765" s="3" t="s">
        <v>11710</v>
      </c>
      <c r="F2765" s="2" t="s">
        <v>11711</v>
      </c>
    </row>
    <row r="2766" spans="1:6">
      <c r="A2766">
        <v>2765</v>
      </c>
      <c r="B2766" s="3" t="s">
        <v>11712</v>
      </c>
      <c r="C2766" s="3" t="s">
        <v>11713</v>
      </c>
      <c r="D2766" s="3" t="s">
        <v>11714</v>
      </c>
      <c r="E2766" s="3" t="s">
        <v>11713</v>
      </c>
      <c r="F2766" s="2" t="s">
        <v>11715</v>
      </c>
    </row>
    <row r="2767" spans="1:6">
      <c r="A2767">
        <v>2766</v>
      </c>
      <c r="B2767" s="3" t="s">
        <v>11716</v>
      </c>
      <c r="C2767" s="3" t="s">
        <v>11717</v>
      </c>
      <c r="D2767" s="3" t="s">
        <v>11718</v>
      </c>
      <c r="E2767" s="3" t="s">
        <v>11717</v>
      </c>
      <c r="F2767" s="2" t="s">
        <v>11719</v>
      </c>
    </row>
    <row r="2768" spans="1:6">
      <c r="A2768">
        <v>2767</v>
      </c>
      <c r="B2768" t="s">
        <v>11720</v>
      </c>
      <c r="C2768" t="s">
        <v>11721</v>
      </c>
      <c r="D2768" t="s">
        <v>1480</v>
      </c>
      <c r="E2768" t="s">
        <v>1918</v>
      </c>
      <c r="F2768" s="2" t="s">
        <v>11722</v>
      </c>
    </row>
    <row r="2769" spans="1:6">
      <c r="A2769">
        <v>2768</v>
      </c>
      <c r="B2769" s="3" t="s">
        <v>11723</v>
      </c>
      <c r="C2769" s="3" t="s">
        <v>11724</v>
      </c>
      <c r="D2769" s="3" t="s">
        <v>11725</v>
      </c>
      <c r="E2769" s="3" t="s">
        <v>11726</v>
      </c>
      <c r="F2769" s="2" t="s">
        <v>11727</v>
      </c>
    </row>
    <row r="2770" spans="1:6">
      <c r="A2770">
        <v>2769</v>
      </c>
      <c r="B2770" s="3" t="s">
        <v>11728</v>
      </c>
      <c r="C2770" s="3" t="s">
        <v>11729</v>
      </c>
      <c r="D2770" s="3" t="s">
        <v>11730</v>
      </c>
      <c r="E2770" s="3" t="s">
        <v>11729</v>
      </c>
      <c r="F2770" s="2" t="s">
        <v>11731</v>
      </c>
    </row>
    <row r="2771" spans="1:6">
      <c r="A2771">
        <v>2770</v>
      </c>
      <c r="B2771" s="4" t="s">
        <v>11732</v>
      </c>
      <c r="C2771" s="4" t="s">
        <v>11733</v>
      </c>
      <c r="D2771" s="4" t="s">
        <v>1261</v>
      </c>
      <c r="E2771" s="4" t="s">
        <v>11440</v>
      </c>
      <c r="F2771" s="2" t="s">
        <v>11734</v>
      </c>
    </row>
    <row r="2772" spans="1:6">
      <c r="A2772">
        <v>2771</v>
      </c>
      <c r="B2772" s="3" t="s">
        <v>11735</v>
      </c>
      <c r="C2772" s="3" t="s">
        <v>11736</v>
      </c>
      <c r="D2772" s="3" t="s">
        <v>3210</v>
      </c>
      <c r="E2772" s="3" t="s">
        <v>5589</v>
      </c>
      <c r="F2772" s="2" t="s">
        <v>11737</v>
      </c>
    </row>
    <row r="2773" spans="1:6">
      <c r="A2773">
        <v>2772</v>
      </c>
      <c r="B2773" s="2" t="s">
        <v>11738</v>
      </c>
      <c r="C2773" s="2" t="s">
        <v>11739</v>
      </c>
      <c r="D2773" s="2" t="s">
        <v>11740</v>
      </c>
      <c r="E2773" s="2" t="s">
        <v>11741</v>
      </c>
      <c r="F2773" s="2" t="s">
        <v>11742</v>
      </c>
    </row>
    <row r="2774" spans="1:6">
      <c r="A2774">
        <v>2773</v>
      </c>
      <c r="B2774" s="3" t="s">
        <v>11743</v>
      </c>
      <c r="C2774" s="3" t="s">
        <v>11744</v>
      </c>
      <c r="D2774" s="3" t="s">
        <v>1011</v>
      </c>
      <c r="E2774" s="3" t="s">
        <v>11744</v>
      </c>
      <c r="F2774" s="2" t="s">
        <v>11745</v>
      </c>
    </row>
    <row r="2775" spans="1:6">
      <c r="A2775">
        <v>2774</v>
      </c>
      <c r="B2775" s="3" t="s">
        <v>11746</v>
      </c>
      <c r="C2775" s="3" t="s">
        <v>11747</v>
      </c>
      <c r="D2775" s="3" t="s">
        <v>212</v>
      </c>
      <c r="E2775" s="3" t="s">
        <v>11748</v>
      </c>
      <c r="F2775" s="2" t="s">
        <v>11749</v>
      </c>
    </row>
    <row r="2776" spans="1:6">
      <c r="A2776">
        <v>2775</v>
      </c>
      <c r="B2776" s="3" t="s">
        <v>11750</v>
      </c>
      <c r="C2776" s="3" t="s">
        <v>11751</v>
      </c>
      <c r="D2776" s="3" t="s">
        <v>11752</v>
      </c>
      <c r="E2776" s="3" t="s">
        <v>11753</v>
      </c>
      <c r="F2776" s="2" t="s">
        <v>11754</v>
      </c>
    </row>
    <row r="2777" spans="1:6">
      <c r="A2777">
        <v>2776</v>
      </c>
      <c r="B2777" s="3" t="s">
        <v>11755</v>
      </c>
      <c r="C2777" s="3" t="s">
        <v>11756</v>
      </c>
      <c r="D2777" s="3" t="s">
        <v>5109</v>
      </c>
      <c r="E2777" s="3" t="s">
        <v>11756</v>
      </c>
      <c r="F2777" s="2" t="s">
        <v>11757</v>
      </c>
    </row>
    <row r="2778" spans="1:6">
      <c r="A2778">
        <v>2777</v>
      </c>
      <c r="B2778" s="2" t="s">
        <v>11758</v>
      </c>
      <c r="C2778" s="2" t="s">
        <v>11759</v>
      </c>
      <c r="D2778" s="2" t="s">
        <v>11760</v>
      </c>
      <c r="E2778" s="2" t="s">
        <v>11761</v>
      </c>
      <c r="F2778" s="2" t="s">
        <v>11762</v>
      </c>
    </row>
    <row r="2779" spans="1:6">
      <c r="A2779">
        <v>2778</v>
      </c>
      <c r="B2779" s="2" t="s">
        <v>11763</v>
      </c>
      <c r="C2779" s="2" t="s">
        <v>11764</v>
      </c>
      <c r="D2779" s="2" t="s">
        <v>11765</v>
      </c>
      <c r="E2779" s="2" t="s">
        <v>11766</v>
      </c>
      <c r="F2779" s="2" t="s">
        <v>11767</v>
      </c>
    </row>
    <row r="2780" spans="1:6">
      <c r="A2780">
        <v>2779</v>
      </c>
      <c r="B2780" s="3" t="s">
        <v>11768</v>
      </c>
      <c r="C2780" s="3" t="s">
        <v>11769</v>
      </c>
      <c r="D2780" s="3" t="s">
        <v>1899</v>
      </c>
      <c r="E2780" s="3" t="s">
        <v>11770</v>
      </c>
      <c r="F2780" s="2" t="s">
        <v>11771</v>
      </c>
    </row>
    <row r="2781" spans="1:6">
      <c r="A2781">
        <v>2780</v>
      </c>
      <c r="B2781" t="s">
        <v>11772</v>
      </c>
      <c r="C2781" t="s">
        <v>11773</v>
      </c>
      <c r="D2781" t="s">
        <v>11774</v>
      </c>
      <c r="E2781" t="s">
        <v>11775</v>
      </c>
      <c r="F2781" s="2" t="s">
        <v>11776</v>
      </c>
    </row>
    <row r="2782" spans="1:6">
      <c r="A2782">
        <v>2781</v>
      </c>
      <c r="B2782" s="2" t="s">
        <v>11777</v>
      </c>
      <c r="C2782" s="2" t="s">
        <v>11778</v>
      </c>
      <c r="D2782" s="2" t="s">
        <v>11779</v>
      </c>
      <c r="E2782" s="2" t="s">
        <v>11780</v>
      </c>
      <c r="F2782" s="2" t="s">
        <v>11781</v>
      </c>
    </row>
    <row r="2783" spans="1:6">
      <c r="A2783">
        <v>2782</v>
      </c>
      <c r="B2783" s="3" t="s">
        <v>11782</v>
      </c>
      <c r="C2783" s="3" t="s">
        <v>11783</v>
      </c>
      <c r="D2783" s="3" t="s">
        <v>11784</v>
      </c>
      <c r="E2783" s="3" t="s">
        <v>11783</v>
      </c>
      <c r="F2783" s="2" t="s">
        <v>11785</v>
      </c>
    </row>
    <row r="2784" spans="1:6">
      <c r="A2784">
        <v>2783</v>
      </c>
      <c r="B2784" s="3" t="s">
        <v>11786</v>
      </c>
      <c r="C2784" s="3" t="s">
        <v>11787</v>
      </c>
      <c r="D2784" s="3" t="s">
        <v>1266</v>
      </c>
      <c r="E2784" s="3" t="s">
        <v>11788</v>
      </c>
      <c r="F2784" s="2" t="s">
        <v>11789</v>
      </c>
    </row>
    <row r="2785" spans="1:6">
      <c r="A2785">
        <v>2784</v>
      </c>
      <c r="B2785" s="2" t="s">
        <v>11790</v>
      </c>
      <c r="C2785" s="2" t="s">
        <v>11791</v>
      </c>
      <c r="D2785" s="2" t="s">
        <v>11792</v>
      </c>
      <c r="E2785" s="2" t="s">
        <v>11791</v>
      </c>
      <c r="F2785" s="2" t="s">
        <v>11793</v>
      </c>
    </row>
    <row r="2786" spans="1:6">
      <c r="A2786">
        <v>2785</v>
      </c>
      <c r="B2786" t="s">
        <v>11794</v>
      </c>
      <c r="C2786" t="s">
        <v>11795</v>
      </c>
      <c r="D2786" t="s">
        <v>11796</v>
      </c>
      <c r="E2786" t="s">
        <v>11795</v>
      </c>
      <c r="F2786" s="2" t="s">
        <v>11797</v>
      </c>
    </row>
    <row r="2787" spans="1:6">
      <c r="A2787">
        <v>2786</v>
      </c>
      <c r="B2787" t="s">
        <v>11798</v>
      </c>
      <c r="C2787" t="s">
        <v>11799</v>
      </c>
      <c r="D2787" t="s">
        <v>787</v>
      </c>
      <c r="E2787" t="s">
        <v>787</v>
      </c>
      <c r="F2787" s="2" t="s">
        <v>11800</v>
      </c>
    </row>
    <row r="2788" spans="1:6">
      <c r="A2788">
        <v>2787</v>
      </c>
      <c r="B2788" s="3" t="s">
        <v>11801</v>
      </c>
      <c r="C2788" s="3" t="s">
        <v>11802</v>
      </c>
      <c r="D2788" s="3" t="s">
        <v>11803</v>
      </c>
      <c r="E2788" s="3" t="s">
        <v>11804</v>
      </c>
      <c r="F2788" s="2" t="s">
        <v>11805</v>
      </c>
    </row>
    <row r="2789" spans="1:6">
      <c r="A2789">
        <v>2788</v>
      </c>
      <c r="B2789" s="3" t="s">
        <v>11806</v>
      </c>
      <c r="C2789" s="3" t="s">
        <v>11807</v>
      </c>
      <c r="D2789" s="3" t="s">
        <v>11808</v>
      </c>
      <c r="E2789" s="3" t="s">
        <v>11809</v>
      </c>
      <c r="F2789" s="2" t="s">
        <v>11810</v>
      </c>
    </row>
    <row r="2790" spans="1:6">
      <c r="A2790">
        <v>2789</v>
      </c>
      <c r="B2790" s="2" t="s">
        <v>11811</v>
      </c>
      <c r="C2790" s="2" t="s">
        <v>11812</v>
      </c>
      <c r="D2790" s="2" t="s">
        <v>11813</v>
      </c>
      <c r="E2790" s="2" t="s">
        <v>11814</v>
      </c>
      <c r="F2790" s="2" t="s">
        <v>11815</v>
      </c>
    </row>
    <row r="2791" spans="1:6">
      <c r="A2791">
        <v>2790</v>
      </c>
      <c r="B2791" t="s">
        <v>11816</v>
      </c>
      <c r="C2791" t="s">
        <v>11817</v>
      </c>
      <c r="D2791" t="s">
        <v>11818</v>
      </c>
      <c r="E2791" t="s">
        <v>2715</v>
      </c>
      <c r="F2791" s="2" t="s">
        <v>11819</v>
      </c>
    </row>
    <row r="2792" spans="1:6">
      <c r="A2792">
        <v>2791</v>
      </c>
      <c r="B2792" s="3" t="s">
        <v>11820</v>
      </c>
      <c r="C2792" s="3" t="s">
        <v>11821</v>
      </c>
      <c r="D2792" s="3" t="s">
        <v>11822</v>
      </c>
      <c r="E2792" s="3" t="s">
        <v>11823</v>
      </c>
      <c r="F2792" s="2" t="s">
        <v>11824</v>
      </c>
    </row>
    <row r="2793" spans="1:6">
      <c r="A2793">
        <v>2792</v>
      </c>
      <c r="B2793" s="3" t="s">
        <v>11825</v>
      </c>
      <c r="C2793" s="3" t="s">
        <v>11826</v>
      </c>
      <c r="D2793" s="3" t="s">
        <v>11827</v>
      </c>
      <c r="E2793" s="3" t="s">
        <v>11826</v>
      </c>
      <c r="F2793" s="2" t="s">
        <v>11828</v>
      </c>
    </row>
    <row r="2794" spans="1:6">
      <c r="A2794">
        <v>2793</v>
      </c>
      <c r="B2794" t="s">
        <v>11829</v>
      </c>
      <c r="C2794" t="s">
        <v>11830</v>
      </c>
      <c r="D2794" t="s">
        <v>11831</v>
      </c>
      <c r="E2794" t="s">
        <v>11832</v>
      </c>
      <c r="F2794" s="2" t="s">
        <v>11833</v>
      </c>
    </row>
    <row r="2795" spans="1:6">
      <c r="A2795">
        <v>2794</v>
      </c>
      <c r="B2795" s="2" t="s">
        <v>11834</v>
      </c>
      <c r="C2795" s="2" t="s">
        <v>11835</v>
      </c>
      <c r="D2795" s="2" t="s">
        <v>95</v>
      </c>
      <c r="E2795" s="2" t="s">
        <v>11835</v>
      </c>
      <c r="F2795" s="2" t="s">
        <v>11836</v>
      </c>
    </row>
    <row r="2796" spans="1:6">
      <c r="A2796">
        <v>2795</v>
      </c>
      <c r="B2796" s="3" t="s">
        <v>11837</v>
      </c>
      <c r="C2796" s="3" t="s">
        <v>11838</v>
      </c>
      <c r="D2796" s="3" t="s">
        <v>11839</v>
      </c>
      <c r="E2796" s="3" t="s">
        <v>11840</v>
      </c>
      <c r="F2796" s="2" t="s">
        <v>11841</v>
      </c>
    </row>
    <row r="2797" spans="1:6">
      <c r="A2797">
        <v>2796</v>
      </c>
      <c r="B2797" s="3" t="s">
        <v>11842</v>
      </c>
      <c r="C2797" s="3" t="s">
        <v>11843</v>
      </c>
      <c r="D2797" s="3" t="s">
        <v>11844</v>
      </c>
      <c r="E2797" s="3" t="s">
        <v>11845</v>
      </c>
      <c r="F2797" s="2" t="s">
        <v>11846</v>
      </c>
    </row>
    <row r="2798" spans="1:6">
      <c r="A2798">
        <v>2797</v>
      </c>
      <c r="B2798" s="3" t="s">
        <v>11847</v>
      </c>
      <c r="C2798" s="3" t="s">
        <v>11848</v>
      </c>
      <c r="D2798" s="3" t="s">
        <v>11849</v>
      </c>
      <c r="E2798" s="3" t="s">
        <v>11850</v>
      </c>
      <c r="F2798" s="2" t="s">
        <v>11851</v>
      </c>
    </row>
    <row r="2799" spans="1:6">
      <c r="A2799">
        <v>2798</v>
      </c>
      <c r="B2799" t="s">
        <v>11852</v>
      </c>
      <c r="C2799" t="s">
        <v>11853</v>
      </c>
      <c r="D2799" t="s">
        <v>595</v>
      </c>
      <c r="E2799" t="s">
        <v>11854</v>
      </c>
      <c r="F2799" s="2" t="s">
        <v>11855</v>
      </c>
    </row>
    <row r="2800" spans="1:6">
      <c r="A2800">
        <v>2799</v>
      </c>
      <c r="B2800" s="2" t="s">
        <v>11856</v>
      </c>
      <c r="C2800" s="2" t="s">
        <v>11857</v>
      </c>
      <c r="D2800" s="2" t="s">
        <v>11858</v>
      </c>
      <c r="E2800" s="2" t="s">
        <v>11857</v>
      </c>
      <c r="F2800" s="2" t="s">
        <v>11859</v>
      </c>
    </row>
    <row r="2801" spans="1:6">
      <c r="A2801">
        <v>2800</v>
      </c>
      <c r="B2801" s="3" t="s">
        <v>11860</v>
      </c>
      <c r="C2801" s="3" t="s">
        <v>11861</v>
      </c>
      <c r="D2801" s="3" t="s">
        <v>11862</v>
      </c>
      <c r="E2801" s="3" t="s">
        <v>11863</v>
      </c>
      <c r="F2801" s="2" t="s">
        <v>11864</v>
      </c>
    </row>
    <row r="2802" spans="1:6">
      <c r="A2802">
        <v>2801</v>
      </c>
      <c r="B2802" s="3" t="s">
        <v>11865</v>
      </c>
      <c r="C2802" s="3" t="s">
        <v>11866</v>
      </c>
      <c r="D2802" s="3" t="s">
        <v>11867</v>
      </c>
      <c r="E2802" s="3" t="s">
        <v>11866</v>
      </c>
      <c r="F2802" s="2" t="s">
        <v>11868</v>
      </c>
    </row>
    <row r="2803" spans="1:6">
      <c r="A2803">
        <v>2802</v>
      </c>
      <c r="B2803" t="s">
        <v>11869</v>
      </c>
      <c r="C2803" t="s">
        <v>11870</v>
      </c>
      <c r="D2803" t="s">
        <v>11871</v>
      </c>
      <c r="E2803" t="s">
        <v>11870</v>
      </c>
      <c r="F2803" s="2" t="s">
        <v>11872</v>
      </c>
    </row>
    <row r="2804" spans="1:6">
      <c r="A2804">
        <v>2803</v>
      </c>
      <c r="B2804" t="s">
        <v>11873</v>
      </c>
      <c r="C2804" t="s">
        <v>11874</v>
      </c>
      <c r="D2804" t="s">
        <v>11875</v>
      </c>
      <c r="E2804" t="s">
        <v>6295</v>
      </c>
      <c r="F2804" s="2" t="s">
        <v>11876</v>
      </c>
    </row>
    <row r="2805" spans="1:6">
      <c r="A2805">
        <v>2804</v>
      </c>
      <c r="B2805" s="2" t="s">
        <v>11877</v>
      </c>
      <c r="C2805" s="2" t="s">
        <v>11878</v>
      </c>
      <c r="D2805" s="2" t="s">
        <v>11879</v>
      </c>
      <c r="E2805" s="2" t="s">
        <v>4746</v>
      </c>
      <c r="F2805" s="2" t="s">
        <v>11880</v>
      </c>
    </row>
    <row r="2806" spans="1:6">
      <c r="A2806">
        <v>2805</v>
      </c>
      <c r="B2806" s="4" t="s">
        <v>11881</v>
      </c>
      <c r="C2806" s="4" t="s">
        <v>11882</v>
      </c>
      <c r="D2806" s="4" t="s">
        <v>11883</v>
      </c>
      <c r="E2806" s="4" t="s">
        <v>11882</v>
      </c>
      <c r="F2806" s="2" t="s">
        <v>11884</v>
      </c>
    </row>
    <row r="2807" spans="1:6">
      <c r="A2807">
        <v>2806</v>
      </c>
      <c r="B2807" s="2" t="s">
        <v>11885</v>
      </c>
      <c r="C2807" s="2" t="s">
        <v>11886</v>
      </c>
      <c r="D2807" s="2" t="s">
        <v>11887</v>
      </c>
      <c r="E2807" s="2" t="s">
        <v>11888</v>
      </c>
      <c r="F2807" s="2" t="s">
        <v>11889</v>
      </c>
    </row>
    <row r="2808" spans="1:6">
      <c r="A2808">
        <v>2807</v>
      </c>
      <c r="B2808" t="s">
        <v>11890</v>
      </c>
      <c r="C2808" t="s">
        <v>11891</v>
      </c>
      <c r="D2808" t="s">
        <v>11892</v>
      </c>
      <c r="E2808" t="s">
        <v>11893</v>
      </c>
      <c r="F2808" s="2" t="s">
        <v>11894</v>
      </c>
    </row>
    <row r="2809" spans="1:6">
      <c r="A2809">
        <v>2808</v>
      </c>
      <c r="B2809" s="4" t="s">
        <v>11895</v>
      </c>
      <c r="C2809" s="4" t="s">
        <v>11896</v>
      </c>
      <c r="D2809" s="4" t="s">
        <v>11897</v>
      </c>
      <c r="E2809" s="4" t="s">
        <v>11898</v>
      </c>
      <c r="F2809" s="2" t="s">
        <v>11899</v>
      </c>
    </row>
    <row r="2810" spans="1:6">
      <c r="A2810">
        <v>2809</v>
      </c>
      <c r="B2810" s="3" t="s">
        <v>11900</v>
      </c>
      <c r="C2810" s="3" t="s">
        <v>11901</v>
      </c>
      <c r="D2810" s="3" t="s">
        <v>8127</v>
      </c>
      <c r="E2810" s="3" t="s">
        <v>11902</v>
      </c>
      <c r="F2810" s="2" t="s">
        <v>11903</v>
      </c>
    </row>
    <row r="2811" spans="1:6">
      <c r="A2811">
        <v>2810</v>
      </c>
      <c r="B2811" s="2" t="s">
        <v>11904</v>
      </c>
      <c r="C2811" s="2" t="s">
        <v>11905</v>
      </c>
      <c r="D2811" s="2" t="s">
        <v>11906</v>
      </c>
      <c r="E2811" s="2" t="s">
        <v>11907</v>
      </c>
      <c r="F2811" s="2" t="s">
        <v>11908</v>
      </c>
    </row>
    <row r="2812" spans="1:6">
      <c r="A2812">
        <v>2811</v>
      </c>
      <c r="B2812" s="3" t="s">
        <v>11909</v>
      </c>
      <c r="C2812" s="3" t="s">
        <v>11910</v>
      </c>
      <c r="D2812" s="3" t="s">
        <v>595</v>
      </c>
      <c r="E2812" s="3" t="s">
        <v>11910</v>
      </c>
      <c r="F2812" s="2" t="s">
        <v>11911</v>
      </c>
    </row>
    <row r="2813" spans="1:6">
      <c r="A2813">
        <v>2812</v>
      </c>
      <c r="B2813" s="3" t="s">
        <v>11912</v>
      </c>
      <c r="C2813" s="3" t="s">
        <v>11913</v>
      </c>
      <c r="D2813" s="3" t="s">
        <v>256</v>
      </c>
      <c r="E2813" s="3" t="s">
        <v>11913</v>
      </c>
      <c r="F2813" s="2" t="s">
        <v>11914</v>
      </c>
    </row>
    <row r="2814" spans="1:6">
      <c r="A2814">
        <v>2813</v>
      </c>
      <c r="B2814" t="s">
        <v>11915</v>
      </c>
      <c r="C2814" t="s">
        <v>11916</v>
      </c>
      <c r="D2814" t="s">
        <v>11917</v>
      </c>
      <c r="E2814" t="s">
        <v>11918</v>
      </c>
      <c r="F2814" s="2" t="s">
        <v>11919</v>
      </c>
    </row>
    <row r="2815" spans="1:6">
      <c r="A2815">
        <v>2814</v>
      </c>
      <c r="B2815" s="2" t="s">
        <v>11920</v>
      </c>
      <c r="C2815" s="2" t="s">
        <v>11921</v>
      </c>
      <c r="D2815" s="2" t="s">
        <v>11922</v>
      </c>
      <c r="E2815" s="2" t="s">
        <v>11923</v>
      </c>
      <c r="F2815" s="2" t="s">
        <v>11924</v>
      </c>
    </row>
    <row r="2816" spans="1:6">
      <c r="A2816">
        <v>2815</v>
      </c>
      <c r="B2816" s="2" t="s">
        <v>11925</v>
      </c>
      <c r="C2816" s="2" t="s">
        <v>11926</v>
      </c>
      <c r="D2816" s="2" t="s">
        <v>11927</v>
      </c>
      <c r="E2816" s="2" t="s">
        <v>11926</v>
      </c>
      <c r="F2816" s="2" t="s">
        <v>11928</v>
      </c>
    </row>
    <row r="2817" spans="1:6">
      <c r="A2817">
        <v>2816</v>
      </c>
      <c r="B2817" s="3" t="s">
        <v>11929</v>
      </c>
      <c r="C2817" s="3" t="s">
        <v>11930</v>
      </c>
      <c r="D2817" s="3" t="s">
        <v>11931</v>
      </c>
      <c r="E2817" s="3" t="s">
        <v>11932</v>
      </c>
      <c r="F2817" s="2" t="s">
        <v>11933</v>
      </c>
    </row>
    <row r="2818" spans="1:6">
      <c r="A2818">
        <v>2817</v>
      </c>
      <c r="B2818" s="3" t="s">
        <v>11934</v>
      </c>
      <c r="C2818" s="3" t="s">
        <v>11935</v>
      </c>
      <c r="D2818" s="3" t="s">
        <v>1636</v>
      </c>
      <c r="E2818" s="3" t="s">
        <v>11935</v>
      </c>
      <c r="F2818" s="2" t="s">
        <v>11936</v>
      </c>
    </row>
    <row r="2819" spans="1:6">
      <c r="A2819">
        <v>2818</v>
      </c>
      <c r="B2819" s="3" t="s">
        <v>11937</v>
      </c>
      <c r="C2819" s="3" t="s">
        <v>11938</v>
      </c>
      <c r="D2819" s="3" t="s">
        <v>5166</v>
      </c>
      <c r="E2819" s="3" t="s">
        <v>277</v>
      </c>
      <c r="F2819" s="2" t="s">
        <v>11939</v>
      </c>
    </row>
    <row r="2820" spans="1:6">
      <c r="A2820">
        <v>2819</v>
      </c>
      <c r="B2820" s="3" t="s">
        <v>11940</v>
      </c>
      <c r="C2820" s="3" t="s">
        <v>11941</v>
      </c>
      <c r="D2820" s="3" t="s">
        <v>525</v>
      </c>
      <c r="E2820" s="3" t="s">
        <v>8742</v>
      </c>
      <c r="F2820" s="2" t="s">
        <v>11942</v>
      </c>
    </row>
    <row r="2821" spans="1:6">
      <c r="A2821">
        <v>2820</v>
      </c>
      <c r="B2821" s="2" t="s">
        <v>11943</v>
      </c>
      <c r="C2821" s="2" t="s">
        <v>11944</v>
      </c>
      <c r="D2821" s="2" t="s">
        <v>11945</v>
      </c>
      <c r="E2821" s="2" t="s">
        <v>11946</v>
      </c>
      <c r="F2821" s="2" t="s">
        <v>11947</v>
      </c>
    </row>
    <row r="2822" spans="1:6">
      <c r="A2822">
        <v>2821</v>
      </c>
      <c r="B2822" s="4" t="s">
        <v>11948</v>
      </c>
      <c r="C2822" s="4" t="s">
        <v>11949</v>
      </c>
      <c r="D2822" s="4" t="s">
        <v>5023</v>
      </c>
      <c r="E2822" s="4" t="s">
        <v>11950</v>
      </c>
      <c r="F2822" s="2" t="s">
        <v>11951</v>
      </c>
    </row>
    <row r="2823" spans="1:6">
      <c r="A2823">
        <v>2822</v>
      </c>
      <c r="B2823" s="3" t="s">
        <v>11952</v>
      </c>
      <c r="C2823" s="3" t="s">
        <v>11953</v>
      </c>
      <c r="D2823" s="3" t="s">
        <v>11954</v>
      </c>
      <c r="E2823" s="3" t="s">
        <v>11953</v>
      </c>
      <c r="F2823" s="2" t="s">
        <v>11955</v>
      </c>
    </row>
    <row r="2824" spans="1:6">
      <c r="A2824">
        <v>2823</v>
      </c>
      <c r="B2824" t="s">
        <v>11956</v>
      </c>
      <c r="C2824" t="s">
        <v>223</v>
      </c>
      <c r="D2824" t="s">
        <v>4951</v>
      </c>
      <c r="E2824" t="s">
        <v>223</v>
      </c>
      <c r="F2824" s="2" t="s">
        <v>11957</v>
      </c>
    </row>
    <row r="2825" spans="1:6">
      <c r="A2825">
        <v>2824</v>
      </c>
      <c r="B2825" s="3" t="s">
        <v>11958</v>
      </c>
      <c r="C2825" s="3" t="s">
        <v>11959</v>
      </c>
      <c r="D2825" s="3" t="s">
        <v>18</v>
      </c>
      <c r="E2825" s="3" t="s">
        <v>11960</v>
      </c>
      <c r="F2825" s="2" t="s">
        <v>11961</v>
      </c>
    </row>
    <row r="2826" spans="1:6">
      <c r="A2826">
        <v>2825</v>
      </c>
      <c r="B2826" s="3" t="s">
        <v>11962</v>
      </c>
      <c r="C2826" s="3" t="s">
        <v>11963</v>
      </c>
      <c r="D2826" s="3" t="s">
        <v>11964</v>
      </c>
      <c r="E2826" s="3" t="s">
        <v>11965</v>
      </c>
      <c r="F2826" s="2" t="s">
        <v>11966</v>
      </c>
    </row>
    <row r="2827" spans="1:6">
      <c r="A2827">
        <v>2826</v>
      </c>
      <c r="B2827" t="s">
        <v>11967</v>
      </c>
      <c r="C2827" t="s">
        <v>11968</v>
      </c>
      <c r="D2827" t="s">
        <v>2733</v>
      </c>
      <c r="E2827" t="s">
        <v>11969</v>
      </c>
      <c r="F2827" s="2" t="s">
        <v>11970</v>
      </c>
    </row>
    <row r="2828" spans="1:6">
      <c r="A2828">
        <v>2827</v>
      </c>
      <c r="B2828" t="s">
        <v>11971</v>
      </c>
      <c r="C2828" t="s">
        <v>11972</v>
      </c>
      <c r="D2828" t="s">
        <v>1829</v>
      </c>
      <c r="E2828" t="s">
        <v>11972</v>
      </c>
      <c r="F2828" s="2" t="s">
        <v>11973</v>
      </c>
    </row>
    <row r="2829" spans="1:6">
      <c r="A2829">
        <v>2828</v>
      </c>
      <c r="B2829" s="3" t="s">
        <v>11974</v>
      </c>
      <c r="C2829" s="3" t="s">
        <v>11975</v>
      </c>
      <c r="D2829" s="3" t="s">
        <v>1913</v>
      </c>
      <c r="E2829" s="3" t="s">
        <v>1914</v>
      </c>
      <c r="F2829" s="2" t="s">
        <v>11976</v>
      </c>
    </row>
    <row r="2830" spans="1:6">
      <c r="A2830">
        <v>2829</v>
      </c>
      <c r="B2830" s="3" t="s">
        <v>11977</v>
      </c>
      <c r="C2830" s="3" t="s">
        <v>11978</v>
      </c>
      <c r="D2830" s="3" t="s">
        <v>11979</v>
      </c>
      <c r="E2830" s="3" t="s">
        <v>11978</v>
      </c>
      <c r="F2830" s="2" t="s">
        <v>11980</v>
      </c>
    </row>
    <row r="2831" spans="1:6">
      <c r="A2831">
        <v>2830</v>
      </c>
      <c r="B2831" s="2" t="s">
        <v>11981</v>
      </c>
      <c r="C2831" s="2" t="s">
        <v>11982</v>
      </c>
      <c r="D2831" s="2" t="s">
        <v>11983</v>
      </c>
      <c r="E2831" s="2" t="s">
        <v>11982</v>
      </c>
      <c r="F2831" s="2" t="s">
        <v>11984</v>
      </c>
    </row>
    <row r="2832" spans="1:6">
      <c r="A2832">
        <v>2831</v>
      </c>
      <c r="B2832" s="3" t="s">
        <v>11985</v>
      </c>
      <c r="C2832" s="3" t="s">
        <v>11986</v>
      </c>
      <c r="D2832" s="3" t="s">
        <v>11987</v>
      </c>
      <c r="E2832" s="3" t="s">
        <v>11986</v>
      </c>
      <c r="F2832" s="2" t="s">
        <v>11988</v>
      </c>
    </row>
    <row r="2833" spans="1:6">
      <c r="A2833">
        <v>2832</v>
      </c>
      <c r="B2833" s="2" t="s">
        <v>11989</v>
      </c>
      <c r="C2833" s="2" t="s">
        <v>11990</v>
      </c>
      <c r="D2833" s="2" t="s">
        <v>11991</v>
      </c>
      <c r="E2833" s="2" t="s">
        <v>11992</v>
      </c>
      <c r="F2833" s="2" t="s">
        <v>11993</v>
      </c>
    </row>
    <row r="2834" spans="1:6">
      <c r="A2834">
        <v>2833</v>
      </c>
      <c r="B2834" s="3" t="s">
        <v>11994</v>
      </c>
      <c r="C2834" s="3" t="s">
        <v>11995</v>
      </c>
      <c r="D2834" s="3" t="s">
        <v>11996</v>
      </c>
      <c r="E2834" s="3" t="s">
        <v>11995</v>
      </c>
      <c r="F2834" s="2" t="s">
        <v>11997</v>
      </c>
    </row>
    <row r="2835" spans="1:6">
      <c r="A2835">
        <v>2834</v>
      </c>
      <c r="B2835" t="s">
        <v>11998</v>
      </c>
      <c r="C2835" t="s">
        <v>11999</v>
      </c>
      <c r="D2835" t="s">
        <v>12000</v>
      </c>
      <c r="E2835" t="s">
        <v>12001</v>
      </c>
      <c r="F2835" s="2" t="s">
        <v>12002</v>
      </c>
    </row>
    <row r="2836" spans="1:6">
      <c r="A2836">
        <v>2835</v>
      </c>
      <c r="B2836" t="s">
        <v>12003</v>
      </c>
      <c r="C2836" t="s">
        <v>12004</v>
      </c>
      <c r="D2836" t="s">
        <v>7199</v>
      </c>
      <c r="E2836" t="s">
        <v>12005</v>
      </c>
      <c r="F2836" s="2" t="s">
        <v>12006</v>
      </c>
    </row>
    <row r="2837" spans="1:6">
      <c r="A2837">
        <v>2836</v>
      </c>
      <c r="B2837" s="3" t="s">
        <v>12007</v>
      </c>
      <c r="C2837" s="3" t="s">
        <v>12008</v>
      </c>
      <c r="D2837" s="3" t="s">
        <v>1656</v>
      </c>
      <c r="E2837" s="3" t="s">
        <v>12008</v>
      </c>
      <c r="F2837" s="2" t="s">
        <v>12009</v>
      </c>
    </row>
    <row r="2838" spans="1:6">
      <c r="A2838">
        <v>2837</v>
      </c>
      <c r="B2838" t="s">
        <v>12010</v>
      </c>
      <c r="C2838" t="s">
        <v>12011</v>
      </c>
      <c r="D2838" t="s">
        <v>12012</v>
      </c>
      <c r="E2838" t="s">
        <v>12011</v>
      </c>
      <c r="F2838" s="2" t="s">
        <v>12013</v>
      </c>
    </row>
    <row r="2839" spans="1:6">
      <c r="A2839">
        <v>2838</v>
      </c>
      <c r="B2839" t="s">
        <v>12014</v>
      </c>
      <c r="C2839" t="s">
        <v>12015</v>
      </c>
      <c r="D2839" t="s">
        <v>1829</v>
      </c>
      <c r="E2839" t="s">
        <v>12016</v>
      </c>
      <c r="F2839" s="2" t="s">
        <v>12017</v>
      </c>
    </row>
    <row r="2840" spans="1:6">
      <c r="A2840">
        <v>2839</v>
      </c>
      <c r="B2840" t="s">
        <v>12018</v>
      </c>
      <c r="C2840" t="s">
        <v>12019</v>
      </c>
      <c r="D2840" t="s">
        <v>2791</v>
      </c>
      <c r="E2840" t="s">
        <v>12020</v>
      </c>
      <c r="F2840" s="2" t="s">
        <v>12021</v>
      </c>
    </row>
    <row r="2841" spans="1:6">
      <c r="A2841">
        <v>2840</v>
      </c>
      <c r="B2841" s="3" t="s">
        <v>12022</v>
      </c>
      <c r="C2841" s="3" t="s">
        <v>12023</v>
      </c>
      <c r="D2841" s="3" t="s">
        <v>8998</v>
      </c>
      <c r="E2841" s="3" t="s">
        <v>8999</v>
      </c>
      <c r="F2841" s="2" t="s">
        <v>12024</v>
      </c>
    </row>
    <row r="2842" spans="1:6">
      <c r="A2842">
        <v>2841</v>
      </c>
      <c r="B2842" s="4" t="s">
        <v>12025</v>
      </c>
      <c r="C2842" s="4" t="s">
        <v>12026</v>
      </c>
      <c r="D2842" s="4" t="s">
        <v>222</v>
      </c>
      <c r="E2842" s="4" t="s">
        <v>12026</v>
      </c>
      <c r="F2842" s="2" t="s">
        <v>12027</v>
      </c>
    </row>
    <row r="2843" spans="1:6">
      <c r="A2843">
        <v>2842</v>
      </c>
      <c r="B2843" s="3" t="s">
        <v>12028</v>
      </c>
      <c r="C2843" s="3" t="s">
        <v>12029</v>
      </c>
      <c r="D2843" s="3" t="s">
        <v>12030</v>
      </c>
      <c r="E2843" s="3" t="s">
        <v>12031</v>
      </c>
      <c r="F2843" s="2" t="s">
        <v>12032</v>
      </c>
    </row>
    <row r="2844" spans="1:6">
      <c r="A2844">
        <v>2843</v>
      </c>
      <c r="B2844" t="s">
        <v>12033</v>
      </c>
      <c r="C2844" t="s">
        <v>12034</v>
      </c>
      <c r="D2844" t="s">
        <v>5372</v>
      </c>
      <c r="E2844" t="s">
        <v>12034</v>
      </c>
      <c r="F2844" s="2" t="s">
        <v>12035</v>
      </c>
    </row>
    <row r="2845" spans="1:6">
      <c r="A2845">
        <v>2844</v>
      </c>
      <c r="B2845" s="3" t="s">
        <v>12036</v>
      </c>
      <c r="C2845" s="3" t="s">
        <v>12037</v>
      </c>
      <c r="D2845" s="3" t="s">
        <v>12038</v>
      </c>
      <c r="E2845" s="3" t="s">
        <v>12037</v>
      </c>
      <c r="F2845" s="2" t="s">
        <v>12039</v>
      </c>
    </row>
    <row r="2846" spans="1:6">
      <c r="A2846">
        <v>2845</v>
      </c>
      <c r="B2846" t="s">
        <v>12040</v>
      </c>
      <c r="C2846" t="s">
        <v>12041</v>
      </c>
      <c r="D2846" t="s">
        <v>12042</v>
      </c>
      <c r="E2846" t="s">
        <v>12043</v>
      </c>
      <c r="F2846" s="2" t="s">
        <v>12044</v>
      </c>
    </row>
    <row r="2847" spans="1:6">
      <c r="A2847">
        <v>2846</v>
      </c>
      <c r="B2847" t="s">
        <v>12045</v>
      </c>
      <c r="C2847" t="s">
        <v>8888</v>
      </c>
      <c r="D2847" t="s">
        <v>2666</v>
      </c>
      <c r="E2847" t="s">
        <v>8888</v>
      </c>
      <c r="F2847" s="2" t="s">
        <v>12046</v>
      </c>
    </row>
    <row r="2848" spans="1:6">
      <c r="A2848">
        <v>2847</v>
      </c>
      <c r="B2848" s="3" t="s">
        <v>12047</v>
      </c>
      <c r="C2848" s="3" t="s">
        <v>12048</v>
      </c>
      <c r="D2848" s="3" t="s">
        <v>58</v>
      </c>
      <c r="E2848" s="3" t="s">
        <v>12049</v>
      </c>
      <c r="F2848" s="2" t="s">
        <v>12050</v>
      </c>
    </row>
    <row r="2849" spans="1:6">
      <c r="A2849">
        <v>2848</v>
      </c>
      <c r="B2849" s="2" t="s">
        <v>12051</v>
      </c>
      <c r="C2849" s="2" t="s">
        <v>12052</v>
      </c>
      <c r="D2849" s="2" t="s">
        <v>12053</v>
      </c>
      <c r="E2849" s="2" t="s">
        <v>12054</v>
      </c>
      <c r="F2849" s="2" t="s">
        <v>12055</v>
      </c>
    </row>
    <row r="2850" spans="1:6">
      <c r="A2850">
        <v>2849</v>
      </c>
      <c r="B2850" t="s">
        <v>12056</v>
      </c>
      <c r="C2850" t="s">
        <v>12057</v>
      </c>
      <c r="D2850" t="s">
        <v>6283</v>
      </c>
      <c r="E2850" t="s">
        <v>6283</v>
      </c>
      <c r="F2850" s="2" t="s">
        <v>12058</v>
      </c>
    </row>
    <row r="2851" spans="1:6">
      <c r="A2851">
        <v>2850</v>
      </c>
      <c r="B2851" s="3" t="s">
        <v>12059</v>
      </c>
      <c r="C2851" s="3" t="s">
        <v>12060</v>
      </c>
      <c r="D2851" s="3" t="s">
        <v>12061</v>
      </c>
      <c r="E2851" s="3" t="s">
        <v>12060</v>
      </c>
      <c r="F2851" s="2" t="s">
        <v>12062</v>
      </c>
    </row>
    <row r="2852" spans="1:6">
      <c r="A2852">
        <v>2851</v>
      </c>
      <c r="B2852" s="3" t="s">
        <v>12063</v>
      </c>
      <c r="C2852" s="3" t="s">
        <v>12064</v>
      </c>
      <c r="D2852" s="3" t="s">
        <v>12065</v>
      </c>
      <c r="E2852" s="3" t="s">
        <v>12066</v>
      </c>
      <c r="F2852" s="2" t="s">
        <v>12067</v>
      </c>
    </row>
    <row r="2853" spans="1:6">
      <c r="A2853">
        <v>2852</v>
      </c>
      <c r="B2853" s="3" t="s">
        <v>12068</v>
      </c>
      <c r="C2853" s="3" t="s">
        <v>12069</v>
      </c>
      <c r="D2853" s="3" t="s">
        <v>2420</v>
      </c>
      <c r="E2853" s="3" t="s">
        <v>2477</v>
      </c>
      <c r="F2853" s="2" t="s">
        <v>12070</v>
      </c>
    </row>
    <row r="2854" spans="1:6">
      <c r="A2854">
        <v>2853</v>
      </c>
      <c r="B2854" t="s">
        <v>12071</v>
      </c>
      <c r="C2854" t="s">
        <v>12072</v>
      </c>
      <c r="D2854" t="s">
        <v>12073</v>
      </c>
      <c r="E2854" t="s">
        <v>12074</v>
      </c>
      <c r="F2854" s="2" t="s">
        <v>12075</v>
      </c>
    </row>
    <row r="2855" spans="1:6">
      <c r="A2855">
        <v>2854</v>
      </c>
      <c r="B2855" t="s">
        <v>12076</v>
      </c>
      <c r="C2855" t="s">
        <v>12077</v>
      </c>
      <c r="D2855" t="s">
        <v>12078</v>
      </c>
      <c r="E2855" t="s">
        <v>12077</v>
      </c>
      <c r="F2855" s="2" t="s">
        <v>12079</v>
      </c>
    </row>
    <row r="2856" spans="1:6">
      <c r="A2856">
        <v>2855</v>
      </c>
      <c r="B2856" s="4" t="s">
        <v>12080</v>
      </c>
      <c r="C2856" s="4" t="s">
        <v>12081</v>
      </c>
      <c r="D2856" s="4" t="s">
        <v>6685</v>
      </c>
      <c r="E2856" s="4" t="s">
        <v>6685</v>
      </c>
      <c r="F2856" s="2" t="s">
        <v>12082</v>
      </c>
    </row>
    <row r="2857" spans="1:6">
      <c r="A2857">
        <v>2856</v>
      </c>
      <c r="B2857" s="2" t="s">
        <v>12083</v>
      </c>
      <c r="C2857" s="2" t="s">
        <v>497</v>
      </c>
      <c r="D2857" s="2" t="s">
        <v>12084</v>
      </c>
      <c r="E2857" s="2" t="s">
        <v>497</v>
      </c>
      <c r="F2857" s="2" t="s">
        <v>12085</v>
      </c>
    </row>
    <row r="2858" spans="1:6">
      <c r="A2858">
        <v>2857</v>
      </c>
      <c r="B2858" s="3" t="s">
        <v>12086</v>
      </c>
      <c r="C2858" s="3" t="s">
        <v>12087</v>
      </c>
      <c r="D2858" s="3" t="s">
        <v>12088</v>
      </c>
      <c r="E2858" s="3" t="s">
        <v>12089</v>
      </c>
      <c r="F2858" s="2" t="s">
        <v>12090</v>
      </c>
    </row>
    <row r="2859" spans="1:6">
      <c r="A2859">
        <v>2858</v>
      </c>
      <c r="B2859" s="3" t="s">
        <v>12091</v>
      </c>
      <c r="C2859" s="3" t="s">
        <v>12092</v>
      </c>
      <c r="D2859" s="3" t="s">
        <v>281</v>
      </c>
      <c r="E2859" s="3" t="s">
        <v>12093</v>
      </c>
      <c r="F2859" s="2" t="s">
        <v>12094</v>
      </c>
    </row>
    <row r="2860" spans="1:6">
      <c r="A2860">
        <v>2859</v>
      </c>
      <c r="B2860" s="3" t="s">
        <v>12095</v>
      </c>
      <c r="C2860" s="3" t="s">
        <v>12096</v>
      </c>
      <c r="D2860" s="3" t="s">
        <v>12097</v>
      </c>
      <c r="E2860" s="3" t="s">
        <v>12098</v>
      </c>
      <c r="F2860" s="2" t="s">
        <v>12099</v>
      </c>
    </row>
    <row r="2861" spans="1:6">
      <c r="A2861">
        <v>2860</v>
      </c>
      <c r="B2861" s="3" t="s">
        <v>12100</v>
      </c>
      <c r="C2861" s="3" t="s">
        <v>12101</v>
      </c>
      <c r="D2861" s="3" t="s">
        <v>12102</v>
      </c>
      <c r="E2861" s="3" t="s">
        <v>12101</v>
      </c>
      <c r="F2861" s="2" t="s">
        <v>12103</v>
      </c>
    </row>
    <row r="2862" spans="1:6">
      <c r="A2862">
        <v>2861</v>
      </c>
      <c r="B2862" s="3" t="s">
        <v>12104</v>
      </c>
      <c r="C2862" s="3" t="s">
        <v>12105</v>
      </c>
      <c r="D2862" s="3" t="s">
        <v>12106</v>
      </c>
      <c r="E2862" s="3" t="s">
        <v>12107</v>
      </c>
      <c r="F2862" s="2" t="s">
        <v>12108</v>
      </c>
    </row>
    <row r="2863" spans="1:6">
      <c r="A2863">
        <v>2862</v>
      </c>
      <c r="B2863" s="3" t="s">
        <v>12109</v>
      </c>
      <c r="C2863" s="3" t="s">
        <v>12110</v>
      </c>
      <c r="D2863" s="3" t="s">
        <v>281</v>
      </c>
      <c r="E2863" s="3" t="s">
        <v>12111</v>
      </c>
      <c r="F2863" s="2" t="s">
        <v>12112</v>
      </c>
    </row>
    <row r="2864" spans="1:6">
      <c r="A2864">
        <v>2863</v>
      </c>
      <c r="B2864" s="3" t="s">
        <v>12113</v>
      </c>
      <c r="C2864" s="3" t="s">
        <v>12114</v>
      </c>
      <c r="D2864" s="3" t="s">
        <v>12115</v>
      </c>
      <c r="E2864" s="3" t="s">
        <v>12116</v>
      </c>
      <c r="F2864" s="2" t="s">
        <v>12117</v>
      </c>
    </row>
    <row r="2865" spans="1:6">
      <c r="A2865">
        <v>2864</v>
      </c>
      <c r="B2865" s="3" t="s">
        <v>12118</v>
      </c>
      <c r="C2865" s="3" t="s">
        <v>12119</v>
      </c>
      <c r="D2865" s="3" t="s">
        <v>12120</v>
      </c>
      <c r="E2865" s="3" t="s">
        <v>12121</v>
      </c>
      <c r="F2865" s="2" t="s">
        <v>12122</v>
      </c>
    </row>
    <row r="2866" spans="1:6">
      <c r="A2866">
        <v>2865</v>
      </c>
      <c r="B2866" s="3" t="s">
        <v>12123</v>
      </c>
      <c r="C2866" s="3" t="s">
        <v>12124</v>
      </c>
      <c r="D2866" s="3" t="s">
        <v>12125</v>
      </c>
      <c r="E2866" s="3" t="s">
        <v>12126</v>
      </c>
      <c r="F2866" s="2" t="s">
        <v>12127</v>
      </c>
    </row>
    <row r="2867" spans="1:6">
      <c r="A2867">
        <v>2866</v>
      </c>
      <c r="B2867" t="s">
        <v>12128</v>
      </c>
      <c r="C2867" t="s">
        <v>12129</v>
      </c>
      <c r="D2867" t="s">
        <v>12130</v>
      </c>
      <c r="E2867" t="s">
        <v>12129</v>
      </c>
      <c r="F2867" s="2" t="s">
        <v>12131</v>
      </c>
    </row>
    <row r="2868" spans="1:6">
      <c r="A2868">
        <v>2867</v>
      </c>
      <c r="B2868" s="2" t="s">
        <v>12132</v>
      </c>
      <c r="C2868" s="2" t="s">
        <v>12133</v>
      </c>
      <c r="D2868" s="2" t="s">
        <v>12134</v>
      </c>
      <c r="E2868" s="2" t="s">
        <v>12135</v>
      </c>
      <c r="F2868" s="2" t="s">
        <v>12136</v>
      </c>
    </row>
    <row r="2869" spans="1:6">
      <c r="A2869">
        <v>2868</v>
      </c>
      <c r="B2869" s="3" t="s">
        <v>12137</v>
      </c>
      <c r="C2869" s="3" t="s">
        <v>12138</v>
      </c>
      <c r="D2869" s="3" t="s">
        <v>9854</v>
      </c>
      <c r="E2869" s="3" t="s">
        <v>12138</v>
      </c>
      <c r="F2869" s="2" t="s">
        <v>12139</v>
      </c>
    </row>
    <row r="2870" spans="1:6">
      <c r="A2870">
        <v>2869</v>
      </c>
      <c r="B2870" t="s">
        <v>12140</v>
      </c>
      <c r="C2870" t="s">
        <v>12141</v>
      </c>
      <c r="D2870" t="s">
        <v>12142</v>
      </c>
      <c r="E2870" t="s">
        <v>12141</v>
      </c>
      <c r="F2870" s="2" t="s">
        <v>12143</v>
      </c>
    </row>
    <row r="2871" spans="1:6">
      <c r="A2871">
        <v>2870</v>
      </c>
      <c r="B2871" s="3" t="s">
        <v>12144</v>
      </c>
      <c r="C2871" s="3" t="s">
        <v>9039</v>
      </c>
      <c r="D2871" s="3" t="s">
        <v>6865</v>
      </c>
      <c r="E2871" s="3" t="s">
        <v>9039</v>
      </c>
      <c r="F2871" s="2" t="s">
        <v>12145</v>
      </c>
    </row>
    <row r="2872" spans="1:6">
      <c r="A2872">
        <v>2871</v>
      </c>
      <c r="B2872" s="4" t="s">
        <v>12146</v>
      </c>
      <c r="C2872" s="4" t="s">
        <v>12147</v>
      </c>
      <c r="D2872" s="4" t="s">
        <v>12148</v>
      </c>
      <c r="E2872" s="4" t="s">
        <v>12147</v>
      </c>
      <c r="F2872" s="2" t="s">
        <v>12149</v>
      </c>
    </row>
    <row r="2873" spans="1:6">
      <c r="A2873">
        <v>2872</v>
      </c>
      <c r="B2873" s="3" t="s">
        <v>12150</v>
      </c>
      <c r="C2873" s="3" t="s">
        <v>4751</v>
      </c>
      <c r="D2873" s="3" t="s">
        <v>4750</v>
      </c>
      <c r="E2873" s="3" t="s">
        <v>12151</v>
      </c>
      <c r="F2873" s="2" t="s">
        <v>12152</v>
      </c>
    </row>
    <row r="2874" spans="1:6">
      <c r="A2874">
        <v>2873</v>
      </c>
      <c r="B2874" s="3" t="s">
        <v>12153</v>
      </c>
      <c r="C2874" s="3" t="s">
        <v>12154</v>
      </c>
      <c r="D2874" s="3" t="s">
        <v>12155</v>
      </c>
      <c r="E2874" s="3" t="s">
        <v>12154</v>
      </c>
      <c r="F2874" s="2" t="s">
        <v>12156</v>
      </c>
    </row>
    <row r="2875" spans="1:6">
      <c r="A2875">
        <v>2874</v>
      </c>
      <c r="B2875" s="3" t="s">
        <v>12157</v>
      </c>
      <c r="C2875" s="3" t="s">
        <v>12158</v>
      </c>
      <c r="D2875" s="3" t="s">
        <v>1927</v>
      </c>
      <c r="E2875" s="3" t="s">
        <v>12159</v>
      </c>
      <c r="F2875" s="2" t="s">
        <v>12160</v>
      </c>
    </row>
    <row r="2876" spans="1:6">
      <c r="A2876">
        <v>2875</v>
      </c>
      <c r="B2876" s="3" t="s">
        <v>12161</v>
      </c>
      <c r="C2876" s="3" t="s">
        <v>12162</v>
      </c>
      <c r="D2876" s="3" t="s">
        <v>665</v>
      </c>
      <c r="E2876" s="3" t="s">
        <v>12163</v>
      </c>
      <c r="F2876" s="2" t="s">
        <v>12164</v>
      </c>
    </row>
    <row r="2877" spans="1:6">
      <c r="A2877">
        <v>2876</v>
      </c>
      <c r="B2877" s="3" t="s">
        <v>12165</v>
      </c>
      <c r="C2877" s="3" t="s">
        <v>12166</v>
      </c>
      <c r="D2877" s="3" t="s">
        <v>12167</v>
      </c>
      <c r="E2877" s="3" t="s">
        <v>12168</v>
      </c>
      <c r="F2877" s="2" t="s">
        <v>12169</v>
      </c>
    </row>
    <row r="2878" spans="1:6">
      <c r="A2878">
        <v>2877</v>
      </c>
      <c r="B2878" s="3" t="s">
        <v>12170</v>
      </c>
      <c r="C2878" s="3" t="s">
        <v>12171</v>
      </c>
      <c r="D2878" s="3" t="s">
        <v>8734</v>
      </c>
      <c r="E2878" s="3" t="s">
        <v>8735</v>
      </c>
      <c r="F2878" s="2" t="s">
        <v>12172</v>
      </c>
    </row>
    <row r="2879" spans="1:6">
      <c r="A2879">
        <v>2878</v>
      </c>
      <c r="B2879" s="4" t="s">
        <v>12173</v>
      </c>
      <c r="C2879" s="4" t="s">
        <v>12174</v>
      </c>
      <c r="D2879" s="4" t="s">
        <v>12175</v>
      </c>
      <c r="E2879" s="4" t="s">
        <v>12176</v>
      </c>
      <c r="F2879" s="2" t="s">
        <v>12177</v>
      </c>
    </row>
    <row r="2880" spans="1:6">
      <c r="A2880">
        <v>2879</v>
      </c>
      <c r="B2880" s="3" t="s">
        <v>12178</v>
      </c>
      <c r="C2880" s="3" t="s">
        <v>12179</v>
      </c>
      <c r="D2880" s="3" t="s">
        <v>6108</v>
      </c>
      <c r="E2880" s="3" t="s">
        <v>12180</v>
      </c>
      <c r="F2880" s="2" t="s">
        <v>12181</v>
      </c>
    </row>
    <row r="2881" spans="1:6">
      <c r="A2881">
        <v>2880</v>
      </c>
      <c r="B2881" s="3" t="s">
        <v>12182</v>
      </c>
      <c r="C2881" s="3" t="s">
        <v>12183</v>
      </c>
      <c r="D2881" s="3" t="s">
        <v>12184</v>
      </c>
      <c r="E2881" s="3" t="s">
        <v>11584</v>
      </c>
      <c r="F2881" s="2" t="s">
        <v>12185</v>
      </c>
    </row>
    <row r="2882" spans="1:6">
      <c r="A2882">
        <v>2881</v>
      </c>
      <c r="B2882" s="3" t="s">
        <v>12186</v>
      </c>
      <c r="C2882" s="3" t="s">
        <v>12187</v>
      </c>
      <c r="D2882" s="3" t="s">
        <v>2014</v>
      </c>
      <c r="E2882" s="3" t="s">
        <v>12188</v>
      </c>
      <c r="F2882" s="2" t="s">
        <v>12189</v>
      </c>
    </row>
    <row r="2883" spans="1:6">
      <c r="A2883">
        <v>2882</v>
      </c>
      <c r="B2883" s="3" t="s">
        <v>12190</v>
      </c>
      <c r="C2883" s="3" t="s">
        <v>12191</v>
      </c>
      <c r="D2883" s="3" t="s">
        <v>4742</v>
      </c>
      <c r="E2883" s="3" t="s">
        <v>12191</v>
      </c>
      <c r="F2883" s="2" t="s">
        <v>12192</v>
      </c>
    </row>
    <row r="2884" spans="1:6">
      <c r="A2884">
        <v>2883</v>
      </c>
      <c r="B2884" s="3" t="s">
        <v>12193</v>
      </c>
      <c r="C2884" s="3" t="s">
        <v>12194</v>
      </c>
      <c r="D2884" s="3" t="s">
        <v>12195</v>
      </c>
      <c r="E2884" s="3" t="s">
        <v>12196</v>
      </c>
      <c r="F2884" s="2" t="s">
        <v>12197</v>
      </c>
    </row>
    <row r="2885" spans="1:6">
      <c r="A2885">
        <v>2884</v>
      </c>
      <c r="B2885" t="s">
        <v>12198</v>
      </c>
      <c r="C2885" t="s">
        <v>12199</v>
      </c>
      <c r="D2885" t="s">
        <v>2356</v>
      </c>
      <c r="E2885" t="s">
        <v>7374</v>
      </c>
      <c r="F2885" s="2" t="s">
        <v>12200</v>
      </c>
    </row>
    <row r="2886" spans="1:6">
      <c r="A2886">
        <v>2885</v>
      </c>
      <c r="B2886" t="s">
        <v>12201</v>
      </c>
      <c r="C2886" t="s">
        <v>12202</v>
      </c>
      <c r="D2886" t="s">
        <v>988</v>
      </c>
      <c r="E2886" t="s">
        <v>12203</v>
      </c>
      <c r="F2886" s="2" t="s">
        <v>12204</v>
      </c>
    </row>
    <row r="2887" spans="1:6">
      <c r="A2887">
        <v>2886</v>
      </c>
      <c r="B2887" s="3" t="s">
        <v>12205</v>
      </c>
      <c r="C2887" s="3" t="s">
        <v>8661</v>
      </c>
      <c r="D2887" s="3" t="s">
        <v>12206</v>
      </c>
      <c r="E2887" s="3" t="s">
        <v>8661</v>
      </c>
      <c r="F2887" s="2" t="s">
        <v>12207</v>
      </c>
    </row>
    <row r="2888" spans="1:6">
      <c r="A2888">
        <v>2887</v>
      </c>
      <c r="B2888" s="3" t="s">
        <v>12208</v>
      </c>
      <c r="C2888" s="3" t="s">
        <v>12209</v>
      </c>
      <c r="D2888" s="3" t="s">
        <v>12210</v>
      </c>
      <c r="E2888" s="3" t="s">
        <v>12209</v>
      </c>
      <c r="F2888" s="2" t="s">
        <v>12211</v>
      </c>
    </row>
    <row r="2889" spans="1:6">
      <c r="A2889">
        <v>2888</v>
      </c>
      <c r="B2889" s="2" t="s">
        <v>12212</v>
      </c>
      <c r="C2889" s="2" t="s">
        <v>12213</v>
      </c>
      <c r="D2889" s="2" t="s">
        <v>12214</v>
      </c>
      <c r="E2889" s="2" t="s">
        <v>12215</v>
      </c>
      <c r="F2889" s="2" t="s">
        <v>12216</v>
      </c>
    </row>
    <row r="2890" spans="1:6">
      <c r="A2890">
        <v>2889</v>
      </c>
      <c r="B2890" s="2" t="s">
        <v>12217</v>
      </c>
      <c r="C2890" s="2" t="s">
        <v>12218</v>
      </c>
      <c r="D2890" s="2" t="s">
        <v>12219</v>
      </c>
      <c r="E2890" s="2" t="s">
        <v>12218</v>
      </c>
      <c r="F2890" s="2" t="s">
        <v>12220</v>
      </c>
    </row>
    <row r="2891" spans="1:6">
      <c r="A2891">
        <v>2890</v>
      </c>
      <c r="B2891" s="3" t="s">
        <v>12221</v>
      </c>
      <c r="C2891" s="3" t="s">
        <v>12222</v>
      </c>
      <c r="D2891" s="3" t="s">
        <v>4654</v>
      </c>
      <c r="E2891" s="3" t="s">
        <v>12031</v>
      </c>
      <c r="F2891" s="2" t="s">
        <v>12223</v>
      </c>
    </row>
    <row r="2892" spans="1:6">
      <c r="A2892">
        <v>2891</v>
      </c>
      <c r="B2892" s="3" t="s">
        <v>12224</v>
      </c>
      <c r="C2892" s="3" t="s">
        <v>12225</v>
      </c>
      <c r="D2892" s="3" t="s">
        <v>2348</v>
      </c>
      <c r="E2892" s="3" t="s">
        <v>12225</v>
      </c>
      <c r="F2892" s="2" t="s">
        <v>12226</v>
      </c>
    </row>
    <row r="2893" spans="1:6">
      <c r="A2893">
        <v>2892</v>
      </c>
      <c r="B2893" s="2" t="s">
        <v>12227</v>
      </c>
      <c r="C2893" s="2" t="s">
        <v>12228</v>
      </c>
      <c r="D2893" s="2" t="s">
        <v>993</v>
      </c>
      <c r="E2893" s="2" t="s">
        <v>12229</v>
      </c>
      <c r="F2893" s="2" t="s">
        <v>12230</v>
      </c>
    </row>
    <row r="2894" spans="1:6">
      <c r="A2894">
        <v>2893</v>
      </c>
      <c r="B2894" t="s">
        <v>12231</v>
      </c>
      <c r="C2894" t="s">
        <v>12232</v>
      </c>
      <c r="D2894" t="s">
        <v>4795</v>
      </c>
      <c r="E2894" t="s">
        <v>8419</v>
      </c>
      <c r="F2894" s="2" t="s">
        <v>12233</v>
      </c>
    </row>
    <row r="2895" spans="1:6">
      <c r="A2895">
        <v>2894</v>
      </c>
      <c r="B2895" s="2" t="s">
        <v>12234</v>
      </c>
      <c r="C2895" s="2" t="s">
        <v>12235</v>
      </c>
      <c r="D2895" s="2" t="s">
        <v>9377</v>
      </c>
      <c r="E2895" s="2" t="s">
        <v>12235</v>
      </c>
      <c r="F2895" s="2" t="s">
        <v>12236</v>
      </c>
    </row>
    <row r="2896" spans="1:6">
      <c r="A2896">
        <v>2895</v>
      </c>
      <c r="B2896" s="3" t="s">
        <v>12237</v>
      </c>
      <c r="C2896" s="3" t="s">
        <v>12238</v>
      </c>
      <c r="D2896" s="3" t="s">
        <v>12239</v>
      </c>
      <c r="E2896" s="3" t="s">
        <v>12240</v>
      </c>
      <c r="F2896" s="2" t="s">
        <v>12241</v>
      </c>
    </row>
    <row r="2897" spans="1:6">
      <c r="A2897">
        <v>2896</v>
      </c>
      <c r="B2897" t="s">
        <v>12242</v>
      </c>
      <c r="C2897" t="s">
        <v>12243</v>
      </c>
      <c r="D2897" t="s">
        <v>12244</v>
      </c>
      <c r="E2897" t="s">
        <v>12245</v>
      </c>
      <c r="F2897" s="2" t="s">
        <v>12246</v>
      </c>
    </row>
    <row r="2898" spans="1:6">
      <c r="A2898">
        <v>2897</v>
      </c>
      <c r="B2898" s="3" t="s">
        <v>12247</v>
      </c>
      <c r="C2898" s="3" t="s">
        <v>12248</v>
      </c>
      <c r="D2898" s="3" t="s">
        <v>12249</v>
      </c>
      <c r="E2898" s="3" t="s">
        <v>12248</v>
      </c>
      <c r="F2898" s="2" t="s">
        <v>12250</v>
      </c>
    </row>
    <row r="2899" spans="1:6">
      <c r="A2899">
        <v>2898</v>
      </c>
      <c r="B2899" s="3" t="s">
        <v>12251</v>
      </c>
      <c r="C2899" s="3" t="s">
        <v>12252</v>
      </c>
      <c r="D2899" s="3" t="s">
        <v>12253</v>
      </c>
      <c r="E2899" s="3" t="s">
        <v>12252</v>
      </c>
      <c r="F2899" s="2" t="s">
        <v>12254</v>
      </c>
    </row>
    <row r="2900" spans="1:6">
      <c r="A2900">
        <v>2899</v>
      </c>
      <c r="B2900" t="s">
        <v>12255</v>
      </c>
      <c r="C2900" t="s">
        <v>12256</v>
      </c>
      <c r="D2900" t="s">
        <v>12257</v>
      </c>
      <c r="E2900" t="s">
        <v>12258</v>
      </c>
      <c r="F2900" s="2" t="s">
        <v>12259</v>
      </c>
    </row>
    <row r="2901" spans="1:6">
      <c r="A2901">
        <v>2900</v>
      </c>
      <c r="B2901" t="s">
        <v>12260</v>
      </c>
      <c r="C2901" t="s">
        <v>12261</v>
      </c>
      <c r="D2901" t="s">
        <v>12262</v>
      </c>
      <c r="E2901" t="s">
        <v>12263</v>
      </c>
      <c r="F2901" s="2" t="s">
        <v>12264</v>
      </c>
    </row>
    <row r="2902" spans="1:6">
      <c r="A2902">
        <v>2901</v>
      </c>
      <c r="B2902" s="4" t="s">
        <v>12265</v>
      </c>
      <c r="C2902" s="4" t="s">
        <v>12266</v>
      </c>
      <c r="D2902" s="4" t="s">
        <v>314</v>
      </c>
      <c r="E2902" s="4" t="s">
        <v>315</v>
      </c>
      <c r="F2902" s="2" t="s">
        <v>12267</v>
      </c>
    </row>
    <row r="2903" spans="1:6">
      <c r="A2903">
        <v>2902</v>
      </c>
      <c r="B2903" t="s">
        <v>12268</v>
      </c>
      <c r="C2903" t="s">
        <v>12269</v>
      </c>
      <c r="D2903" t="s">
        <v>12270</v>
      </c>
      <c r="E2903" t="s">
        <v>12269</v>
      </c>
      <c r="F2903" s="2" t="s">
        <v>12271</v>
      </c>
    </row>
    <row r="2904" spans="1:6">
      <c r="A2904">
        <v>2903</v>
      </c>
      <c r="B2904" s="4" t="s">
        <v>12272</v>
      </c>
      <c r="C2904" s="4" t="s">
        <v>12273</v>
      </c>
      <c r="D2904" s="4" t="s">
        <v>12274</v>
      </c>
      <c r="E2904" s="4" t="s">
        <v>12275</v>
      </c>
      <c r="F2904" s="2" t="s">
        <v>12276</v>
      </c>
    </row>
    <row r="2905" spans="1:6">
      <c r="A2905">
        <v>2904</v>
      </c>
      <c r="B2905" s="3" t="s">
        <v>12277</v>
      </c>
      <c r="C2905" s="3" t="s">
        <v>12278</v>
      </c>
      <c r="D2905" s="3" t="s">
        <v>12279</v>
      </c>
      <c r="E2905" s="3" t="s">
        <v>12280</v>
      </c>
      <c r="F2905" s="2" t="s">
        <v>12281</v>
      </c>
    </row>
    <row r="2906" spans="1:6">
      <c r="A2906">
        <v>2905</v>
      </c>
      <c r="B2906" s="3" t="s">
        <v>12282</v>
      </c>
      <c r="C2906" s="3" t="s">
        <v>12283</v>
      </c>
      <c r="D2906" s="3" t="s">
        <v>12284</v>
      </c>
      <c r="E2906" s="3" t="s">
        <v>12283</v>
      </c>
      <c r="F2906" s="2" t="s">
        <v>12285</v>
      </c>
    </row>
    <row r="2907" spans="1:6">
      <c r="A2907">
        <v>2906</v>
      </c>
      <c r="B2907" s="3" t="s">
        <v>12286</v>
      </c>
      <c r="C2907" s="3" t="s">
        <v>12287</v>
      </c>
      <c r="D2907" s="3" t="s">
        <v>4459</v>
      </c>
      <c r="E2907" s="3" t="s">
        <v>12288</v>
      </c>
      <c r="F2907" s="2" t="s">
        <v>12289</v>
      </c>
    </row>
    <row r="2908" spans="1:6">
      <c r="A2908">
        <v>2907</v>
      </c>
      <c r="B2908" s="3" t="s">
        <v>12290</v>
      </c>
      <c r="C2908" s="3" t="s">
        <v>11675</v>
      </c>
      <c r="D2908" s="3" t="s">
        <v>2263</v>
      </c>
      <c r="E2908" s="3" t="s">
        <v>11675</v>
      </c>
      <c r="F2908" s="2" t="s">
        <v>12291</v>
      </c>
    </row>
    <row r="2909" spans="1:6">
      <c r="A2909">
        <v>2908</v>
      </c>
      <c r="B2909" s="2" t="s">
        <v>12292</v>
      </c>
      <c r="C2909" s="2" t="s">
        <v>12293</v>
      </c>
      <c r="D2909" s="2" t="s">
        <v>12294</v>
      </c>
      <c r="E2909" s="2" t="s">
        <v>12293</v>
      </c>
      <c r="F2909" s="2" t="s">
        <v>12295</v>
      </c>
    </row>
    <row r="2910" spans="1:6">
      <c r="A2910">
        <v>2909</v>
      </c>
      <c r="B2910" s="3" t="s">
        <v>12296</v>
      </c>
      <c r="C2910" s="3" t="s">
        <v>12297</v>
      </c>
      <c r="D2910" s="3" t="s">
        <v>3165</v>
      </c>
      <c r="E2910" s="3" t="s">
        <v>8348</v>
      </c>
      <c r="F2910" s="2" t="s">
        <v>12298</v>
      </c>
    </row>
    <row r="2911" spans="1:6">
      <c r="A2911">
        <v>2910</v>
      </c>
      <c r="B2911" s="3" t="s">
        <v>12299</v>
      </c>
      <c r="C2911" s="3" t="s">
        <v>12300</v>
      </c>
      <c r="D2911" s="3" t="s">
        <v>12301</v>
      </c>
      <c r="E2911" s="3" t="s">
        <v>12300</v>
      </c>
      <c r="F2911" s="2" t="s">
        <v>12302</v>
      </c>
    </row>
    <row r="2912" spans="1:6">
      <c r="A2912">
        <v>2911</v>
      </c>
      <c r="B2912" t="s">
        <v>12303</v>
      </c>
      <c r="C2912" t="s">
        <v>12304</v>
      </c>
      <c r="D2912" t="s">
        <v>787</v>
      </c>
      <c r="E2912" t="s">
        <v>12305</v>
      </c>
      <c r="F2912" s="2" t="s">
        <v>12306</v>
      </c>
    </row>
    <row r="2913" spans="1:6">
      <c r="A2913">
        <v>2912</v>
      </c>
      <c r="B2913" s="2" t="s">
        <v>12307</v>
      </c>
      <c r="C2913" s="2" t="s">
        <v>12308</v>
      </c>
      <c r="D2913" s="2" t="s">
        <v>6865</v>
      </c>
      <c r="E2913" s="2" t="s">
        <v>6865</v>
      </c>
      <c r="F2913" s="2" t="s">
        <v>12309</v>
      </c>
    </row>
    <row r="2914" spans="1:6">
      <c r="A2914">
        <v>2913</v>
      </c>
      <c r="B2914" t="s">
        <v>12310</v>
      </c>
      <c r="C2914" t="s">
        <v>12311</v>
      </c>
      <c r="D2914" t="s">
        <v>653</v>
      </c>
      <c r="E2914" t="s">
        <v>12312</v>
      </c>
      <c r="F2914" s="2" t="s">
        <v>12313</v>
      </c>
    </row>
    <row r="2915" spans="1:6">
      <c r="A2915">
        <v>2914</v>
      </c>
      <c r="B2915" s="3" t="s">
        <v>12314</v>
      </c>
      <c r="C2915" s="3" t="s">
        <v>12315</v>
      </c>
      <c r="D2915" s="3" t="s">
        <v>748</v>
      </c>
      <c r="E2915" s="3" t="s">
        <v>12316</v>
      </c>
      <c r="F2915" s="2" t="s">
        <v>12317</v>
      </c>
    </row>
    <row r="2916" spans="1:6">
      <c r="A2916">
        <v>2915</v>
      </c>
      <c r="B2916" s="2" t="s">
        <v>12318</v>
      </c>
      <c r="C2916" s="2" t="s">
        <v>12319</v>
      </c>
      <c r="D2916" s="2" t="s">
        <v>12320</v>
      </c>
      <c r="E2916" s="2" t="s">
        <v>12319</v>
      </c>
      <c r="F2916" s="2" t="s">
        <v>12321</v>
      </c>
    </row>
    <row r="2917" spans="1:6">
      <c r="A2917">
        <v>2916</v>
      </c>
      <c r="B2917" s="3" t="s">
        <v>12322</v>
      </c>
      <c r="C2917" s="3" t="s">
        <v>12323</v>
      </c>
      <c r="D2917" s="3" t="s">
        <v>3447</v>
      </c>
      <c r="E2917" s="3" t="s">
        <v>12324</v>
      </c>
      <c r="F2917" s="2" t="s">
        <v>12325</v>
      </c>
    </row>
    <row r="2918" spans="1:6">
      <c r="A2918">
        <v>2917</v>
      </c>
      <c r="B2918" s="3" t="s">
        <v>12326</v>
      </c>
      <c r="C2918" s="3" t="s">
        <v>12327</v>
      </c>
      <c r="D2918" s="3" t="s">
        <v>12328</v>
      </c>
      <c r="E2918" s="3" t="s">
        <v>12327</v>
      </c>
      <c r="F2918" s="2" t="s">
        <v>12329</v>
      </c>
    </row>
    <row r="2919" spans="1:6">
      <c r="A2919">
        <v>2918</v>
      </c>
      <c r="B2919" s="2" t="s">
        <v>12330</v>
      </c>
      <c r="C2919" s="2" t="s">
        <v>12331</v>
      </c>
      <c r="D2919" s="2" t="s">
        <v>12332</v>
      </c>
      <c r="E2919" s="2" t="s">
        <v>12333</v>
      </c>
      <c r="F2919" s="2" t="s">
        <v>12334</v>
      </c>
    </row>
    <row r="2920" spans="1:6">
      <c r="A2920">
        <v>2919</v>
      </c>
      <c r="B2920" t="s">
        <v>12335</v>
      </c>
      <c r="C2920" t="s">
        <v>12336</v>
      </c>
      <c r="D2920" t="s">
        <v>7346</v>
      </c>
      <c r="E2920" t="s">
        <v>12337</v>
      </c>
      <c r="F2920" s="2" t="s">
        <v>12338</v>
      </c>
    </row>
    <row r="2921" spans="1:6">
      <c r="A2921">
        <v>2920</v>
      </c>
      <c r="B2921" t="s">
        <v>12339</v>
      </c>
      <c r="C2921" t="s">
        <v>12340</v>
      </c>
      <c r="D2921" t="s">
        <v>12341</v>
      </c>
      <c r="E2921" t="s">
        <v>12340</v>
      </c>
      <c r="F2921" s="2" t="s">
        <v>12342</v>
      </c>
    </row>
    <row r="2922" spans="1:6">
      <c r="A2922">
        <v>2921</v>
      </c>
      <c r="B2922" s="2" t="s">
        <v>12343</v>
      </c>
      <c r="C2922" s="2" t="s">
        <v>12344</v>
      </c>
      <c r="D2922" s="2" t="s">
        <v>12345</v>
      </c>
      <c r="E2922" s="2" t="s">
        <v>12346</v>
      </c>
      <c r="F2922" s="2" t="s">
        <v>12347</v>
      </c>
    </row>
    <row r="2923" spans="1:6">
      <c r="A2923">
        <v>2922</v>
      </c>
      <c r="B2923" s="2" t="s">
        <v>12348</v>
      </c>
      <c r="C2923" s="2" t="s">
        <v>12349</v>
      </c>
      <c r="D2923" s="2" t="s">
        <v>12350</v>
      </c>
      <c r="E2923" s="2" t="s">
        <v>12351</v>
      </c>
      <c r="F2923" s="2" t="s">
        <v>12352</v>
      </c>
    </row>
    <row r="2924" spans="1:6">
      <c r="A2924">
        <v>2923</v>
      </c>
      <c r="B2924" s="3" t="s">
        <v>12353</v>
      </c>
      <c r="C2924" s="3" t="s">
        <v>12354</v>
      </c>
      <c r="D2924" s="3" t="s">
        <v>4067</v>
      </c>
      <c r="E2924" s="3" t="s">
        <v>12355</v>
      </c>
      <c r="F2924" s="2" t="s">
        <v>12356</v>
      </c>
    </row>
    <row r="2925" spans="1:6">
      <c r="A2925">
        <v>2924</v>
      </c>
      <c r="B2925" s="2" t="s">
        <v>12357</v>
      </c>
      <c r="C2925" s="2" t="s">
        <v>12358</v>
      </c>
      <c r="D2925" s="2" t="s">
        <v>12073</v>
      </c>
      <c r="E2925" s="2" t="s">
        <v>12358</v>
      </c>
      <c r="F2925" s="2" t="s">
        <v>12359</v>
      </c>
    </row>
    <row r="2926" spans="1:6">
      <c r="A2926">
        <v>2925</v>
      </c>
      <c r="B2926" s="3" t="s">
        <v>12360</v>
      </c>
      <c r="C2926" s="3" t="s">
        <v>1491</v>
      </c>
      <c r="D2926" s="3" t="s">
        <v>1490</v>
      </c>
      <c r="E2926" s="3" t="s">
        <v>1491</v>
      </c>
      <c r="F2926" s="2" t="s">
        <v>12361</v>
      </c>
    </row>
    <row r="2927" spans="1:6">
      <c r="A2927">
        <v>2926</v>
      </c>
      <c r="B2927" s="3" t="s">
        <v>12362</v>
      </c>
      <c r="C2927" s="3" t="s">
        <v>12363</v>
      </c>
      <c r="D2927" s="3" t="s">
        <v>12364</v>
      </c>
      <c r="E2927" s="3" t="s">
        <v>12365</v>
      </c>
      <c r="F2927" s="2" t="s">
        <v>12366</v>
      </c>
    </row>
    <row r="2928" spans="1:6">
      <c r="A2928">
        <v>2927</v>
      </c>
      <c r="B2928" s="3" t="s">
        <v>12367</v>
      </c>
      <c r="C2928" s="3" t="s">
        <v>12368</v>
      </c>
      <c r="D2928" s="3" t="s">
        <v>12369</v>
      </c>
      <c r="E2928" s="3" t="s">
        <v>12370</v>
      </c>
      <c r="F2928" s="2" t="s">
        <v>12371</v>
      </c>
    </row>
    <row r="2929" spans="1:6">
      <c r="A2929">
        <v>2928</v>
      </c>
      <c r="B2929" s="3" t="s">
        <v>12372</v>
      </c>
      <c r="C2929" s="3" t="s">
        <v>12373</v>
      </c>
      <c r="D2929" s="3" t="s">
        <v>12374</v>
      </c>
      <c r="E2929" s="3" t="s">
        <v>12373</v>
      </c>
      <c r="F2929" s="2" t="s">
        <v>12375</v>
      </c>
    </row>
    <row r="2930" spans="1:6">
      <c r="A2930">
        <v>2929</v>
      </c>
      <c r="B2930" s="3" t="s">
        <v>12376</v>
      </c>
      <c r="C2930" s="3" t="s">
        <v>12377</v>
      </c>
      <c r="D2930" s="3" t="s">
        <v>12378</v>
      </c>
      <c r="E2930" s="3" t="s">
        <v>12377</v>
      </c>
      <c r="F2930" s="2" t="s">
        <v>12379</v>
      </c>
    </row>
    <row r="2931" spans="1:6">
      <c r="A2931">
        <v>2930</v>
      </c>
      <c r="B2931" s="2" t="s">
        <v>12380</v>
      </c>
      <c r="C2931" s="2" t="s">
        <v>12381</v>
      </c>
      <c r="D2931" s="2" t="s">
        <v>12382</v>
      </c>
      <c r="E2931" s="2" t="s">
        <v>12381</v>
      </c>
      <c r="F2931" s="2" t="s">
        <v>12383</v>
      </c>
    </row>
    <row r="2932" spans="1:6">
      <c r="A2932">
        <v>2931</v>
      </c>
      <c r="B2932" s="3" t="s">
        <v>12384</v>
      </c>
      <c r="C2932" s="3" t="s">
        <v>12385</v>
      </c>
      <c r="D2932" s="3" t="s">
        <v>5517</v>
      </c>
      <c r="E2932" s="3" t="s">
        <v>12385</v>
      </c>
      <c r="F2932" s="2" t="s">
        <v>12386</v>
      </c>
    </row>
    <row r="2933" spans="1:6">
      <c r="A2933">
        <v>2932</v>
      </c>
      <c r="B2933" s="3" t="s">
        <v>12387</v>
      </c>
      <c r="C2933" s="3" t="s">
        <v>12388</v>
      </c>
      <c r="D2933" s="3" t="s">
        <v>2491</v>
      </c>
      <c r="E2933" s="3" t="s">
        <v>12388</v>
      </c>
      <c r="F2933" s="2" t="s">
        <v>12389</v>
      </c>
    </row>
    <row r="2934" spans="1:6">
      <c r="A2934">
        <v>2933</v>
      </c>
      <c r="B2934" s="2" t="s">
        <v>12390</v>
      </c>
      <c r="C2934" s="2" t="s">
        <v>12391</v>
      </c>
      <c r="D2934" s="2" t="s">
        <v>12392</v>
      </c>
      <c r="E2934" s="2" t="s">
        <v>12393</v>
      </c>
      <c r="F2934" s="2" t="s">
        <v>12394</v>
      </c>
    </row>
    <row r="2935" spans="1:6">
      <c r="A2935">
        <v>2934</v>
      </c>
      <c r="B2935" s="3" t="s">
        <v>12395</v>
      </c>
      <c r="C2935" s="3" t="s">
        <v>12396</v>
      </c>
      <c r="D2935" s="3" t="s">
        <v>372</v>
      </c>
      <c r="E2935" s="3" t="s">
        <v>4504</v>
      </c>
      <c r="F2935" s="2" t="s">
        <v>12397</v>
      </c>
    </row>
    <row r="2936" spans="1:6">
      <c r="A2936">
        <v>2935</v>
      </c>
      <c r="B2936" s="2" t="s">
        <v>12398</v>
      </c>
      <c r="C2936" s="2" t="s">
        <v>12399</v>
      </c>
      <c r="D2936" s="2" t="s">
        <v>12400</v>
      </c>
      <c r="E2936" s="2" t="s">
        <v>12401</v>
      </c>
      <c r="F2936" s="2" t="s">
        <v>12402</v>
      </c>
    </row>
    <row r="2937" spans="1:6">
      <c r="A2937">
        <v>2936</v>
      </c>
      <c r="B2937" t="s">
        <v>12403</v>
      </c>
      <c r="C2937" t="s">
        <v>12404</v>
      </c>
      <c r="D2937" t="s">
        <v>12405</v>
      </c>
      <c r="E2937" t="s">
        <v>12404</v>
      </c>
      <c r="F2937" s="2" t="s">
        <v>12406</v>
      </c>
    </row>
    <row r="2938" spans="1:6">
      <c r="A2938">
        <v>2937</v>
      </c>
      <c r="B2938" s="3" t="s">
        <v>12407</v>
      </c>
      <c r="C2938" s="3" t="s">
        <v>163</v>
      </c>
      <c r="D2938" s="3" t="s">
        <v>12408</v>
      </c>
      <c r="E2938" s="3" t="s">
        <v>163</v>
      </c>
      <c r="F2938" s="2" t="s">
        <v>12409</v>
      </c>
    </row>
    <row r="2939" spans="1:6">
      <c r="A2939">
        <v>2938</v>
      </c>
      <c r="B2939" s="3" t="s">
        <v>12410</v>
      </c>
      <c r="C2939" s="3" t="s">
        <v>12411</v>
      </c>
      <c r="D2939" s="3" t="s">
        <v>4879</v>
      </c>
      <c r="E2939" s="3" t="s">
        <v>12412</v>
      </c>
      <c r="F2939" s="2" t="s">
        <v>12413</v>
      </c>
    </row>
    <row r="2940" spans="1:6">
      <c r="A2940">
        <v>2939</v>
      </c>
      <c r="B2940" s="2" t="s">
        <v>12414</v>
      </c>
      <c r="C2940" s="2" t="s">
        <v>12415</v>
      </c>
      <c r="D2940" s="2" t="s">
        <v>12416</v>
      </c>
      <c r="E2940" s="2" t="s">
        <v>12415</v>
      </c>
      <c r="F2940" s="2" t="s">
        <v>12417</v>
      </c>
    </row>
    <row r="2941" spans="1:6">
      <c r="A2941">
        <v>2940</v>
      </c>
      <c r="B2941" s="3" t="s">
        <v>12418</v>
      </c>
      <c r="C2941" s="3" t="s">
        <v>12419</v>
      </c>
      <c r="D2941" s="3" t="s">
        <v>12420</v>
      </c>
      <c r="E2941" s="3" t="s">
        <v>12421</v>
      </c>
      <c r="F2941" s="2" t="s">
        <v>12422</v>
      </c>
    </row>
    <row r="2942" spans="1:6">
      <c r="A2942">
        <v>2941</v>
      </c>
      <c r="B2942" s="2" t="s">
        <v>12423</v>
      </c>
      <c r="C2942" s="2" t="s">
        <v>12424</v>
      </c>
      <c r="D2942" s="2" t="s">
        <v>12425</v>
      </c>
      <c r="E2942" s="2" t="s">
        <v>12426</v>
      </c>
      <c r="F2942" s="2" t="s">
        <v>12427</v>
      </c>
    </row>
    <row r="2943" spans="1:6">
      <c r="A2943">
        <v>2942</v>
      </c>
      <c r="B2943" s="2" t="s">
        <v>12428</v>
      </c>
      <c r="C2943" s="2" t="s">
        <v>12429</v>
      </c>
      <c r="D2943" s="2" t="s">
        <v>12430</v>
      </c>
      <c r="E2943" s="2" t="s">
        <v>12431</v>
      </c>
      <c r="F2943" s="2" t="s">
        <v>12432</v>
      </c>
    </row>
    <row r="2944" spans="1:6">
      <c r="A2944">
        <v>2943</v>
      </c>
      <c r="B2944" t="s">
        <v>12433</v>
      </c>
      <c r="C2944" t="s">
        <v>12434</v>
      </c>
      <c r="D2944" t="s">
        <v>1856</v>
      </c>
      <c r="E2944" t="s">
        <v>12435</v>
      </c>
      <c r="F2944" s="2" t="s">
        <v>12436</v>
      </c>
    </row>
    <row r="2945" spans="1:6">
      <c r="A2945">
        <v>2944</v>
      </c>
      <c r="B2945" s="2" t="s">
        <v>12437</v>
      </c>
      <c r="C2945" s="2" t="s">
        <v>12438</v>
      </c>
      <c r="D2945" s="2" t="s">
        <v>12439</v>
      </c>
      <c r="E2945" s="2" t="s">
        <v>12440</v>
      </c>
      <c r="F2945" s="2" t="s">
        <v>12441</v>
      </c>
    </row>
    <row r="2946" spans="1:6">
      <c r="A2946">
        <v>2945</v>
      </c>
      <c r="B2946" s="3" t="s">
        <v>12442</v>
      </c>
      <c r="C2946" s="3" t="s">
        <v>12443</v>
      </c>
      <c r="D2946" s="3" t="s">
        <v>12444</v>
      </c>
      <c r="E2946" s="3" t="s">
        <v>12443</v>
      </c>
      <c r="F2946" s="2" t="s">
        <v>12445</v>
      </c>
    </row>
    <row r="2947" spans="1:6">
      <c r="A2947">
        <v>2946</v>
      </c>
      <c r="B2947" s="2" t="s">
        <v>12446</v>
      </c>
      <c r="C2947" s="2" t="s">
        <v>12447</v>
      </c>
      <c r="D2947" s="2" t="s">
        <v>12448</v>
      </c>
      <c r="E2947" s="2" t="s">
        <v>12449</v>
      </c>
      <c r="F2947" s="2" t="s">
        <v>12450</v>
      </c>
    </row>
    <row r="2948" spans="1:6">
      <c r="A2948">
        <v>2947</v>
      </c>
      <c r="B2948" s="2" t="s">
        <v>12451</v>
      </c>
      <c r="C2948" s="2" t="s">
        <v>12452</v>
      </c>
      <c r="D2948" s="2" t="s">
        <v>1374</v>
      </c>
      <c r="E2948" s="2" t="s">
        <v>12453</v>
      </c>
      <c r="F2948" s="2" t="s">
        <v>12454</v>
      </c>
    </row>
    <row r="2949" spans="1:6">
      <c r="A2949">
        <v>2948</v>
      </c>
      <c r="B2949" s="3" t="s">
        <v>12455</v>
      </c>
      <c r="C2949" s="3" t="s">
        <v>12456</v>
      </c>
      <c r="D2949" s="3" t="s">
        <v>3438</v>
      </c>
      <c r="E2949" s="3" t="s">
        <v>12456</v>
      </c>
      <c r="F2949" s="2" t="s">
        <v>12457</v>
      </c>
    </row>
    <row r="2950" spans="1:6">
      <c r="A2950">
        <v>2949</v>
      </c>
      <c r="B2950" t="s">
        <v>12458</v>
      </c>
      <c r="C2950" t="s">
        <v>12459</v>
      </c>
      <c r="D2950" t="s">
        <v>13</v>
      </c>
      <c r="E2950" t="s">
        <v>12460</v>
      </c>
      <c r="F2950" s="2" t="s">
        <v>12461</v>
      </c>
    </row>
    <row r="2951" spans="1:6">
      <c r="A2951">
        <v>2950</v>
      </c>
      <c r="B2951" s="4" t="s">
        <v>12462</v>
      </c>
      <c r="C2951" s="4" t="s">
        <v>12463</v>
      </c>
      <c r="D2951" s="4" t="s">
        <v>12464</v>
      </c>
      <c r="E2951" s="4" t="s">
        <v>12463</v>
      </c>
      <c r="F2951" s="2" t="s">
        <v>12465</v>
      </c>
    </row>
    <row r="2952" spans="1:6">
      <c r="A2952">
        <v>2951</v>
      </c>
      <c r="B2952" t="s">
        <v>12466</v>
      </c>
      <c r="C2952" t="s">
        <v>12467</v>
      </c>
      <c r="D2952" t="s">
        <v>12468</v>
      </c>
      <c r="E2952" t="s">
        <v>12468</v>
      </c>
      <c r="F2952" s="2" t="s">
        <v>12469</v>
      </c>
    </row>
    <row r="2953" spans="1:6">
      <c r="A2953">
        <v>2952</v>
      </c>
      <c r="B2953" s="3" t="s">
        <v>12470</v>
      </c>
      <c r="C2953" s="3" t="s">
        <v>12471</v>
      </c>
      <c r="D2953" s="3" t="s">
        <v>7774</v>
      </c>
      <c r="E2953" s="3" t="s">
        <v>12472</v>
      </c>
      <c r="F2953" s="2" t="s">
        <v>12473</v>
      </c>
    </row>
    <row r="2954" spans="1:6">
      <c r="A2954">
        <v>2953</v>
      </c>
      <c r="B2954" s="2" t="s">
        <v>12474</v>
      </c>
      <c r="C2954" s="2" t="s">
        <v>12475</v>
      </c>
      <c r="D2954" s="2" t="s">
        <v>12476</v>
      </c>
      <c r="E2954" s="2" t="s">
        <v>12477</v>
      </c>
      <c r="F2954" s="2" t="s">
        <v>12478</v>
      </c>
    </row>
    <row r="2955" spans="1:6">
      <c r="A2955">
        <v>2954</v>
      </c>
      <c r="B2955" s="3" t="s">
        <v>12479</v>
      </c>
      <c r="C2955" s="3" t="s">
        <v>12480</v>
      </c>
      <c r="D2955" s="3" t="s">
        <v>2420</v>
      </c>
      <c r="E2955" s="3" t="s">
        <v>2477</v>
      </c>
      <c r="F2955" s="2" t="s">
        <v>12481</v>
      </c>
    </row>
    <row r="2956" spans="1:6">
      <c r="A2956">
        <v>2955</v>
      </c>
      <c r="B2956" t="s">
        <v>12482</v>
      </c>
      <c r="C2956" t="s">
        <v>12483</v>
      </c>
      <c r="D2956" t="s">
        <v>12484</v>
      </c>
      <c r="E2956" t="s">
        <v>12483</v>
      </c>
      <c r="F2956" s="2" t="s">
        <v>12485</v>
      </c>
    </row>
    <row r="2957" spans="1:6">
      <c r="A2957">
        <v>2956</v>
      </c>
      <c r="B2957" s="3" t="s">
        <v>12486</v>
      </c>
      <c r="C2957" s="3" t="s">
        <v>12487</v>
      </c>
      <c r="D2957" s="3" t="s">
        <v>12488</v>
      </c>
      <c r="E2957" s="3" t="s">
        <v>12487</v>
      </c>
      <c r="F2957" s="2" t="s">
        <v>12489</v>
      </c>
    </row>
    <row r="2958" spans="1:6">
      <c r="A2958">
        <v>2957</v>
      </c>
      <c r="B2958" s="2" t="s">
        <v>12490</v>
      </c>
      <c r="C2958" s="2" t="s">
        <v>12491</v>
      </c>
      <c r="D2958" s="2" t="s">
        <v>12492</v>
      </c>
      <c r="E2958" s="2" t="s">
        <v>12493</v>
      </c>
      <c r="F2958" s="2" t="s">
        <v>12494</v>
      </c>
    </row>
    <row r="2959" spans="1:6">
      <c r="A2959">
        <v>2958</v>
      </c>
      <c r="B2959" s="2" t="s">
        <v>12495</v>
      </c>
      <c r="C2959" s="2" t="s">
        <v>12496</v>
      </c>
      <c r="D2959" s="2" t="s">
        <v>12497</v>
      </c>
      <c r="E2959" s="2" t="s">
        <v>12498</v>
      </c>
      <c r="F2959" s="2" t="s">
        <v>12499</v>
      </c>
    </row>
    <row r="2960" spans="1:6">
      <c r="A2960">
        <v>2959</v>
      </c>
      <c r="B2960" s="2" t="s">
        <v>12500</v>
      </c>
      <c r="C2960" s="2" t="s">
        <v>12501</v>
      </c>
      <c r="D2960" s="2" t="s">
        <v>12502</v>
      </c>
      <c r="E2960" s="2" t="s">
        <v>12503</v>
      </c>
      <c r="F2960" s="2" t="s">
        <v>12504</v>
      </c>
    </row>
    <row r="2961" spans="1:6">
      <c r="A2961">
        <v>2960</v>
      </c>
      <c r="B2961" s="4" t="s">
        <v>12505</v>
      </c>
      <c r="C2961" s="4" t="s">
        <v>12506</v>
      </c>
      <c r="D2961" s="4" t="s">
        <v>12507</v>
      </c>
      <c r="E2961" s="4" t="s">
        <v>12508</v>
      </c>
      <c r="F2961" s="2" t="s">
        <v>12509</v>
      </c>
    </row>
    <row r="2962" spans="1:6">
      <c r="A2962">
        <v>2961</v>
      </c>
      <c r="B2962" s="3" t="s">
        <v>12510</v>
      </c>
      <c r="C2962" s="3" t="s">
        <v>12511</v>
      </c>
      <c r="D2962" s="3" t="s">
        <v>5988</v>
      </c>
      <c r="E2962" s="3" t="s">
        <v>12511</v>
      </c>
      <c r="F2962" s="2" t="s">
        <v>12512</v>
      </c>
    </row>
    <row r="2963" spans="1:6">
      <c r="A2963">
        <v>2962</v>
      </c>
      <c r="B2963" s="2" t="s">
        <v>12513</v>
      </c>
      <c r="C2963" s="2" t="s">
        <v>12514</v>
      </c>
      <c r="D2963" s="2" t="s">
        <v>6337</v>
      </c>
      <c r="E2963" s="2" t="s">
        <v>12514</v>
      </c>
      <c r="F2963" s="2" t="s">
        <v>12515</v>
      </c>
    </row>
    <row r="2964" spans="1:6">
      <c r="A2964">
        <v>2963</v>
      </c>
      <c r="B2964" s="3" t="s">
        <v>12516</v>
      </c>
      <c r="C2964" s="3" t="s">
        <v>12517</v>
      </c>
      <c r="D2964" s="3" t="s">
        <v>12518</v>
      </c>
      <c r="E2964" s="3" t="s">
        <v>12519</v>
      </c>
      <c r="F2964" s="2" t="s">
        <v>12520</v>
      </c>
    </row>
    <row r="2965" spans="1:6">
      <c r="A2965">
        <v>2964</v>
      </c>
      <c r="B2965" s="2" t="s">
        <v>12521</v>
      </c>
      <c r="C2965" s="2" t="s">
        <v>12522</v>
      </c>
      <c r="D2965" s="2" t="s">
        <v>12523</v>
      </c>
      <c r="E2965" s="2" t="s">
        <v>12522</v>
      </c>
      <c r="F2965" s="2" t="s">
        <v>12524</v>
      </c>
    </row>
    <row r="2966" spans="1:6">
      <c r="A2966">
        <v>2965</v>
      </c>
      <c r="B2966" t="s">
        <v>12525</v>
      </c>
      <c r="C2966" t="s">
        <v>12526</v>
      </c>
      <c r="D2966" t="s">
        <v>12527</v>
      </c>
      <c r="E2966" t="s">
        <v>12526</v>
      </c>
      <c r="F2966" s="2" t="s">
        <v>12528</v>
      </c>
    </row>
    <row r="2967" spans="1:6">
      <c r="A2967">
        <v>2966</v>
      </c>
      <c r="B2967" s="3" t="s">
        <v>12529</v>
      </c>
      <c r="C2967" s="3" t="s">
        <v>12530</v>
      </c>
      <c r="D2967" s="3" t="s">
        <v>3801</v>
      </c>
      <c r="E2967" s="3" t="s">
        <v>5854</v>
      </c>
      <c r="F2967" s="2" t="s">
        <v>12531</v>
      </c>
    </row>
    <row r="2968" spans="1:6">
      <c r="A2968">
        <v>2967</v>
      </c>
      <c r="B2968" s="3" t="s">
        <v>12532</v>
      </c>
      <c r="C2968" s="3" t="s">
        <v>12533</v>
      </c>
      <c r="D2968" s="3" t="s">
        <v>12534</v>
      </c>
      <c r="E2968" s="3" t="s">
        <v>12533</v>
      </c>
      <c r="F2968" s="2" t="s">
        <v>12535</v>
      </c>
    </row>
    <row r="2969" spans="1:6">
      <c r="A2969">
        <v>2968</v>
      </c>
      <c r="B2969" t="s">
        <v>12536</v>
      </c>
      <c r="C2969" t="s">
        <v>12537</v>
      </c>
      <c r="D2969" t="s">
        <v>12538</v>
      </c>
      <c r="E2969" t="s">
        <v>12537</v>
      </c>
      <c r="F2969" s="2" t="s">
        <v>12539</v>
      </c>
    </row>
    <row r="2970" spans="1:6">
      <c r="A2970">
        <v>2969</v>
      </c>
      <c r="B2970" s="3" t="s">
        <v>12540</v>
      </c>
      <c r="C2970" s="3" t="s">
        <v>758</v>
      </c>
      <c r="D2970" s="3" t="s">
        <v>281</v>
      </c>
      <c r="E2970" s="3" t="s">
        <v>282</v>
      </c>
      <c r="F2970" s="2" t="s">
        <v>12541</v>
      </c>
    </row>
    <row r="2971" spans="1:6">
      <c r="A2971">
        <v>2970</v>
      </c>
      <c r="B2971" s="3" t="s">
        <v>12542</v>
      </c>
      <c r="C2971" s="3" t="s">
        <v>12543</v>
      </c>
      <c r="D2971" s="3" t="s">
        <v>12544</v>
      </c>
      <c r="E2971" s="3" t="s">
        <v>12543</v>
      </c>
      <c r="F2971" s="2" t="s">
        <v>12545</v>
      </c>
    </row>
    <row r="2972" spans="1:6">
      <c r="A2972">
        <v>2971</v>
      </c>
      <c r="B2972" t="s">
        <v>12546</v>
      </c>
      <c r="C2972" t="s">
        <v>12547</v>
      </c>
      <c r="D2972" t="s">
        <v>12548</v>
      </c>
      <c r="E2972" t="s">
        <v>12549</v>
      </c>
      <c r="F2972" s="2" t="s">
        <v>12550</v>
      </c>
    </row>
    <row r="2973" spans="1:6">
      <c r="A2973">
        <v>2972</v>
      </c>
      <c r="B2973" s="2" t="s">
        <v>12551</v>
      </c>
      <c r="C2973" s="2" t="s">
        <v>12552</v>
      </c>
      <c r="D2973" s="2" t="s">
        <v>12553</v>
      </c>
      <c r="E2973" s="2" t="s">
        <v>12554</v>
      </c>
      <c r="F2973" s="2" t="s">
        <v>12555</v>
      </c>
    </row>
    <row r="2974" spans="1:6">
      <c r="A2974">
        <v>2973</v>
      </c>
      <c r="B2974" s="2" t="s">
        <v>12556</v>
      </c>
      <c r="C2974" s="2" t="s">
        <v>12557</v>
      </c>
      <c r="D2974" s="2" t="s">
        <v>12558</v>
      </c>
      <c r="E2974" s="2" t="s">
        <v>12559</v>
      </c>
      <c r="F2974" s="2" t="s">
        <v>12560</v>
      </c>
    </row>
    <row r="2975" spans="1:6">
      <c r="A2975">
        <v>2974</v>
      </c>
      <c r="B2975" s="3" t="s">
        <v>12561</v>
      </c>
      <c r="C2975" s="3" t="s">
        <v>12562</v>
      </c>
      <c r="D2975" s="3" t="s">
        <v>148</v>
      </c>
      <c r="E2975" s="3" t="s">
        <v>12563</v>
      </c>
      <c r="F2975" s="2" t="s">
        <v>12564</v>
      </c>
    </row>
    <row r="2976" spans="1:6">
      <c r="A2976">
        <v>2975</v>
      </c>
      <c r="B2976" t="s">
        <v>12565</v>
      </c>
      <c r="C2976" t="s">
        <v>12566</v>
      </c>
      <c r="D2976" t="s">
        <v>1612</v>
      </c>
      <c r="E2976" t="s">
        <v>4192</v>
      </c>
      <c r="F2976" s="2" t="s">
        <v>12567</v>
      </c>
    </row>
    <row r="2977" spans="1:6">
      <c r="A2977">
        <v>2976</v>
      </c>
      <c r="B2977" s="3" t="s">
        <v>12568</v>
      </c>
      <c r="C2977" s="3" t="s">
        <v>12569</v>
      </c>
      <c r="D2977" s="3" t="s">
        <v>12570</v>
      </c>
      <c r="E2977" s="3" t="s">
        <v>12571</v>
      </c>
      <c r="F2977" s="2" t="s">
        <v>12572</v>
      </c>
    </row>
    <row r="2978" spans="1:6">
      <c r="A2978">
        <v>2977</v>
      </c>
      <c r="B2978" s="3" t="s">
        <v>12573</v>
      </c>
      <c r="C2978" s="3" t="s">
        <v>12574</v>
      </c>
      <c r="D2978" s="3" t="s">
        <v>12575</v>
      </c>
      <c r="E2978" s="3" t="s">
        <v>12574</v>
      </c>
      <c r="F2978" s="2" t="s">
        <v>12576</v>
      </c>
    </row>
    <row r="2979" spans="1:6">
      <c r="A2979">
        <v>2978</v>
      </c>
      <c r="B2979" s="3" t="s">
        <v>12577</v>
      </c>
      <c r="C2979" s="3" t="s">
        <v>12578</v>
      </c>
      <c r="D2979" s="3" t="s">
        <v>9438</v>
      </c>
      <c r="E2979" s="3" t="s">
        <v>12579</v>
      </c>
      <c r="F2979" s="2" t="s">
        <v>12580</v>
      </c>
    </row>
    <row r="2980" spans="1:6">
      <c r="A2980">
        <v>2979</v>
      </c>
      <c r="B2980" s="3" t="s">
        <v>12581</v>
      </c>
      <c r="C2980" s="3" t="s">
        <v>12582</v>
      </c>
      <c r="D2980" s="3" t="s">
        <v>212</v>
      </c>
      <c r="E2980" s="3" t="s">
        <v>213</v>
      </c>
      <c r="F2980" s="2" t="s">
        <v>12583</v>
      </c>
    </row>
    <row r="2981" spans="1:6">
      <c r="A2981">
        <v>2980</v>
      </c>
      <c r="B2981" s="3" t="s">
        <v>12584</v>
      </c>
      <c r="C2981" s="3" t="s">
        <v>12585</v>
      </c>
      <c r="D2981" s="3" t="s">
        <v>10746</v>
      </c>
      <c r="E2981" s="3" t="s">
        <v>12586</v>
      </c>
      <c r="F2981" s="2" t="s">
        <v>12587</v>
      </c>
    </row>
    <row r="2982" spans="1:6">
      <c r="A2982">
        <v>2981</v>
      </c>
      <c r="B2982" t="s">
        <v>12588</v>
      </c>
      <c r="C2982" t="s">
        <v>12589</v>
      </c>
      <c r="D2982" t="s">
        <v>13</v>
      </c>
      <c r="E2982" t="s">
        <v>12590</v>
      </c>
      <c r="F2982" s="2" t="s">
        <v>12591</v>
      </c>
    </row>
    <row r="2983" spans="1:6">
      <c r="A2983">
        <v>2982</v>
      </c>
      <c r="B2983" s="2" t="s">
        <v>12592</v>
      </c>
      <c r="C2983" s="2" t="s">
        <v>12593</v>
      </c>
      <c r="D2983" s="2" t="s">
        <v>12594</v>
      </c>
      <c r="E2983" s="2" t="s">
        <v>12595</v>
      </c>
      <c r="F2983" s="2" t="s">
        <v>12596</v>
      </c>
    </row>
    <row r="2984" spans="1:6">
      <c r="A2984">
        <v>2983</v>
      </c>
      <c r="B2984" s="3" t="s">
        <v>12597</v>
      </c>
      <c r="C2984" s="3" t="s">
        <v>12598</v>
      </c>
      <c r="D2984" s="3" t="s">
        <v>2258</v>
      </c>
      <c r="E2984" s="3" t="s">
        <v>12599</v>
      </c>
      <c r="F2984" s="2" t="s">
        <v>12600</v>
      </c>
    </row>
    <row r="2985" spans="1:6">
      <c r="A2985">
        <v>2984</v>
      </c>
      <c r="B2985" s="3" t="s">
        <v>12601</v>
      </c>
      <c r="C2985" s="3" t="s">
        <v>12602</v>
      </c>
      <c r="D2985" s="3" t="s">
        <v>12603</v>
      </c>
      <c r="E2985" s="3" t="s">
        <v>12604</v>
      </c>
      <c r="F2985" s="2" t="s">
        <v>12605</v>
      </c>
    </row>
    <row r="2986" spans="1:6">
      <c r="A2986">
        <v>2985</v>
      </c>
      <c r="B2986" t="s">
        <v>12606</v>
      </c>
      <c r="C2986" t="s">
        <v>12607</v>
      </c>
      <c r="D2986" t="s">
        <v>12608</v>
      </c>
      <c r="E2986" t="s">
        <v>12609</v>
      </c>
      <c r="F2986" s="2" t="s">
        <v>12610</v>
      </c>
    </row>
    <row r="2987" spans="1:6">
      <c r="A2987">
        <v>2986</v>
      </c>
      <c r="B2987" s="4" t="s">
        <v>12611</v>
      </c>
      <c r="C2987" s="4" t="s">
        <v>12612</v>
      </c>
      <c r="D2987" s="4" t="s">
        <v>12613</v>
      </c>
      <c r="E2987" s="4" t="s">
        <v>12614</v>
      </c>
      <c r="F2987" s="2" t="s">
        <v>12615</v>
      </c>
    </row>
    <row r="2988" spans="1:6">
      <c r="A2988">
        <v>2987</v>
      </c>
      <c r="B2988" s="2" t="s">
        <v>12616</v>
      </c>
      <c r="C2988" s="2" t="s">
        <v>12617</v>
      </c>
      <c r="D2988" s="2" t="s">
        <v>12618</v>
      </c>
      <c r="E2988" s="2" t="s">
        <v>12619</v>
      </c>
      <c r="F2988" s="2" t="s">
        <v>12620</v>
      </c>
    </row>
    <row r="2989" spans="1:6">
      <c r="A2989">
        <v>2988</v>
      </c>
      <c r="B2989" t="s">
        <v>12621</v>
      </c>
      <c r="C2989" t="s">
        <v>12622</v>
      </c>
      <c r="D2989" t="s">
        <v>12623</v>
      </c>
      <c r="E2989" t="s">
        <v>12624</v>
      </c>
      <c r="F2989" s="2" t="s">
        <v>12625</v>
      </c>
    </row>
    <row r="2990" spans="1:6">
      <c r="A2990">
        <v>2989</v>
      </c>
      <c r="B2990" s="3" t="s">
        <v>12626</v>
      </c>
      <c r="C2990" s="3" t="s">
        <v>12627</v>
      </c>
      <c r="D2990" s="3" t="s">
        <v>12628</v>
      </c>
      <c r="E2990" s="3" t="s">
        <v>12627</v>
      </c>
      <c r="F2990" s="2" t="s">
        <v>12629</v>
      </c>
    </row>
    <row r="2991" spans="1:6">
      <c r="A2991">
        <v>2990</v>
      </c>
      <c r="B2991" s="3" t="s">
        <v>12630</v>
      </c>
      <c r="C2991" s="3" t="s">
        <v>12631</v>
      </c>
      <c r="D2991" s="3" t="s">
        <v>12632</v>
      </c>
      <c r="E2991" s="3" t="s">
        <v>12631</v>
      </c>
      <c r="F2991" s="2" t="s">
        <v>12633</v>
      </c>
    </row>
    <row r="2992" spans="1:6">
      <c r="A2992">
        <v>2991</v>
      </c>
      <c r="B2992" s="2" t="s">
        <v>12634</v>
      </c>
      <c r="C2992" s="2" t="s">
        <v>12635</v>
      </c>
      <c r="D2992" s="2" t="s">
        <v>12636</v>
      </c>
      <c r="E2992" s="2" t="s">
        <v>12637</v>
      </c>
      <c r="F2992" s="2" t="s">
        <v>12638</v>
      </c>
    </row>
    <row r="2993" spans="1:6">
      <c r="A2993">
        <v>2992</v>
      </c>
      <c r="B2993" s="3" t="s">
        <v>12639</v>
      </c>
      <c r="C2993" s="3" t="s">
        <v>12640</v>
      </c>
      <c r="D2993" s="3" t="s">
        <v>12641</v>
      </c>
      <c r="E2993" s="3" t="s">
        <v>12640</v>
      </c>
      <c r="F2993" s="2" t="s">
        <v>12642</v>
      </c>
    </row>
    <row r="2994" spans="1:6">
      <c r="A2994">
        <v>2993</v>
      </c>
      <c r="B2994" s="3" t="s">
        <v>12643</v>
      </c>
      <c r="C2994" s="3" t="s">
        <v>12644</v>
      </c>
      <c r="D2994" s="3" t="s">
        <v>12645</v>
      </c>
      <c r="E2994" s="3" t="s">
        <v>248</v>
      </c>
      <c r="F2994" s="2" t="s">
        <v>12646</v>
      </c>
    </row>
    <row r="2995" spans="1:6">
      <c r="A2995">
        <v>2994</v>
      </c>
      <c r="B2995" s="2" t="s">
        <v>12647</v>
      </c>
      <c r="C2995" s="2" t="s">
        <v>12648</v>
      </c>
      <c r="D2995" s="2" t="s">
        <v>12649</v>
      </c>
      <c r="E2995" s="2" t="s">
        <v>12650</v>
      </c>
      <c r="F2995" s="2" t="s">
        <v>12651</v>
      </c>
    </row>
    <row r="2996" spans="1:6">
      <c r="A2996">
        <v>2995</v>
      </c>
      <c r="B2996" s="2" t="s">
        <v>12652</v>
      </c>
      <c r="C2996" s="2" t="s">
        <v>12653</v>
      </c>
      <c r="D2996" s="2" t="s">
        <v>10492</v>
      </c>
      <c r="E2996" s="2" t="s">
        <v>12654</v>
      </c>
      <c r="F2996" s="2" t="s">
        <v>12655</v>
      </c>
    </row>
    <row r="2997" spans="1:6">
      <c r="A2997">
        <v>2996</v>
      </c>
      <c r="B2997" s="3" t="s">
        <v>12656</v>
      </c>
      <c r="C2997" s="3" t="s">
        <v>12657</v>
      </c>
      <c r="D2997" s="3" t="s">
        <v>12658</v>
      </c>
      <c r="E2997" s="3" t="s">
        <v>12657</v>
      </c>
      <c r="F2997" s="2" t="s">
        <v>12659</v>
      </c>
    </row>
    <row r="2998" spans="1:6">
      <c r="A2998">
        <v>2997</v>
      </c>
      <c r="B2998" t="s">
        <v>12660</v>
      </c>
      <c r="C2998" t="s">
        <v>12661</v>
      </c>
      <c r="D2998" t="s">
        <v>12662</v>
      </c>
      <c r="E2998" t="s">
        <v>12663</v>
      </c>
      <c r="F2998" s="2" t="s">
        <v>12664</v>
      </c>
    </row>
    <row r="2999" spans="1:6">
      <c r="A2999">
        <v>2998</v>
      </c>
      <c r="B2999" s="4" t="s">
        <v>12665</v>
      </c>
      <c r="C2999" s="4" t="s">
        <v>12666</v>
      </c>
      <c r="D2999" s="4" t="s">
        <v>12667</v>
      </c>
      <c r="E2999" s="4" t="s">
        <v>12668</v>
      </c>
      <c r="F2999" s="2" t="s">
        <v>12669</v>
      </c>
    </row>
    <row r="3000" spans="1:6">
      <c r="A3000">
        <v>2999</v>
      </c>
      <c r="B3000" s="3" t="s">
        <v>12670</v>
      </c>
      <c r="C3000" s="3" t="s">
        <v>12671</v>
      </c>
      <c r="D3000" s="3" t="s">
        <v>12672</v>
      </c>
      <c r="E3000" s="3" t="s">
        <v>12673</v>
      </c>
      <c r="F3000" s="2" t="s">
        <v>12674</v>
      </c>
    </row>
    <row r="3001" spans="1:6">
      <c r="A3001">
        <v>3000</v>
      </c>
      <c r="B3001" s="3" t="s">
        <v>12675</v>
      </c>
      <c r="C3001" s="3" t="s">
        <v>12676</v>
      </c>
      <c r="D3001" s="3" t="s">
        <v>12677</v>
      </c>
      <c r="E3001" s="3" t="s">
        <v>12676</v>
      </c>
      <c r="F3001" s="2" t="s">
        <v>12678</v>
      </c>
    </row>
    <row r="3002" spans="1:6">
      <c r="A3002">
        <v>3001</v>
      </c>
      <c r="B3002" s="3" t="s">
        <v>12679</v>
      </c>
      <c r="C3002" s="3" t="s">
        <v>12680</v>
      </c>
      <c r="D3002" s="3" t="s">
        <v>12681</v>
      </c>
      <c r="E3002" s="3" t="s">
        <v>12680</v>
      </c>
      <c r="F3002" s="2" t="s">
        <v>12682</v>
      </c>
    </row>
    <row r="3003" spans="1:6">
      <c r="A3003">
        <v>3002</v>
      </c>
      <c r="B3003" s="2" t="s">
        <v>12683</v>
      </c>
      <c r="C3003" s="2" t="s">
        <v>12684</v>
      </c>
      <c r="D3003" s="2" t="s">
        <v>9438</v>
      </c>
      <c r="E3003" s="2" t="s">
        <v>12685</v>
      </c>
      <c r="F3003" s="2" t="s">
        <v>12686</v>
      </c>
    </row>
    <row r="3004" spans="1:6">
      <c r="A3004">
        <v>3003</v>
      </c>
      <c r="B3004" s="3" t="s">
        <v>12687</v>
      </c>
      <c r="C3004" s="3" t="s">
        <v>12688</v>
      </c>
      <c r="D3004" s="3" t="s">
        <v>12689</v>
      </c>
      <c r="E3004" s="3" t="s">
        <v>4291</v>
      </c>
      <c r="F3004" s="2" t="s">
        <v>12690</v>
      </c>
    </row>
    <row r="3005" spans="1:6">
      <c r="A3005">
        <v>3004</v>
      </c>
      <c r="B3005" s="3" t="s">
        <v>12691</v>
      </c>
      <c r="C3005" s="3" t="s">
        <v>3171</v>
      </c>
      <c r="D3005" s="3" t="s">
        <v>3170</v>
      </c>
      <c r="E3005" s="3" t="s">
        <v>3171</v>
      </c>
      <c r="F3005" s="2" t="s">
        <v>12692</v>
      </c>
    </row>
    <row r="3006" spans="1:6">
      <c r="A3006">
        <v>3005</v>
      </c>
      <c r="B3006" s="3" t="s">
        <v>12693</v>
      </c>
      <c r="C3006" s="3" t="s">
        <v>12694</v>
      </c>
      <c r="D3006" s="3" t="s">
        <v>3585</v>
      </c>
      <c r="E3006" s="3" t="s">
        <v>12694</v>
      </c>
      <c r="F3006" s="2" t="s">
        <v>12695</v>
      </c>
    </row>
    <row r="3007" spans="1:6">
      <c r="A3007">
        <v>3006</v>
      </c>
      <c r="B3007" s="3" t="s">
        <v>12696</v>
      </c>
      <c r="C3007" s="3" t="s">
        <v>12697</v>
      </c>
      <c r="D3007" s="3" t="s">
        <v>12698</v>
      </c>
      <c r="E3007" s="3" t="s">
        <v>12699</v>
      </c>
      <c r="F3007" s="2" t="s">
        <v>12700</v>
      </c>
    </row>
    <row r="3008" spans="1:6">
      <c r="A3008">
        <v>3007</v>
      </c>
      <c r="B3008" t="s">
        <v>12701</v>
      </c>
      <c r="C3008" t="s">
        <v>12702</v>
      </c>
      <c r="D3008" t="s">
        <v>12703</v>
      </c>
      <c r="E3008" t="s">
        <v>12702</v>
      </c>
      <c r="F3008" s="2" t="s">
        <v>12704</v>
      </c>
    </row>
    <row r="3009" spans="1:6">
      <c r="A3009">
        <v>3008</v>
      </c>
      <c r="B3009" s="3" t="s">
        <v>12705</v>
      </c>
      <c r="C3009" s="3" t="s">
        <v>12706</v>
      </c>
      <c r="D3009" s="3" t="s">
        <v>12707</v>
      </c>
      <c r="E3009" s="3" t="s">
        <v>12706</v>
      </c>
      <c r="F3009" s="2" t="s">
        <v>12708</v>
      </c>
    </row>
    <row r="3010" spans="1:6">
      <c r="A3010">
        <v>3009</v>
      </c>
      <c r="B3010" t="s">
        <v>12709</v>
      </c>
      <c r="C3010" t="s">
        <v>12710</v>
      </c>
      <c r="D3010" t="s">
        <v>12711</v>
      </c>
      <c r="E3010" t="s">
        <v>12710</v>
      </c>
      <c r="F3010" s="2" t="s">
        <v>12712</v>
      </c>
    </row>
    <row r="3011" spans="1:6">
      <c r="A3011">
        <v>3010</v>
      </c>
      <c r="B3011" t="s">
        <v>12713</v>
      </c>
      <c r="C3011" t="s">
        <v>12714</v>
      </c>
      <c r="D3011" t="s">
        <v>3438</v>
      </c>
      <c r="E3011" t="s">
        <v>12714</v>
      </c>
      <c r="F3011" s="2" t="s">
        <v>12715</v>
      </c>
    </row>
    <row r="3012" spans="1:6">
      <c r="A3012">
        <v>3011</v>
      </c>
      <c r="B3012" s="2" t="s">
        <v>12716</v>
      </c>
      <c r="C3012" s="2" t="s">
        <v>12717</v>
      </c>
      <c r="D3012" s="2" t="s">
        <v>12718</v>
      </c>
      <c r="E3012" s="2" t="s">
        <v>12717</v>
      </c>
      <c r="F3012" s="2" t="s">
        <v>12719</v>
      </c>
    </row>
    <row r="3013" spans="1:6">
      <c r="A3013">
        <v>3012</v>
      </c>
      <c r="B3013" s="3" t="s">
        <v>12720</v>
      </c>
      <c r="C3013" s="3" t="s">
        <v>12721</v>
      </c>
      <c r="D3013" s="3" t="s">
        <v>5858</v>
      </c>
      <c r="E3013" s="3" t="s">
        <v>12721</v>
      </c>
      <c r="F3013" s="2" t="s">
        <v>12722</v>
      </c>
    </row>
    <row r="3014" spans="1:6">
      <c r="A3014">
        <v>3013</v>
      </c>
      <c r="B3014" s="2" t="s">
        <v>12723</v>
      </c>
      <c r="C3014" s="2" t="s">
        <v>12724</v>
      </c>
      <c r="D3014" s="2" t="s">
        <v>7269</v>
      </c>
      <c r="E3014" s="2" t="s">
        <v>12725</v>
      </c>
      <c r="F3014" s="2" t="s">
        <v>12726</v>
      </c>
    </row>
    <row r="3015" spans="1:6">
      <c r="A3015">
        <v>3014</v>
      </c>
      <c r="B3015" s="3" t="s">
        <v>12727</v>
      </c>
      <c r="C3015" s="3" t="s">
        <v>12728</v>
      </c>
      <c r="D3015" s="3" t="s">
        <v>18</v>
      </c>
      <c r="E3015" s="3" t="s">
        <v>12729</v>
      </c>
      <c r="F3015" s="2" t="s">
        <v>12730</v>
      </c>
    </row>
    <row r="3016" spans="1:6">
      <c r="A3016">
        <v>3015</v>
      </c>
      <c r="B3016" s="3" t="s">
        <v>12731</v>
      </c>
      <c r="C3016" s="3" t="s">
        <v>12732</v>
      </c>
      <c r="D3016" s="3" t="s">
        <v>12733</v>
      </c>
      <c r="E3016" s="3" t="s">
        <v>12732</v>
      </c>
      <c r="F3016" s="2" t="s">
        <v>12734</v>
      </c>
    </row>
    <row r="3017" spans="1:6">
      <c r="A3017">
        <v>3016</v>
      </c>
      <c r="B3017" s="2" t="s">
        <v>12735</v>
      </c>
      <c r="C3017" s="2" t="s">
        <v>12736</v>
      </c>
      <c r="D3017" s="2" t="s">
        <v>12737</v>
      </c>
      <c r="E3017" s="2" t="s">
        <v>12736</v>
      </c>
      <c r="F3017" s="2" t="s">
        <v>12738</v>
      </c>
    </row>
    <row r="3018" spans="1:6">
      <c r="A3018">
        <v>3017</v>
      </c>
      <c r="B3018" s="2" t="s">
        <v>12739</v>
      </c>
      <c r="C3018" s="2" t="s">
        <v>12740</v>
      </c>
      <c r="D3018" s="2" t="s">
        <v>12741</v>
      </c>
      <c r="E3018" s="2" t="s">
        <v>12742</v>
      </c>
      <c r="F3018" s="2" t="s">
        <v>12743</v>
      </c>
    </row>
    <row r="3019" spans="1:6">
      <c r="A3019">
        <v>3018</v>
      </c>
      <c r="B3019" s="3" t="s">
        <v>12744</v>
      </c>
      <c r="C3019" s="3" t="s">
        <v>12745</v>
      </c>
      <c r="D3019" s="3" t="s">
        <v>2568</v>
      </c>
      <c r="E3019" s="3" t="s">
        <v>4609</v>
      </c>
      <c r="F3019" s="2" t="s">
        <v>12746</v>
      </c>
    </row>
    <row r="3020" spans="1:6">
      <c r="A3020">
        <v>3019</v>
      </c>
      <c r="B3020" s="3" t="s">
        <v>12747</v>
      </c>
      <c r="C3020" s="3" t="s">
        <v>12748</v>
      </c>
      <c r="D3020" s="3" t="s">
        <v>12749</v>
      </c>
      <c r="E3020" s="3" t="s">
        <v>12750</v>
      </c>
      <c r="F3020" s="2" t="s">
        <v>12751</v>
      </c>
    </row>
    <row r="3021" spans="1:6">
      <c r="A3021">
        <v>3020</v>
      </c>
      <c r="B3021" s="3" t="s">
        <v>12752</v>
      </c>
      <c r="C3021" s="3" t="s">
        <v>12753</v>
      </c>
      <c r="D3021" s="3" t="s">
        <v>12754</v>
      </c>
      <c r="E3021" s="3" t="s">
        <v>12755</v>
      </c>
      <c r="F3021" s="2" t="s">
        <v>12756</v>
      </c>
    </row>
    <row r="3022" spans="1:6">
      <c r="A3022">
        <v>3021</v>
      </c>
      <c r="B3022" s="2" t="s">
        <v>12757</v>
      </c>
      <c r="C3022" s="2" t="s">
        <v>12758</v>
      </c>
      <c r="D3022" s="2" t="s">
        <v>12759</v>
      </c>
      <c r="E3022" s="2" t="s">
        <v>12758</v>
      </c>
      <c r="F3022" s="2" t="s">
        <v>12760</v>
      </c>
    </row>
    <row r="3023" spans="1:6">
      <c r="A3023">
        <v>3022</v>
      </c>
      <c r="B3023" s="3" t="s">
        <v>12761</v>
      </c>
      <c r="C3023" s="3" t="s">
        <v>12762</v>
      </c>
      <c r="D3023" s="3" t="s">
        <v>12763</v>
      </c>
      <c r="E3023" s="3" t="s">
        <v>12762</v>
      </c>
      <c r="F3023" s="2" t="s">
        <v>12764</v>
      </c>
    </row>
    <row r="3024" spans="1:6">
      <c r="A3024">
        <v>3023</v>
      </c>
      <c r="B3024" s="4" t="s">
        <v>12765</v>
      </c>
      <c r="C3024" s="4" t="s">
        <v>12766</v>
      </c>
      <c r="D3024" s="4" t="s">
        <v>12767</v>
      </c>
      <c r="E3024" s="4" t="s">
        <v>12768</v>
      </c>
      <c r="F3024" s="2" t="s">
        <v>12769</v>
      </c>
    </row>
    <row r="3025" spans="1:6">
      <c r="A3025">
        <v>3024</v>
      </c>
      <c r="B3025" s="2" t="s">
        <v>12770</v>
      </c>
      <c r="C3025" s="2" t="s">
        <v>12771</v>
      </c>
      <c r="D3025" s="2" t="s">
        <v>3978</v>
      </c>
      <c r="E3025" s="2" t="s">
        <v>12772</v>
      </c>
      <c r="F3025" s="2" t="s">
        <v>12773</v>
      </c>
    </row>
    <row r="3026" spans="1:6">
      <c r="A3026">
        <v>3025</v>
      </c>
      <c r="B3026" s="3" t="s">
        <v>12774</v>
      </c>
      <c r="C3026" s="3" t="s">
        <v>12775</v>
      </c>
      <c r="D3026" s="3" t="s">
        <v>12776</v>
      </c>
      <c r="E3026" s="3" t="s">
        <v>12775</v>
      </c>
      <c r="F3026" s="2" t="s">
        <v>12777</v>
      </c>
    </row>
    <row r="3027" spans="1:6">
      <c r="A3027">
        <v>3026</v>
      </c>
      <c r="B3027" s="3" t="s">
        <v>12778</v>
      </c>
      <c r="C3027" s="3" t="s">
        <v>12779</v>
      </c>
      <c r="D3027" s="3" t="s">
        <v>12780</v>
      </c>
      <c r="E3027" s="3" t="s">
        <v>12779</v>
      </c>
      <c r="F3027" s="2" t="s">
        <v>12781</v>
      </c>
    </row>
    <row r="3028" spans="1:6">
      <c r="A3028">
        <v>3027</v>
      </c>
      <c r="B3028" s="3" t="s">
        <v>12782</v>
      </c>
      <c r="C3028" s="3" t="s">
        <v>12783</v>
      </c>
      <c r="D3028" s="3" t="s">
        <v>12784</v>
      </c>
      <c r="E3028" s="3" t="s">
        <v>12785</v>
      </c>
      <c r="F3028" s="2" t="s">
        <v>12786</v>
      </c>
    </row>
    <row r="3029" spans="1:6">
      <c r="A3029">
        <v>3028</v>
      </c>
      <c r="B3029" s="3" t="s">
        <v>12787</v>
      </c>
      <c r="C3029" s="3" t="s">
        <v>12788</v>
      </c>
      <c r="D3029" s="3" t="s">
        <v>12789</v>
      </c>
      <c r="E3029" s="3" t="s">
        <v>12790</v>
      </c>
      <c r="F3029" s="2" t="s">
        <v>12791</v>
      </c>
    </row>
    <row r="3030" spans="1:6">
      <c r="A3030">
        <v>3029</v>
      </c>
      <c r="B3030" t="s">
        <v>12792</v>
      </c>
      <c r="C3030" t="s">
        <v>12793</v>
      </c>
      <c r="D3030" t="s">
        <v>12794</v>
      </c>
      <c r="E3030" t="s">
        <v>12793</v>
      </c>
      <c r="F3030" s="2" t="s">
        <v>12795</v>
      </c>
    </row>
    <row r="3031" spans="1:6">
      <c r="A3031">
        <v>3030</v>
      </c>
      <c r="B3031" s="3" t="s">
        <v>12796</v>
      </c>
      <c r="C3031" s="3" t="s">
        <v>12797</v>
      </c>
      <c r="D3031" s="3" t="s">
        <v>12798</v>
      </c>
      <c r="E3031" s="3" t="s">
        <v>12799</v>
      </c>
      <c r="F3031" s="2" t="s">
        <v>12800</v>
      </c>
    </row>
    <row r="3032" spans="1:6">
      <c r="A3032">
        <v>3031</v>
      </c>
      <c r="B3032" s="3" t="s">
        <v>12801</v>
      </c>
      <c r="C3032" s="3" t="s">
        <v>12802</v>
      </c>
      <c r="D3032" s="3" t="s">
        <v>6865</v>
      </c>
      <c r="E3032" s="3" t="s">
        <v>12802</v>
      </c>
      <c r="F3032" s="2" t="s">
        <v>12803</v>
      </c>
    </row>
    <row r="3033" spans="1:6">
      <c r="A3033">
        <v>3032</v>
      </c>
      <c r="B3033" s="3" t="s">
        <v>12804</v>
      </c>
      <c r="C3033" s="3" t="s">
        <v>12805</v>
      </c>
      <c r="D3033" s="3" t="s">
        <v>12806</v>
      </c>
      <c r="E3033" s="3" t="s">
        <v>12807</v>
      </c>
      <c r="F3033" s="2" t="s">
        <v>12808</v>
      </c>
    </row>
    <row r="3034" spans="1:6">
      <c r="A3034">
        <v>3033</v>
      </c>
      <c r="B3034" s="3" t="s">
        <v>12809</v>
      </c>
      <c r="C3034" s="3" t="s">
        <v>12810</v>
      </c>
      <c r="D3034" s="3" t="s">
        <v>12811</v>
      </c>
      <c r="E3034" s="3" t="s">
        <v>12812</v>
      </c>
      <c r="F3034" s="2" t="s">
        <v>12813</v>
      </c>
    </row>
    <row r="3035" spans="1:6">
      <c r="A3035">
        <v>3034</v>
      </c>
      <c r="B3035" s="4" t="s">
        <v>12814</v>
      </c>
      <c r="C3035" s="4" t="s">
        <v>12815</v>
      </c>
      <c r="D3035" s="4" t="s">
        <v>12816</v>
      </c>
      <c r="E3035" s="4" t="s">
        <v>12817</v>
      </c>
      <c r="F3035" s="2" t="s">
        <v>12818</v>
      </c>
    </row>
    <row r="3036" spans="1:6">
      <c r="A3036">
        <v>3035</v>
      </c>
      <c r="B3036" s="3" t="s">
        <v>12819</v>
      </c>
      <c r="C3036" s="3" t="s">
        <v>12820</v>
      </c>
      <c r="D3036" s="3" t="s">
        <v>4218</v>
      </c>
      <c r="E3036" s="3" t="s">
        <v>12820</v>
      </c>
      <c r="F3036" s="2" t="s">
        <v>12821</v>
      </c>
    </row>
    <row r="3037" spans="1:6">
      <c r="A3037">
        <v>3036</v>
      </c>
      <c r="B3037" s="3" t="s">
        <v>12822</v>
      </c>
      <c r="C3037" s="3" t="s">
        <v>12823</v>
      </c>
      <c r="D3037" s="3" t="s">
        <v>12824</v>
      </c>
      <c r="E3037" s="3" t="s">
        <v>3543</v>
      </c>
      <c r="F3037" s="2" t="s">
        <v>12825</v>
      </c>
    </row>
    <row r="3038" spans="1:6">
      <c r="A3038">
        <v>3037</v>
      </c>
      <c r="B3038" s="2" t="s">
        <v>12826</v>
      </c>
      <c r="C3038" s="2" t="s">
        <v>12827</v>
      </c>
      <c r="D3038" s="2" t="s">
        <v>8851</v>
      </c>
      <c r="E3038" s="2" t="s">
        <v>12828</v>
      </c>
      <c r="F3038" s="2" t="s">
        <v>12829</v>
      </c>
    </row>
    <row r="3039" spans="1:6">
      <c r="A3039">
        <v>3038</v>
      </c>
      <c r="B3039" s="3" t="s">
        <v>12830</v>
      </c>
      <c r="C3039" s="3" t="s">
        <v>12831</v>
      </c>
      <c r="D3039" s="3" t="s">
        <v>12832</v>
      </c>
      <c r="E3039" s="3" t="s">
        <v>12833</v>
      </c>
      <c r="F3039" s="2" t="s">
        <v>12834</v>
      </c>
    </row>
    <row r="3040" spans="1:6">
      <c r="A3040">
        <v>3039</v>
      </c>
      <c r="B3040" t="s">
        <v>12835</v>
      </c>
      <c r="C3040" t="s">
        <v>12836</v>
      </c>
      <c r="D3040" t="s">
        <v>12837</v>
      </c>
      <c r="E3040" t="s">
        <v>12836</v>
      </c>
      <c r="F3040" s="2" t="s">
        <v>12838</v>
      </c>
    </row>
    <row r="3041" spans="1:6">
      <c r="A3041">
        <v>3040</v>
      </c>
      <c r="B3041" t="s">
        <v>12839</v>
      </c>
      <c r="C3041" t="s">
        <v>12840</v>
      </c>
      <c r="D3041" t="s">
        <v>12841</v>
      </c>
      <c r="E3041" t="s">
        <v>12842</v>
      </c>
      <c r="F3041" s="2" t="s">
        <v>12843</v>
      </c>
    </row>
    <row r="3042" spans="1:6">
      <c r="A3042">
        <v>3041</v>
      </c>
      <c r="B3042" s="3" t="s">
        <v>12844</v>
      </c>
      <c r="C3042" s="3" t="s">
        <v>12845</v>
      </c>
      <c r="D3042" s="3" t="s">
        <v>143</v>
      </c>
      <c r="E3042" s="3" t="s">
        <v>12846</v>
      </c>
      <c r="F3042" s="2" t="s">
        <v>12847</v>
      </c>
    </row>
    <row r="3043" spans="1:6">
      <c r="A3043">
        <v>3042</v>
      </c>
      <c r="B3043" t="s">
        <v>12848</v>
      </c>
      <c r="C3043" t="s">
        <v>12849</v>
      </c>
      <c r="D3043" t="s">
        <v>595</v>
      </c>
      <c r="E3043" t="s">
        <v>12850</v>
      </c>
      <c r="F3043" s="2" t="s">
        <v>12851</v>
      </c>
    </row>
    <row r="3044" spans="1:6">
      <c r="A3044">
        <v>3043</v>
      </c>
      <c r="B3044" s="3" t="s">
        <v>12852</v>
      </c>
      <c r="C3044" s="3" t="s">
        <v>12853</v>
      </c>
      <c r="D3044" s="3" t="s">
        <v>12854</v>
      </c>
      <c r="E3044" s="3" t="s">
        <v>12855</v>
      </c>
      <c r="F3044" s="2" t="s">
        <v>12856</v>
      </c>
    </row>
    <row r="3045" spans="1:6">
      <c r="A3045">
        <v>3044</v>
      </c>
      <c r="B3045" s="3" t="s">
        <v>12857</v>
      </c>
      <c r="C3045" s="3" t="s">
        <v>2020</v>
      </c>
      <c r="D3045" s="3" t="s">
        <v>12257</v>
      </c>
      <c r="E3045" s="3" t="s">
        <v>12858</v>
      </c>
      <c r="F3045" s="2" t="s">
        <v>12859</v>
      </c>
    </row>
    <row r="3046" spans="1:6">
      <c r="A3046">
        <v>3045</v>
      </c>
      <c r="B3046" s="3" t="s">
        <v>12860</v>
      </c>
      <c r="C3046" s="3" t="s">
        <v>12861</v>
      </c>
      <c r="D3046" s="3" t="s">
        <v>595</v>
      </c>
      <c r="E3046" s="3" t="s">
        <v>2679</v>
      </c>
      <c r="F3046" s="2" t="s">
        <v>12862</v>
      </c>
    </row>
    <row r="3047" spans="1:6">
      <c r="A3047">
        <v>3046</v>
      </c>
      <c r="B3047" s="3" t="s">
        <v>12863</v>
      </c>
      <c r="C3047" s="3" t="s">
        <v>12864</v>
      </c>
      <c r="D3047" s="3" t="s">
        <v>12497</v>
      </c>
      <c r="E3047" s="3" t="s">
        <v>12865</v>
      </c>
      <c r="F3047" s="2" t="s">
        <v>12866</v>
      </c>
    </row>
    <row r="3048" spans="1:6">
      <c r="A3048">
        <v>3047</v>
      </c>
      <c r="B3048" t="s">
        <v>12867</v>
      </c>
      <c r="C3048" t="s">
        <v>12868</v>
      </c>
      <c r="D3048" t="s">
        <v>12869</v>
      </c>
      <c r="E3048" t="s">
        <v>12870</v>
      </c>
      <c r="F3048" s="2" t="s">
        <v>12871</v>
      </c>
    </row>
    <row r="3049" spans="1:6">
      <c r="A3049">
        <v>3048</v>
      </c>
      <c r="B3049" s="3" t="s">
        <v>12872</v>
      </c>
      <c r="C3049" s="3" t="s">
        <v>12873</v>
      </c>
      <c r="D3049" s="3" t="s">
        <v>12874</v>
      </c>
      <c r="E3049" s="3" t="s">
        <v>12875</v>
      </c>
      <c r="F3049" s="2" t="s">
        <v>12876</v>
      </c>
    </row>
    <row r="3050" spans="1:6">
      <c r="A3050">
        <v>3049</v>
      </c>
      <c r="B3050" s="3" t="s">
        <v>12877</v>
      </c>
      <c r="C3050" s="3" t="s">
        <v>12878</v>
      </c>
      <c r="D3050" s="3" t="s">
        <v>81</v>
      </c>
      <c r="E3050" s="3" t="s">
        <v>2715</v>
      </c>
      <c r="F3050" s="2" t="s">
        <v>12879</v>
      </c>
    </row>
    <row r="3051" spans="1:6">
      <c r="A3051">
        <v>3050</v>
      </c>
      <c r="B3051" t="s">
        <v>12880</v>
      </c>
      <c r="C3051" t="s">
        <v>12881</v>
      </c>
      <c r="D3051" t="s">
        <v>7424</v>
      </c>
      <c r="E3051" t="s">
        <v>7424</v>
      </c>
      <c r="F3051" s="2" t="s">
        <v>12882</v>
      </c>
    </row>
    <row r="3052" spans="1:6">
      <c r="A3052">
        <v>3051</v>
      </c>
      <c r="B3052" s="3" t="s">
        <v>12883</v>
      </c>
      <c r="C3052" s="3" t="s">
        <v>12884</v>
      </c>
      <c r="D3052" s="3" t="s">
        <v>58</v>
      </c>
      <c r="E3052" s="3" t="s">
        <v>5577</v>
      </c>
      <c r="F3052" s="2" t="s">
        <v>12885</v>
      </c>
    </row>
    <row r="3053" spans="1:6">
      <c r="A3053">
        <v>3052</v>
      </c>
      <c r="B3053" t="s">
        <v>12886</v>
      </c>
      <c r="C3053" t="s">
        <v>12887</v>
      </c>
      <c r="D3053" t="s">
        <v>12888</v>
      </c>
      <c r="E3053" t="s">
        <v>7629</v>
      </c>
      <c r="F3053" s="2" t="s">
        <v>12889</v>
      </c>
    </row>
    <row r="3054" spans="1:6">
      <c r="A3054">
        <v>3053</v>
      </c>
      <c r="B3054" s="2" t="s">
        <v>12890</v>
      </c>
      <c r="C3054" s="2" t="s">
        <v>12891</v>
      </c>
      <c r="D3054" s="2" t="s">
        <v>12892</v>
      </c>
      <c r="E3054" s="2" t="s">
        <v>12893</v>
      </c>
      <c r="F3054" s="2" t="s">
        <v>12894</v>
      </c>
    </row>
    <row r="3055" spans="1:6">
      <c r="A3055">
        <v>3054</v>
      </c>
      <c r="B3055" s="3" t="s">
        <v>12895</v>
      </c>
      <c r="C3055" s="3" t="s">
        <v>12896</v>
      </c>
      <c r="D3055" s="3" t="s">
        <v>12897</v>
      </c>
      <c r="E3055" s="3" t="s">
        <v>12898</v>
      </c>
      <c r="F3055" s="2" t="s">
        <v>12899</v>
      </c>
    </row>
    <row r="3056" spans="1:6">
      <c r="A3056">
        <v>3055</v>
      </c>
      <c r="B3056" s="3" t="s">
        <v>12900</v>
      </c>
      <c r="C3056" s="3" t="s">
        <v>12901</v>
      </c>
      <c r="D3056" s="3" t="s">
        <v>281</v>
      </c>
      <c r="E3056" s="3" t="s">
        <v>12902</v>
      </c>
      <c r="F3056" s="2" t="s">
        <v>12903</v>
      </c>
    </row>
    <row r="3057" spans="1:6">
      <c r="A3057">
        <v>3056</v>
      </c>
      <c r="B3057" s="3" t="s">
        <v>12904</v>
      </c>
      <c r="C3057" s="3" t="s">
        <v>12905</v>
      </c>
      <c r="D3057" s="3" t="s">
        <v>12906</v>
      </c>
      <c r="E3057" s="3" t="s">
        <v>12907</v>
      </c>
      <c r="F3057" s="2" t="s">
        <v>12908</v>
      </c>
    </row>
    <row r="3058" spans="1:6">
      <c r="A3058">
        <v>3057</v>
      </c>
      <c r="B3058" s="3" t="s">
        <v>12909</v>
      </c>
      <c r="C3058" s="3" t="s">
        <v>12910</v>
      </c>
      <c r="D3058" s="3" t="s">
        <v>2491</v>
      </c>
      <c r="E3058" s="3" t="s">
        <v>12911</v>
      </c>
      <c r="F3058" s="2" t="s">
        <v>12912</v>
      </c>
    </row>
    <row r="3059" spans="1:6">
      <c r="A3059">
        <v>3058</v>
      </c>
      <c r="B3059" s="2" t="s">
        <v>12913</v>
      </c>
      <c r="C3059" s="2" t="s">
        <v>12914</v>
      </c>
      <c r="D3059" s="2" t="s">
        <v>12915</v>
      </c>
      <c r="E3059" s="2" t="s">
        <v>12916</v>
      </c>
      <c r="F3059" s="2" t="s">
        <v>12917</v>
      </c>
    </row>
    <row r="3060" spans="1:6">
      <c r="A3060">
        <v>3059</v>
      </c>
      <c r="B3060" s="3" t="s">
        <v>12918</v>
      </c>
      <c r="C3060" s="3" t="s">
        <v>12919</v>
      </c>
      <c r="D3060" s="3" t="s">
        <v>12920</v>
      </c>
      <c r="E3060" s="3" t="s">
        <v>12921</v>
      </c>
      <c r="F3060" s="2" t="s">
        <v>12922</v>
      </c>
    </row>
    <row r="3061" spans="1:6">
      <c r="A3061">
        <v>3060</v>
      </c>
      <c r="B3061" s="2" t="s">
        <v>12923</v>
      </c>
      <c r="C3061" s="2" t="s">
        <v>12924</v>
      </c>
      <c r="D3061" s="2" t="s">
        <v>12925</v>
      </c>
      <c r="E3061" s="2" t="s">
        <v>12926</v>
      </c>
      <c r="F3061" s="2" t="s">
        <v>12927</v>
      </c>
    </row>
    <row r="3062" spans="1:6">
      <c r="A3062">
        <v>3061</v>
      </c>
      <c r="B3062" t="s">
        <v>12928</v>
      </c>
      <c r="C3062" t="s">
        <v>12929</v>
      </c>
      <c r="D3062" t="s">
        <v>12930</v>
      </c>
      <c r="E3062" t="s">
        <v>12931</v>
      </c>
      <c r="F3062" s="2" t="s">
        <v>12932</v>
      </c>
    </row>
    <row r="3063" spans="1:6">
      <c r="A3063">
        <v>3062</v>
      </c>
      <c r="B3063" t="s">
        <v>12933</v>
      </c>
      <c r="C3063" t="s">
        <v>12934</v>
      </c>
      <c r="D3063" t="s">
        <v>5109</v>
      </c>
      <c r="E3063" t="s">
        <v>5110</v>
      </c>
      <c r="F3063" s="2" t="s">
        <v>12935</v>
      </c>
    </row>
    <row r="3064" spans="1:6">
      <c r="A3064">
        <v>3063</v>
      </c>
      <c r="B3064" t="s">
        <v>12936</v>
      </c>
      <c r="C3064" t="s">
        <v>12937</v>
      </c>
      <c r="D3064" t="s">
        <v>5878</v>
      </c>
      <c r="E3064" t="s">
        <v>12937</v>
      </c>
      <c r="F3064" s="2" t="s">
        <v>12938</v>
      </c>
    </row>
    <row r="3065" spans="1:6">
      <c r="A3065">
        <v>3064</v>
      </c>
      <c r="B3065" t="s">
        <v>12939</v>
      </c>
      <c r="C3065" t="s">
        <v>12940</v>
      </c>
      <c r="D3065" t="s">
        <v>723</v>
      </c>
      <c r="E3065" t="s">
        <v>12941</v>
      </c>
      <c r="F3065" s="2" t="s">
        <v>12942</v>
      </c>
    </row>
    <row r="3066" spans="1:6">
      <c r="A3066">
        <v>3065</v>
      </c>
      <c r="B3066" s="2" t="s">
        <v>12943</v>
      </c>
      <c r="C3066" s="2" t="s">
        <v>12944</v>
      </c>
      <c r="D3066" s="2" t="s">
        <v>12945</v>
      </c>
      <c r="E3066" s="2" t="s">
        <v>12946</v>
      </c>
      <c r="F3066" s="2" t="s">
        <v>12947</v>
      </c>
    </row>
    <row r="3067" spans="1:6">
      <c r="A3067">
        <v>3066</v>
      </c>
      <c r="B3067" s="2" t="s">
        <v>12948</v>
      </c>
      <c r="C3067" s="2" t="s">
        <v>12949</v>
      </c>
      <c r="D3067" s="2" t="s">
        <v>12950</v>
      </c>
      <c r="E3067" s="2" t="s">
        <v>12951</v>
      </c>
      <c r="F3067" s="2" t="s">
        <v>12952</v>
      </c>
    </row>
    <row r="3068" spans="1:6">
      <c r="A3068">
        <v>3067</v>
      </c>
      <c r="B3068" t="s">
        <v>12953</v>
      </c>
      <c r="C3068" t="s">
        <v>12954</v>
      </c>
      <c r="D3068" t="s">
        <v>12955</v>
      </c>
      <c r="E3068" t="s">
        <v>12956</v>
      </c>
      <c r="F3068" s="2" t="s">
        <v>12957</v>
      </c>
    </row>
    <row r="3069" spans="1:6">
      <c r="A3069">
        <v>3068</v>
      </c>
      <c r="B3069" s="2" t="s">
        <v>12958</v>
      </c>
      <c r="C3069" s="2" t="s">
        <v>12959</v>
      </c>
      <c r="D3069" s="2" t="s">
        <v>12960</v>
      </c>
      <c r="E3069" s="2" t="s">
        <v>12959</v>
      </c>
      <c r="F3069" s="2" t="s">
        <v>12961</v>
      </c>
    </row>
    <row r="3070" spans="1:6">
      <c r="A3070">
        <v>3069</v>
      </c>
      <c r="B3070" s="3" t="s">
        <v>12962</v>
      </c>
      <c r="C3070" s="3" t="s">
        <v>282</v>
      </c>
      <c r="D3070" s="3" t="s">
        <v>2301</v>
      </c>
      <c r="E3070" s="3" t="s">
        <v>282</v>
      </c>
      <c r="F3070" s="2" t="s">
        <v>12963</v>
      </c>
    </row>
    <row r="3071" spans="1:6">
      <c r="A3071">
        <v>3070</v>
      </c>
      <c r="B3071" s="3" t="s">
        <v>12964</v>
      </c>
      <c r="C3071" s="3" t="s">
        <v>12965</v>
      </c>
      <c r="D3071" s="3" t="s">
        <v>12966</v>
      </c>
      <c r="E3071" s="3" t="s">
        <v>3865</v>
      </c>
      <c r="F3071" s="2" t="s">
        <v>12967</v>
      </c>
    </row>
    <row r="3072" spans="1:6">
      <c r="A3072">
        <v>3071</v>
      </c>
      <c r="B3072" t="s">
        <v>12968</v>
      </c>
      <c r="C3072" t="s">
        <v>12969</v>
      </c>
      <c r="D3072" t="s">
        <v>12970</v>
      </c>
      <c r="E3072" t="s">
        <v>12971</v>
      </c>
      <c r="F3072" s="2" t="s">
        <v>12972</v>
      </c>
    </row>
    <row r="3073" spans="1:6">
      <c r="A3073">
        <v>3072</v>
      </c>
      <c r="B3073" s="2" t="s">
        <v>12973</v>
      </c>
      <c r="C3073" s="2" t="s">
        <v>12974</v>
      </c>
      <c r="D3073" s="2" t="s">
        <v>12975</v>
      </c>
      <c r="E3073" s="2" t="s">
        <v>12976</v>
      </c>
      <c r="F3073" s="2" t="s">
        <v>12977</v>
      </c>
    </row>
    <row r="3074" spans="1:6">
      <c r="A3074">
        <v>3073</v>
      </c>
      <c r="B3074" s="2" t="s">
        <v>12978</v>
      </c>
      <c r="C3074" s="2" t="s">
        <v>12979</v>
      </c>
      <c r="D3074" s="2" t="s">
        <v>5269</v>
      </c>
      <c r="E3074" s="2" t="s">
        <v>5268</v>
      </c>
      <c r="F3074" s="2" t="s">
        <v>12980</v>
      </c>
    </row>
    <row r="3075" spans="1:6">
      <c r="A3075">
        <v>3074</v>
      </c>
      <c r="B3075" s="2" t="s">
        <v>12981</v>
      </c>
      <c r="C3075" s="2" t="s">
        <v>12982</v>
      </c>
      <c r="D3075" s="2" t="s">
        <v>12983</v>
      </c>
      <c r="E3075" s="2" t="s">
        <v>12984</v>
      </c>
      <c r="F3075" s="2" t="s">
        <v>12985</v>
      </c>
    </row>
    <row r="3076" spans="1:6">
      <c r="A3076">
        <v>3075</v>
      </c>
      <c r="B3076" s="3" t="s">
        <v>12986</v>
      </c>
      <c r="C3076" s="3" t="s">
        <v>12987</v>
      </c>
      <c r="D3076" s="3" t="s">
        <v>3090</v>
      </c>
      <c r="E3076" s="3" t="s">
        <v>12987</v>
      </c>
      <c r="F3076" s="2" t="s">
        <v>12988</v>
      </c>
    </row>
    <row r="3077" spans="1:6">
      <c r="A3077">
        <v>3076</v>
      </c>
      <c r="B3077" s="3" t="s">
        <v>12989</v>
      </c>
      <c r="C3077" s="3" t="s">
        <v>12990</v>
      </c>
      <c r="D3077" s="3" t="s">
        <v>12991</v>
      </c>
      <c r="E3077" s="3" t="s">
        <v>12990</v>
      </c>
      <c r="F3077" s="2" t="s">
        <v>12992</v>
      </c>
    </row>
    <row r="3078" spans="1:6">
      <c r="A3078">
        <v>3077</v>
      </c>
      <c r="B3078" s="2" t="s">
        <v>12993</v>
      </c>
      <c r="C3078" s="2" t="s">
        <v>12994</v>
      </c>
      <c r="D3078" s="2" t="s">
        <v>12995</v>
      </c>
      <c r="E3078" s="2" t="s">
        <v>12994</v>
      </c>
      <c r="F3078" s="2" t="s">
        <v>12996</v>
      </c>
    </row>
    <row r="3079" spans="1:6">
      <c r="A3079">
        <v>3078</v>
      </c>
      <c r="B3079" s="2" t="s">
        <v>12997</v>
      </c>
      <c r="C3079" s="2" t="s">
        <v>12998</v>
      </c>
      <c r="D3079" s="2" t="s">
        <v>12999</v>
      </c>
      <c r="E3079" s="2" t="s">
        <v>13000</v>
      </c>
      <c r="F3079" s="2" t="s">
        <v>13001</v>
      </c>
    </row>
    <row r="3080" spans="1:6">
      <c r="A3080">
        <v>3079</v>
      </c>
      <c r="B3080" t="s">
        <v>13002</v>
      </c>
      <c r="C3080" t="s">
        <v>13003</v>
      </c>
      <c r="D3080" t="s">
        <v>2332</v>
      </c>
      <c r="E3080" t="s">
        <v>13004</v>
      </c>
      <c r="F3080" s="2" t="s">
        <v>13005</v>
      </c>
    </row>
    <row r="3081" spans="1:6">
      <c r="A3081">
        <v>3080</v>
      </c>
      <c r="B3081" t="s">
        <v>13006</v>
      </c>
      <c r="C3081" t="s">
        <v>13007</v>
      </c>
      <c r="D3081" t="s">
        <v>372</v>
      </c>
      <c r="E3081" t="s">
        <v>373</v>
      </c>
      <c r="F3081" s="2" t="s">
        <v>13008</v>
      </c>
    </row>
    <row r="3082" spans="1:6">
      <c r="A3082">
        <v>3081</v>
      </c>
      <c r="B3082" s="3" t="s">
        <v>13009</v>
      </c>
      <c r="C3082" s="3" t="s">
        <v>13010</v>
      </c>
      <c r="D3082" s="3" t="s">
        <v>13011</v>
      </c>
      <c r="E3082" s="3" t="s">
        <v>13010</v>
      </c>
      <c r="F3082" s="2" t="s">
        <v>13012</v>
      </c>
    </row>
    <row r="3083" spans="1:6">
      <c r="A3083">
        <v>3082</v>
      </c>
      <c r="B3083" t="s">
        <v>13013</v>
      </c>
      <c r="C3083" t="s">
        <v>13014</v>
      </c>
      <c r="D3083" t="s">
        <v>2568</v>
      </c>
      <c r="E3083" t="s">
        <v>13015</v>
      </c>
      <c r="F3083" s="2" t="s">
        <v>13016</v>
      </c>
    </row>
    <row r="3084" spans="1:6">
      <c r="A3084">
        <v>3083</v>
      </c>
      <c r="B3084" s="3" t="s">
        <v>13017</v>
      </c>
      <c r="C3084" s="3" t="s">
        <v>13018</v>
      </c>
      <c r="D3084" s="3" t="s">
        <v>13019</v>
      </c>
      <c r="E3084" s="3" t="s">
        <v>13020</v>
      </c>
      <c r="F3084" s="2" t="s">
        <v>13021</v>
      </c>
    </row>
    <row r="3085" spans="1:6">
      <c r="A3085">
        <v>3084</v>
      </c>
      <c r="B3085" s="3" t="s">
        <v>13022</v>
      </c>
      <c r="C3085" s="3" t="s">
        <v>13023</v>
      </c>
      <c r="D3085" s="3" t="s">
        <v>2181</v>
      </c>
      <c r="E3085" s="3" t="s">
        <v>13024</v>
      </c>
      <c r="F3085" s="2" t="s">
        <v>13025</v>
      </c>
    </row>
    <row r="3086" spans="1:6">
      <c r="A3086">
        <v>3085</v>
      </c>
      <c r="B3086" s="3" t="s">
        <v>13026</v>
      </c>
      <c r="C3086" s="3" t="s">
        <v>13027</v>
      </c>
      <c r="D3086" s="3" t="s">
        <v>13028</v>
      </c>
      <c r="E3086" s="3" t="s">
        <v>13027</v>
      </c>
      <c r="F3086" s="2" t="s">
        <v>13029</v>
      </c>
    </row>
    <row r="3087" spans="1:6">
      <c r="A3087">
        <v>3086</v>
      </c>
      <c r="B3087" t="s">
        <v>13030</v>
      </c>
      <c r="C3087" t="s">
        <v>13031</v>
      </c>
      <c r="D3087" t="s">
        <v>6561</v>
      </c>
      <c r="E3087" t="s">
        <v>6562</v>
      </c>
      <c r="F3087" s="2" t="s">
        <v>13032</v>
      </c>
    </row>
    <row r="3088" spans="1:6">
      <c r="A3088">
        <v>3087</v>
      </c>
      <c r="B3088" s="3" t="s">
        <v>13033</v>
      </c>
      <c r="C3088" s="3" t="s">
        <v>13034</v>
      </c>
      <c r="D3088" s="3" t="s">
        <v>2568</v>
      </c>
      <c r="E3088" s="3" t="s">
        <v>8824</v>
      </c>
      <c r="F3088" s="2" t="s">
        <v>13035</v>
      </c>
    </row>
    <row r="3089" spans="1:6">
      <c r="A3089">
        <v>3088</v>
      </c>
      <c r="B3089" s="3" t="s">
        <v>13036</v>
      </c>
      <c r="C3089" s="3" t="s">
        <v>13037</v>
      </c>
      <c r="D3089" s="3" t="s">
        <v>7869</v>
      </c>
      <c r="E3089" s="3" t="s">
        <v>13038</v>
      </c>
      <c r="F3089" s="2" t="s">
        <v>13039</v>
      </c>
    </row>
    <row r="3090" spans="1:6">
      <c r="A3090">
        <v>3089</v>
      </c>
      <c r="B3090" t="s">
        <v>13040</v>
      </c>
      <c r="C3090" t="s">
        <v>13041</v>
      </c>
      <c r="D3090" t="s">
        <v>13042</v>
      </c>
      <c r="E3090" t="s">
        <v>13041</v>
      </c>
      <c r="F3090" s="2" t="s">
        <v>13043</v>
      </c>
    </row>
    <row r="3091" spans="1:6">
      <c r="A3091">
        <v>3090</v>
      </c>
      <c r="B3091" s="3" t="s">
        <v>13044</v>
      </c>
      <c r="C3091" s="3" t="s">
        <v>13045</v>
      </c>
      <c r="D3091" s="3" t="s">
        <v>182</v>
      </c>
      <c r="E3091" s="3" t="s">
        <v>13045</v>
      </c>
      <c r="F3091" s="2" t="s">
        <v>13046</v>
      </c>
    </row>
    <row r="3092" spans="1:6">
      <c r="A3092">
        <v>3091</v>
      </c>
      <c r="B3092" s="4" t="s">
        <v>13047</v>
      </c>
      <c r="C3092" s="4" t="s">
        <v>13048</v>
      </c>
      <c r="D3092" s="4" t="s">
        <v>13</v>
      </c>
      <c r="E3092" s="4" t="s">
        <v>7778</v>
      </c>
      <c r="F3092" s="2" t="s">
        <v>13049</v>
      </c>
    </row>
    <row r="3093" spans="1:6">
      <c r="A3093">
        <v>3092</v>
      </c>
      <c r="B3093" s="3" t="s">
        <v>13050</v>
      </c>
      <c r="C3093" s="3" t="s">
        <v>13051</v>
      </c>
      <c r="D3093" s="3" t="s">
        <v>2153</v>
      </c>
      <c r="E3093" s="3" t="s">
        <v>13052</v>
      </c>
      <c r="F3093" s="2" t="s">
        <v>13053</v>
      </c>
    </row>
    <row r="3094" spans="1:6">
      <c r="A3094">
        <v>3093</v>
      </c>
      <c r="B3094" s="3" t="s">
        <v>13054</v>
      </c>
      <c r="C3094" s="3" t="s">
        <v>13055</v>
      </c>
      <c r="D3094" s="3" t="s">
        <v>2898</v>
      </c>
      <c r="E3094" s="3" t="s">
        <v>13056</v>
      </c>
      <c r="F3094" s="2" t="s">
        <v>13057</v>
      </c>
    </row>
    <row r="3095" spans="1:6">
      <c r="A3095">
        <v>3094</v>
      </c>
      <c r="B3095" s="2" t="s">
        <v>13058</v>
      </c>
      <c r="C3095" s="2" t="s">
        <v>13059</v>
      </c>
      <c r="D3095" s="2" t="s">
        <v>13060</v>
      </c>
      <c r="E3095" s="2" t="s">
        <v>13061</v>
      </c>
      <c r="F3095" s="2" t="s">
        <v>13062</v>
      </c>
    </row>
    <row r="3096" spans="1:6">
      <c r="A3096">
        <v>3095</v>
      </c>
      <c r="B3096" t="s">
        <v>13063</v>
      </c>
      <c r="C3096" t="s">
        <v>13064</v>
      </c>
      <c r="D3096" t="s">
        <v>13065</v>
      </c>
      <c r="E3096" t="s">
        <v>13064</v>
      </c>
      <c r="F3096" s="2" t="s">
        <v>13066</v>
      </c>
    </row>
    <row r="3097" spans="1:6">
      <c r="A3097">
        <v>3096</v>
      </c>
      <c r="B3097" s="4" t="s">
        <v>13067</v>
      </c>
      <c r="C3097" s="4" t="s">
        <v>13068</v>
      </c>
      <c r="D3097" s="4" t="s">
        <v>643</v>
      </c>
      <c r="E3097" s="4" t="s">
        <v>7713</v>
      </c>
      <c r="F3097" s="2" t="s">
        <v>13069</v>
      </c>
    </row>
    <row r="3098" spans="1:6">
      <c r="A3098">
        <v>3097</v>
      </c>
      <c r="B3098" s="3" t="s">
        <v>13070</v>
      </c>
      <c r="C3098" s="3" t="s">
        <v>13071</v>
      </c>
      <c r="D3098" s="3" t="s">
        <v>13072</v>
      </c>
      <c r="E3098" s="3" t="s">
        <v>13073</v>
      </c>
      <c r="F3098" s="2" t="s">
        <v>13074</v>
      </c>
    </row>
    <row r="3099" spans="1:6">
      <c r="A3099">
        <v>3098</v>
      </c>
      <c r="B3099" s="3" t="s">
        <v>13075</v>
      </c>
      <c r="C3099" s="3" t="s">
        <v>13076</v>
      </c>
      <c r="D3099" s="3" t="s">
        <v>13077</v>
      </c>
      <c r="E3099" s="3" t="s">
        <v>13076</v>
      </c>
      <c r="F3099" s="2" t="s">
        <v>13078</v>
      </c>
    </row>
    <row r="3100" spans="1:6">
      <c r="A3100">
        <v>3099</v>
      </c>
      <c r="B3100" t="s">
        <v>13079</v>
      </c>
      <c r="C3100" t="s">
        <v>13080</v>
      </c>
      <c r="D3100" t="s">
        <v>1927</v>
      </c>
      <c r="E3100" t="s">
        <v>8430</v>
      </c>
      <c r="F3100" s="2" t="s">
        <v>13081</v>
      </c>
    </row>
    <row r="3101" spans="1:6">
      <c r="A3101">
        <v>3100</v>
      </c>
      <c r="B3101" s="3" t="s">
        <v>13082</v>
      </c>
      <c r="C3101" s="3" t="s">
        <v>13083</v>
      </c>
      <c r="D3101" s="3" t="s">
        <v>7961</v>
      </c>
      <c r="E3101" s="3" t="s">
        <v>13084</v>
      </c>
      <c r="F3101" s="2" t="s">
        <v>13085</v>
      </c>
    </row>
    <row r="3102" spans="1:6">
      <c r="A3102">
        <v>3101</v>
      </c>
      <c r="B3102" s="3" t="s">
        <v>13086</v>
      </c>
      <c r="C3102" s="3" t="s">
        <v>13087</v>
      </c>
      <c r="D3102" s="3" t="s">
        <v>13088</v>
      </c>
      <c r="E3102" s="3" t="s">
        <v>13089</v>
      </c>
      <c r="F3102" s="2" t="s">
        <v>13090</v>
      </c>
    </row>
    <row r="3103" spans="1:6">
      <c r="A3103">
        <v>3102</v>
      </c>
      <c r="B3103" s="3" t="s">
        <v>13091</v>
      </c>
      <c r="C3103" s="3" t="s">
        <v>13092</v>
      </c>
      <c r="D3103" s="3" t="s">
        <v>595</v>
      </c>
      <c r="E3103" s="3" t="s">
        <v>6090</v>
      </c>
      <c r="F3103" s="2" t="s">
        <v>13093</v>
      </c>
    </row>
    <row r="3104" spans="1:6">
      <c r="A3104">
        <v>3103</v>
      </c>
      <c r="B3104" s="4" t="s">
        <v>13094</v>
      </c>
      <c r="C3104" s="4" t="s">
        <v>13095</v>
      </c>
      <c r="D3104" s="4" t="s">
        <v>314</v>
      </c>
      <c r="E3104" s="4" t="s">
        <v>13095</v>
      </c>
      <c r="F3104" s="2" t="s">
        <v>13096</v>
      </c>
    </row>
    <row r="3105" spans="1:6">
      <c r="A3105">
        <v>3104</v>
      </c>
      <c r="B3105" t="s">
        <v>13097</v>
      </c>
      <c r="C3105" t="s">
        <v>13098</v>
      </c>
      <c r="D3105" t="s">
        <v>13099</v>
      </c>
      <c r="E3105" t="s">
        <v>13100</v>
      </c>
      <c r="F3105" s="2" t="s">
        <v>13101</v>
      </c>
    </row>
    <row r="3106" spans="1:6">
      <c r="A3106">
        <v>3105</v>
      </c>
      <c r="B3106" s="3" t="s">
        <v>13102</v>
      </c>
      <c r="C3106" s="3" t="s">
        <v>13103</v>
      </c>
      <c r="D3106" s="3" t="s">
        <v>281</v>
      </c>
      <c r="E3106" s="3" t="s">
        <v>282</v>
      </c>
      <c r="F3106" s="2" t="s">
        <v>13104</v>
      </c>
    </row>
    <row r="3107" spans="1:6">
      <c r="A3107">
        <v>3106</v>
      </c>
      <c r="B3107" s="3" t="s">
        <v>13105</v>
      </c>
      <c r="C3107" s="3" t="s">
        <v>13106</v>
      </c>
      <c r="D3107" s="3" t="s">
        <v>5114</v>
      </c>
      <c r="E3107" s="3" t="s">
        <v>9716</v>
      </c>
      <c r="F3107" s="2" t="s">
        <v>13107</v>
      </c>
    </row>
    <row r="3108" spans="1:6">
      <c r="A3108">
        <v>3107</v>
      </c>
      <c r="B3108" s="3" t="s">
        <v>13108</v>
      </c>
      <c r="C3108" s="3" t="s">
        <v>13109</v>
      </c>
      <c r="D3108" s="3" t="s">
        <v>13110</v>
      </c>
      <c r="E3108" s="3" t="s">
        <v>13111</v>
      </c>
      <c r="F3108" s="2" t="s">
        <v>13112</v>
      </c>
    </row>
    <row r="3109" spans="1:6">
      <c r="A3109">
        <v>3108</v>
      </c>
      <c r="B3109" s="3" t="s">
        <v>13113</v>
      </c>
      <c r="C3109" s="3" t="s">
        <v>13114</v>
      </c>
      <c r="D3109" s="3" t="s">
        <v>595</v>
      </c>
      <c r="E3109" s="3" t="s">
        <v>6090</v>
      </c>
      <c r="F3109" s="2" t="s">
        <v>13115</v>
      </c>
    </row>
    <row r="3110" spans="1:6">
      <c r="A3110">
        <v>3109</v>
      </c>
      <c r="B3110" s="2" t="s">
        <v>13116</v>
      </c>
      <c r="C3110" s="2" t="s">
        <v>13117</v>
      </c>
      <c r="D3110" s="2" t="s">
        <v>6103</v>
      </c>
      <c r="E3110" s="2" t="s">
        <v>8434</v>
      </c>
      <c r="F3110" s="2" t="s">
        <v>13118</v>
      </c>
    </row>
    <row r="3111" spans="1:6">
      <c r="A3111">
        <v>3110</v>
      </c>
      <c r="B3111" s="3" t="s">
        <v>13119</v>
      </c>
      <c r="C3111" s="3" t="s">
        <v>13120</v>
      </c>
      <c r="D3111" s="3" t="s">
        <v>13121</v>
      </c>
      <c r="E3111" s="3" t="s">
        <v>13122</v>
      </c>
      <c r="F3111" s="2" t="s">
        <v>13123</v>
      </c>
    </row>
    <row r="3112" spans="1:6">
      <c r="A3112">
        <v>3111</v>
      </c>
      <c r="B3112" s="3" t="s">
        <v>13124</v>
      </c>
      <c r="C3112" s="3" t="s">
        <v>13125</v>
      </c>
      <c r="D3112" s="3" t="s">
        <v>8734</v>
      </c>
      <c r="E3112" s="3" t="s">
        <v>8735</v>
      </c>
      <c r="F3112" s="2" t="s">
        <v>13126</v>
      </c>
    </row>
    <row r="3113" spans="1:6">
      <c r="A3113">
        <v>3112</v>
      </c>
      <c r="B3113" t="s">
        <v>13127</v>
      </c>
      <c r="C3113" t="s">
        <v>13128</v>
      </c>
      <c r="D3113" t="s">
        <v>1942</v>
      </c>
      <c r="E3113" t="s">
        <v>13129</v>
      </c>
      <c r="F3113" s="2" t="s">
        <v>13130</v>
      </c>
    </row>
    <row r="3114" spans="1:6">
      <c r="A3114">
        <v>3113</v>
      </c>
      <c r="B3114" s="3" t="s">
        <v>13131</v>
      </c>
      <c r="C3114" s="3" t="s">
        <v>13132</v>
      </c>
      <c r="D3114" s="3" t="s">
        <v>9160</v>
      </c>
      <c r="E3114" s="3" t="s">
        <v>13132</v>
      </c>
      <c r="F3114" s="2" t="s">
        <v>13133</v>
      </c>
    </row>
    <row r="3115" spans="1:6">
      <c r="A3115">
        <v>3114</v>
      </c>
      <c r="B3115" s="2" t="s">
        <v>13134</v>
      </c>
      <c r="C3115" s="2" t="s">
        <v>13135</v>
      </c>
      <c r="D3115" s="2" t="s">
        <v>13136</v>
      </c>
      <c r="E3115" s="2" t="s">
        <v>13135</v>
      </c>
      <c r="F3115" s="2" t="s">
        <v>13137</v>
      </c>
    </row>
    <row r="3116" spans="1:6">
      <c r="A3116">
        <v>3115</v>
      </c>
      <c r="B3116" s="3" t="s">
        <v>13138</v>
      </c>
      <c r="C3116" s="3" t="s">
        <v>13139</v>
      </c>
      <c r="D3116" s="3" t="s">
        <v>1331</v>
      </c>
      <c r="E3116" s="3" t="s">
        <v>1332</v>
      </c>
      <c r="F3116" s="2" t="s">
        <v>13140</v>
      </c>
    </row>
    <row r="3117" spans="1:6">
      <c r="A3117">
        <v>3116</v>
      </c>
      <c r="B3117" s="2" t="s">
        <v>13141</v>
      </c>
      <c r="C3117" s="2" t="s">
        <v>13142</v>
      </c>
      <c r="D3117" s="2" t="s">
        <v>13143</v>
      </c>
      <c r="E3117" s="2" t="s">
        <v>13144</v>
      </c>
      <c r="F3117" s="2" t="s">
        <v>13145</v>
      </c>
    </row>
    <row r="3118" spans="1:6">
      <c r="A3118">
        <v>3117</v>
      </c>
      <c r="B3118" s="3" t="s">
        <v>13146</v>
      </c>
      <c r="C3118" s="3" t="s">
        <v>13089</v>
      </c>
      <c r="D3118" s="3" t="s">
        <v>13088</v>
      </c>
      <c r="E3118" s="3" t="s">
        <v>13089</v>
      </c>
      <c r="F3118" s="2" t="s">
        <v>13147</v>
      </c>
    </row>
    <row r="3119" spans="1:6">
      <c r="A3119">
        <v>3118</v>
      </c>
      <c r="B3119" s="2" t="s">
        <v>13148</v>
      </c>
      <c r="C3119" s="2" t="s">
        <v>13149</v>
      </c>
      <c r="D3119" s="2" t="s">
        <v>13150</v>
      </c>
      <c r="E3119" s="2" t="s">
        <v>13149</v>
      </c>
      <c r="F3119" s="2" t="s">
        <v>13151</v>
      </c>
    </row>
    <row r="3120" spans="1:6">
      <c r="A3120">
        <v>3119</v>
      </c>
      <c r="B3120" t="s">
        <v>13152</v>
      </c>
      <c r="C3120" t="s">
        <v>13153</v>
      </c>
      <c r="D3120" t="s">
        <v>13154</v>
      </c>
      <c r="E3120" t="s">
        <v>13153</v>
      </c>
      <c r="F3120" s="2" t="s">
        <v>13155</v>
      </c>
    </row>
    <row r="3121" spans="1:6">
      <c r="A3121">
        <v>3120</v>
      </c>
      <c r="B3121" t="s">
        <v>13156</v>
      </c>
      <c r="C3121" t="s">
        <v>13157</v>
      </c>
      <c r="D3121" t="s">
        <v>13158</v>
      </c>
      <c r="E3121" t="s">
        <v>13157</v>
      </c>
      <c r="F3121" s="2" t="s">
        <v>13159</v>
      </c>
    </row>
    <row r="3122" spans="1:6">
      <c r="A3122">
        <v>3121</v>
      </c>
      <c r="B3122" t="s">
        <v>13160</v>
      </c>
      <c r="C3122" t="s">
        <v>13161</v>
      </c>
      <c r="D3122" t="s">
        <v>13162</v>
      </c>
      <c r="E3122" t="s">
        <v>13161</v>
      </c>
      <c r="F3122" s="2" t="s">
        <v>13163</v>
      </c>
    </row>
    <row r="3123" spans="1:6">
      <c r="A3123">
        <v>3122</v>
      </c>
      <c r="B3123" s="3" t="s">
        <v>13164</v>
      </c>
      <c r="C3123" s="3" t="s">
        <v>13165</v>
      </c>
      <c r="D3123" s="3" t="s">
        <v>2407</v>
      </c>
      <c r="E3123" s="3" t="s">
        <v>13166</v>
      </c>
      <c r="F3123" s="2" t="s">
        <v>13167</v>
      </c>
    </row>
    <row r="3124" spans="1:6">
      <c r="A3124">
        <v>3123</v>
      </c>
      <c r="B3124" s="2" t="s">
        <v>13168</v>
      </c>
      <c r="C3124" s="2" t="s">
        <v>13169</v>
      </c>
      <c r="D3124" s="2" t="s">
        <v>13170</v>
      </c>
      <c r="E3124" s="2" t="s">
        <v>13169</v>
      </c>
      <c r="F3124" s="2" t="s">
        <v>13171</v>
      </c>
    </row>
    <row r="3125" spans="1:6">
      <c r="A3125">
        <v>3124</v>
      </c>
      <c r="B3125" s="3" t="s">
        <v>13172</v>
      </c>
      <c r="C3125" s="3" t="s">
        <v>13173</v>
      </c>
      <c r="D3125" s="3" t="s">
        <v>13174</v>
      </c>
      <c r="E3125" s="3" t="s">
        <v>13175</v>
      </c>
      <c r="F3125" s="2" t="s">
        <v>13176</v>
      </c>
    </row>
    <row r="3126" spans="1:6">
      <c r="A3126">
        <v>3125</v>
      </c>
      <c r="B3126" s="3" t="s">
        <v>13177</v>
      </c>
      <c r="C3126" s="3" t="s">
        <v>13178</v>
      </c>
      <c r="D3126" s="3" t="s">
        <v>1475</v>
      </c>
      <c r="E3126" s="3" t="s">
        <v>13178</v>
      </c>
      <c r="F3126" s="2" t="s">
        <v>13179</v>
      </c>
    </row>
    <row r="3127" spans="1:6">
      <c r="A3127">
        <v>3126</v>
      </c>
      <c r="B3127" s="4" t="s">
        <v>13180</v>
      </c>
      <c r="C3127" s="4" t="s">
        <v>13181</v>
      </c>
      <c r="D3127" s="4" t="s">
        <v>13182</v>
      </c>
      <c r="E3127" s="4" t="s">
        <v>13183</v>
      </c>
      <c r="F3127" s="2" t="s">
        <v>13184</v>
      </c>
    </row>
    <row r="3128" spans="1:6">
      <c r="A3128">
        <v>3127</v>
      </c>
      <c r="B3128" t="s">
        <v>13185</v>
      </c>
      <c r="C3128" t="s">
        <v>13186</v>
      </c>
      <c r="D3128" t="s">
        <v>13187</v>
      </c>
      <c r="E3128" t="s">
        <v>13186</v>
      </c>
      <c r="F3128" s="2" t="s">
        <v>13188</v>
      </c>
    </row>
    <row r="3129" spans="1:6">
      <c r="A3129">
        <v>3128</v>
      </c>
      <c r="B3129" s="3" t="s">
        <v>13189</v>
      </c>
      <c r="C3129" s="3" t="s">
        <v>13190</v>
      </c>
      <c r="D3129" s="3" t="s">
        <v>4041</v>
      </c>
      <c r="E3129" s="3" t="s">
        <v>13191</v>
      </c>
      <c r="F3129" s="2" t="s">
        <v>13192</v>
      </c>
    </row>
    <row r="3130" spans="1:6">
      <c r="A3130">
        <v>3129</v>
      </c>
      <c r="B3130" s="3" t="s">
        <v>13193</v>
      </c>
      <c r="C3130" s="3" t="s">
        <v>13194</v>
      </c>
      <c r="D3130" s="3" t="s">
        <v>13195</v>
      </c>
      <c r="E3130" s="3" t="s">
        <v>13194</v>
      </c>
      <c r="F3130" s="2" t="s">
        <v>13196</v>
      </c>
    </row>
    <row r="3131" spans="1:6">
      <c r="A3131">
        <v>3130</v>
      </c>
      <c r="B3131" s="2" t="s">
        <v>13197</v>
      </c>
      <c r="C3131" s="2" t="s">
        <v>13198</v>
      </c>
      <c r="D3131" s="2" t="s">
        <v>13199</v>
      </c>
      <c r="E3131" s="2" t="s">
        <v>13198</v>
      </c>
      <c r="F3131" s="2" t="s">
        <v>13200</v>
      </c>
    </row>
    <row r="3132" spans="1:6">
      <c r="A3132">
        <v>3131</v>
      </c>
      <c r="B3132" s="2" t="s">
        <v>13201</v>
      </c>
      <c r="C3132" s="2" t="s">
        <v>13202</v>
      </c>
      <c r="D3132" s="2" t="s">
        <v>13203</v>
      </c>
      <c r="E3132" s="2" t="s">
        <v>13202</v>
      </c>
      <c r="F3132" s="2" t="s">
        <v>13204</v>
      </c>
    </row>
    <row r="3133" spans="1:6">
      <c r="A3133">
        <v>3132</v>
      </c>
      <c r="B3133" s="3" t="s">
        <v>13205</v>
      </c>
      <c r="C3133" s="3" t="s">
        <v>13206</v>
      </c>
      <c r="D3133" s="3" t="s">
        <v>595</v>
      </c>
      <c r="E3133" s="3" t="s">
        <v>2679</v>
      </c>
      <c r="F3133" s="2" t="s">
        <v>13207</v>
      </c>
    </row>
    <row r="3134" spans="1:6">
      <c r="A3134">
        <v>3133</v>
      </c>
      <c r="B3134" t="s">
        <v>13208</v>
      </c>
      <c r="C3134" t="s">
        <v>13209</v>
      </c>
      <c r="D3134" t="s">
        <v>13210</v>
      </c>
      <c r="E3134" t="s">
        <v>5987</v>
      </c>
      <c r="F3134" s="2" t="s">
        <v>13211</v>
      </c>
    </row>
    <row r="3135" spans="1:6">
      <c r="A3135">
        <v>3134</v>
      </c>
      <c r="B3135" s="3" t="s">
        <v>13212</v>
      </c>
      <c r="C3135" s="3" t="s">
        <v>13213</v>
      </c>
      <c r="D3135" s="3" t="s">
        <v>13214</v>
      </c>
      <c r="E3135" s="3" t="s">
        <v>13213</v>
      </c>
      <c r="F3135" s="2" t="s">
        <v>13215</v>
      </c>
    </row>
    <row r="3136" spans="1:6">
      <c r="A3136">
        <v>3135</v>
      </c>
      <c r="B3136" s="3" t="s">
        <v>13216</v>
      </c>
      <c r="C3136" s="3" t="s">
        <v>13217</v>
      </c>
      <c r="D3136" s="3" t="s">
        <v>13218</v>
      </c>
      <c r="E3136" s="3" t="s">
        <v>13219</v>
      </c>
      <c r="F3136" s="2" t="s">
        <v>13220</v>
      </c>
    </row>
    <row r="3137" spans="1:6">
      <c r="A3137">
        <v>3136</v>
      </c>
      <c r="B3137" t="s">
        <v>13221</v>
      </c>
      <c r="C3137" t="s">
        <v>13222</v>
      </c>
      <c r="D3137" t="s">
        <v>3793</v>
      </c>
      <c r="E3137" t="s">
        <v>13222</v>
      </c>
      <c r="F3137" s="2" t="s">
        <v>13223</v>
      </c>
    </row>
    <row r="3138" spans="1:6">
      <c r="A3138">
        <v>3137</v>
      </c>
      <c r="B3138" s="3" t="s">
        <v>13224</v>
      </c>
      <c r="C3138" s="3" t="s">
        <v>13225</v>
      </c>
      <c r="D3138" s="3" t="s">
        <v>7559</v>
      </c>
      <c r="E3138" s="3" t="s">
        <v>13226</v>
      </c>
      <c r="F3138" s="2" t="s">
        <v>13227</v>
      </c>
    </row>
    <row r="3139" spans="1:6">
      <c r="A3139">
        <v>3138</v>
      </c>
      <c r="B3139" t="s">
        <v>13228</v>
      </c>
      <c r="C3139" t="s">
        <v>13229</v>
      </c>
      <c r="D3139" t="s">
        <v>13230</v>
      </c>
      <c r="E3139" t="s">
        <v>13231</v>
      </c>
      <c r="F3139" s="2" t="s">
        <v>13232</v>
      </c>
    </row>
    <row r="3140" spans="1:6">
      <c r="A3140">
        <v>3139</v>
      </c>
      <c r="B3140" t="s">
        <v>13233</v>
      </c>
      <c r="C3140" t="s">
        <v>13234</v>
      </c>
      <c r="D3140" t="s">
        <v>3195</v>
      </c>
      <c r="E3140" t="s">
        <v>13235</v>
      </c>
      <c r="F3140" s="2" t="s">
        <v>13236</v>
      </c>
    </row>
    <row r="3141" spans="1:6">
      <c r="A3141">
        <v>3140</v>
      </c>
      <c r="B3141" s="3" t="s">
        <v>13237</v>
      </c>
      <c r="C3141" s="3" t="s">
        <v>13238</v>
      </c>
      <c r="D3141" s="3" t="s">
        <v>13239</v>
      </c>
      <c r="E3141" s="3" t="s">
        <v>13240</v>
      </c>
      <c r="F3141" s="2" t="s">
        <v>13241</v>
      </c>
    </row>
    <row r="3142" spans="1:6">
      <c r="A3142">
        <v>3141</v>
      </c>
      <c r="B3142" t="s">
        <v>13242</v>
      </c>
      <c r="C3142" t="s">
        <v>13243</v>
      </c>
      <c r="D3142" t="s">
        <v>13244</v>
      </c>
      <c r="E3142" t="s">
        <v>13245</v>
      </c>
      <c r="F3142" s="2" t="s">
        <v>13246</v>
      </c>
    </row>
    <row r="3143" spans="1:6">
      <c r="A3143">
        <v>3142</v>
      </c>
      <c r="B3143" s="2" t="s">
        <v>13247</v>
      </c>
      <c r="C3143" s="2" t="s">
        <v>13248</v>
      </c>
      <c r="D3143" s="2" t="s">
        <v>13249</v>
      </c>
      <c r="E3143" s="2" t="s">
        <v>13248</v>
      </c>
      <c r="F3143" s="2" t="s">
        <v>13250</v>
      </c>
    </row>
    <row r="3144" spans="1:6">
      <c r="A3144">
        <v>3143</v>
      </c>
      <c r="B3144" s="2" t="s">
        <v>13251</v>
      </c>
      <c r="C3144" s="2" t="s">
        <v>13252</v>
      </c>
      <c r="D3144" s="2" t="s">
        <v>13253</v>
      </c>
      <c r="E3144" s="2" t="s">
        <v>13254</v>
      </c>
      <c r="F3144" s="2" t="s">
        <v>13255</v>
      </c>
    </row>
    <row r="3145" spans="1:6">
      <c r="A3145">
        <v>3144</v>
      </c>
      <c r="B3145" s="3" t="s">
        <v>13256</v>
      </c>
      <c r="C3145" s="3" t="s">
        <v>8495</v>
      </c>
      <c r="D3145" s="3" t="s">
        <v>7407</v>
      </c>
      <c r="E3145" s="3" t="s">
        <v>8495</v>
      </c>
      <c r="F3145" s="2" t="s">
        <v>13257</v>
      </c>
    </row>
    <row r="3146" spans="1:6">
      <c r="A3146">
        <v>3145</v>
      </c>
      <c r="B3146" s="3" t="s">
        <v>13258</v>
      </c>
      <c r="C3146" s="3" t="s">
        <v>13259</v>
      </c>
      <c r="D3146" s="3" t="s">
        <v>372</v>
      </c>
      <c r="E3146" s="3" t="s">
        <v>4504</v>
      </c>
      <c r="F3146" s="2" t="s">
        <v>13260</v>
      </c>
    </row>
    <row r="3147" spans="1:6">
      <c r="A3147">
        <v>3146</v>
      </c>
      <c r="B3147" t="s">
        <v>13261</v>
      </c>
      <c r="C3147" t="s">
        <v>13262</v>
      </c>
      <c r="D3147" t="s">
        <v>13263</v>
      </c>
      <c r="E3147" t="s">
        <v>13262</v>
      </c>
      <c r="F3147" s="2" t="s">
        <v>13264</v>
      </c>
    </row>
    <row r="3148" spans="1:6">
      <c r="A3148">
        <v>3147</v>
      </c>
      <c r="B3148" t="s">
        <v>13265</v>
      </c>
      <c r="C3148" t="s">
        <v>13266</v>
      </c>
      <c r="D3148" t="s">
        <v>13267</v>
      </c>
      <c r="E3148" t="s">
        <v>13266</v>
      </c>
      <c r="F3148" s="2" t="s">
        <v>13268</v>
      </c>
    </row>
    <row r="3149" spans="1:6">
      <c r="A3149">
        <v>3148</v>
      </c>
      <c r="B3149" t="s">
        <v>13269</v>
      </c>
      <c r="C3149" t="s">
        <v>13270</v>
      </c>
      <c r="D3149" t="s">
        <v>13271</v>
      </c>
      <c r="E3149" t="s">
        <v>13272</v>
      </c>
      <c r="F3149" s="2" t="s">
        <v>13273</v>
      </c>
    </row>
    <row r="3150" spans="1:6">
      <c r="A3150">
        <v>3149</v>
      </c>
      <c r="B3150" t="s">
        <v>13274</v>
      </c>
      <c r="C3150" t="s">
        <v>13275</v>
      </c>
      <c r="D3150" t="s">
        <v>9874</v>
      </c>
      <c r="E3150" t="s">
        <v>13275</v>
      </c>
      <c r="F3150" s="2" t="s">
        <v>13276</v>
      </c>
    </row>
    <row r="3151" spans="1:6">
      <c r="A3151">
        <v>3150</v>
      </c>
      <c r="B3151" s="2" t="s">
        <v>13277</v>
      </c>
      <c r="C3151" s="2" t="s">
        <v>13278</v>
      </c>
      <c r="D3151" s="2" t="s">
        <v>2118</v>
      </c>
      <c r="E3151" s="2" t="s">
        <v>13279</v>
      </c>
      <c r="F3151" s="2" t="s">
        <v>13280</v>
      </c>
    </row>
    <row r="3152" spans="1:6">
      <c r="A3152">
        <v>3151</v>
      </c>
      <c r="B3152" s="3" t="s">
        <v>13281</v>
      </c>
      <c r="C3152" s="3" t="s">
        <v>13282</v>
      </c>
      <c r="D3152" s="3" t="s">
        <v>13283</v>
      </c>
      <c r="E3152" s="3" t="s">
        <v>13284</v>
      </c>
      <c r="F3152" s="2" t="s">
        <v>13285</v>
      </c>
    </row>
    <row r="3153" spans="1:6">
      <c r="A3153">
        <v>3152</v>
      </c>
      <c r="B3153" s="3" t="s">
        <v>13286</v>
      </c>
      <c r="C3153" s="3" t="s">
        <v>13287</v>
      </c>
      <c r="D3153" s="3" t="s">
        <v>6533</v>
      </c>
      <c r="E3153" s="3" t="s">
        <v>6009</v>
      </c>
      <c r="F3153" s="2" t="s">
        <v>13288</v>
      </c>
    </row>
    <row r="3154" spans="1:6">
      <c r="A3154">
        <v>3153</v>
      </c>
      <c r="B3154" s="3" t="s">
        <v>13289</v>
      </c>
      <c r="C3154" s="3" t="s">
        <v>13290</v>
      </c>
      <c r="D3154" s="3" t="s">
        <v>1656</v>
      </c>
      <c r="E3154" s="3" t="s">
        <v>13290</v>
      </c>
      <c r="F3154" s="2" t="s">
        <v>13291</v>
      </c>
    </row>
    <row r="3155" spans="1:6">
      <c r="A3155">
        <v>3154</v>
      </c>
      <c r="B3155" t="s">
        <v>13292</v>
      </c>
      <c r="C3155" t="s">
        <v>13293</v>
      </c>
      <c r="D3155" t="s">
        <v>13294</v>
      </c>
      <c r="E3155" t="s">
        <v>13295</v>
      </c>
      <c r="F3155" s="2" t="s">
        <v>13296</v>
      </c>
    </row>
    <row r="3156" spans="1:6">
      <c r="A3156">
        <v>3155</v>
      </c>
      <c r="B3156" s="2" t="s">
        <v>13297</v>
      </c>
      <c r="C3156" s="2" t="s">
        <v>13298</v>
      </c>
      <c r="D3156" s="2" t="s">
        <v>13299</v>
      </c>
      <c r="E3156" s="2" t="s">
        <v>13298</v>
      </c>
      <c r="F3156" s="2" t="s">
        <v>13300</v>
      </c>
    </row>
    <row r="3157" spans="1:6">
      <c r="A3157">
        <v>3156</v>
      </c>
      <c r="B3157" s="2" t="s">
        <v>13301</v>
      </c>
      <c r="C3157" s="2" t="s">
        <v>13302</v>
      </c>
      <c r="D3157" s="2" t="s">
        <v>13303</v>
      </c>
      <c r="E3157" s="2" t="s">
        <v>13304</v>
      </c>
      <c r="F3157" s="2" t="s">
        <v>13305</v>
      </c>
    </row>
    <row r="3158" spans="1:6">
      <c r="A3158">
        <v>3157</v>
      </c>
      <c r="B3158" s="4" t="s">
        <v>13306</v>
      </c>
      <c r="C3158" s="4" t="s">
        <v>13307</v>
      </c>
      <c r="D3158" s="4" t="s">
        <v>13308</v>
      </c>
      <c r="E3158" s="4" t="s">
        <v>13309</v>
      </c>
      <c r="F3158" s="2" t="s">
        <v>13310</v>
      </c>
    </row>
    <row r="3159" spans="1:6">
      <c r="A3159">
        <v>3158</v>
      </c>
      <c r="B3159" s="3" t="s">
        <v>13311</v>
      </c>
      <c r="C3159" s="3" t="s">
        <v>13312</v>
      </c>
      <c r="D3159" s="3" t="s">
        <v>13313</v>
      </c>
      <c r="E3159" s="3" t="s">
        <v>13312</v>
      </c>
      <c r="F3159" s="2" t="s">
        <v>13314</v>
      </c>
    </row>
    <row r="3160" spans="1:6">
      <c r="A3160">
        <v>3159</v>
      </c>
      <c r="B3160" s="3" t="s">
        <v>13315</v>
      </c>
      <c r="C3160" s="3" t="s">
        <v>13316</v>
      </c>
      <c r="D3160" s="3" t="s">
        <v>13317</v>
      </c>
      <c r="E3160" s="3" t="s">
        <v>13318</v>
      </c>
      <c r="F3160" s="2" t="s">
        <v>13319</v>
      </c>
    </row>
    <row r="3161" spans="1:6">
      <c r="A3161">
        <v>3160</v>
      </c>
      <c r="B3161" s="3" t="s">
        <v>13320</v>
      </c>
      <c r="C3161" s="3" t="s">
        <v>13321</v>
      </c>
      <c r="D3161" s="3" t="s">
        <v>10796</v>
      </c>
      <c r="E3161" s="3" t="s">
        <v>13322</v>
      </c>
      <c r="F3161" s="2" t="s">
        <v>13323</v>
      </c>
    </row>
    <row r="3162" spans="1:6">
      <c r="A3162">
        <v>3161</v>
      </c>
      <c r="B3162" s="3" t="s">
        <v>13324</v>
      </c>
      <c r="C3162" s="3" t="s">
        <v>13325</v>
      </c>
      <c r="D3162" s="3" t="s">
        <v>13326</v>
      </c>
      <c r="E3162" s="3" t="s">
        <v>13327</v>
      </c>
      <c r="F3162" s="2" t="s">
        <v>13328</v>
      </c>
    </row>
    <row r="3163" spans="1:6">
      <c r="A3163">
        <v>3162</v>
      </c>
      <c r="B3163" s="3" t="s">
        <v>13329</v>
      </c>
      <c r="C3163" s="3" t="s">
        <v>13330</v>
      </c>
      <c r="D3163" s="3" t="s">
        <v>1352</v>
      </c>
      <c r="E3163" s="3" t="s">
        <v>13330</v>
      </c>
      <c r="F3163" s="2" t="s">
        <v>13331</v>
      </c>
    </row>
    <row r="3164" spans="1:6">
      <c r="A3164">
        <v>3163</v>
      </c>
      <c r="B3164" s="3" t="s">
        <v>13332</v>
      </c>
      <c r="C3164" s="3" t="s">
        <v>13333</v>
      </c>
      <c r="D3164" s="3" t="s">
        <v>13334</v>
      </c>
      <c r="E3164" s="3" t="s">
        <v>7519</v>
      </c>
      <c r="F3164" s="2" t="s">
        <v>13335</v>
      </c>
    </row>
    <row r="3165" spans="1:6">
      <c r="A3165">
        <v>3164</v>
      </c>
      <c r="B3165" s="2" t="s">
        <v>13336</v>
      </c>
      <c r="C3165" s="2" t="s">
        <v>13337</v>
      </c>
      <c r="D3165" s="2" t="s">
        <v>13338</v>
      </c>
      <c r="E3165" s="2" t="s">
        <v>13339</v>
      </c>
      <c r="F3165" s="2" t="s">
        <v>13340</v>
      </c>
    </row>
    <row r="3166" spans="1:6">
      <c r="A3166">
        <v>3165</v>
      </c>
      <c r="B3166" s="3" t="s">
        <v>13341</v>
      </c>
      <c r="C3166" s="3" t="s">
        <v>13342</v>
      </c>
      <c r="D3166" s="3" t="s">
        <v>13343</v>
      </c>
      <c r="E3166" s="3" t="s">
        <v>13342</v>
      </c>
      <c r="F3166" s="2" t="s">
        <v>13344</v>
      </c>
    </row>
    <row r="3167" spans="1:6">
      <c r="A3167">
        <v>3166</v>
      </c>
      <c r="B3167" s="3" t="s">
        <v>13345</v>
      </c>
      <c r="C3167" s="3" t="s">
        <v>13346</v>
      </c>
      <c r="D3167" s="3" t="s">
        <v>2491</v>
      </c>
      <c r="E3167" s="3" t="s">
        <v>13346</v>
      </c>
      <c r="F3167" s="2" t="s">
        <v>13347</v>
      </c>
    </row>
    <row r="3168" spans="1:6">
      <c r="A3168">
        <v>3167</v>
      </c>
      <c r="B3168" s="2" t="s">
        <v>13348</v>
      </c>
      <c r="C3168" s="2" t="s">
        <v>13349</v>
      </c>
      <c r="D3168" s="2" t="s">
        <v>13350</v>
      </c>
      <c r="E3168" s="2" t="s">
        <v>13349</v>
      </c>
      <c r="F3168" s="2" t="s">
        <v>13351</v>
      </c>
    </row>
    <row r="3169" spans="1:6">
      <c r="A3169">
        <v>3168</v>
      </c>
      <c r="B3169" t="s">
        <v>13352</v>
      </c>
      <c r="C3169" t="s">
        <v>13353</v>
      </c>
      <c r="D3169" t="s">
        <v>13354</v>
      </c>
      <c r="E3169" t="s">
        <v>13355</v>
      </c>
      <c r="F3169" s="2" t="s">
        <v>13356</v>
      </c>
    </row>
    <row r="3170" spans="1:6">
      <c r="A3170">
        <v>3169</v>
      </c>
      <c r="B3170" s="3" t="s">
        <v>13357</v>
      </c>
      <c r="C3170" s="3" t="s">
        <v>13358</v>
      </c>
      <c r="D3170" s="3" t="s">
        <v>13359</v>
      </c>
      <c r="E3170" s="3" t="s">
        <v>13358</v>
      </c>
      <c r="F3170" s="2" t="s">
        <v>13360</v>
      </c>
    </row>
    <row r="3171" spans="1:6">
      <c r="A3171">
        <v>3170</v>
      </c>
      <c r="B3171" s="3" t="s">
        <v>13361</v>
      </c>
      <c r="C3171" s="3" t="s">
        <v>1645</v>
      </c>
      <c r="D3171" s="3" t="s">
        <v>18</v>
      </c>
      <c r="E3171" s="3" t="s">
        <v>13362</v>
      </c>
      <c r="F3171" s="2" t="s">
        <v>13363</v>
      </c>
    </row>
    <row r="3172" spans="1:6">
      <c r="A3172">
        <v>3171</v>
      </c>
      <c r="B3172" t="s">
        <v>13364</v>
      </c>
      <c r="C3172" t="s">
        <v>13365</v>
      </c>
      <c r="D3172" t="s">
        <v>13366</v>
      </c>
      <c r="E3172" t="s">
        <v>13365</v>
      </c>
      <c r="F3172" s="2" t="s">
        <v>13367</v>
      </c>
    </row>
    <row r="3173" spans="1:6">
      <c r="A3173">
        <v>3172</v>
      </c>
      <c r="B3173" s="3" t="s">
        <v>13368</v>
      </c>
      <c r="C3173" s="3" t="s">
        <v>13369</v>
      </c>
      <c r="D3173" s="3" t="s">
        <v>6444</v>
      </c>
      <c r="E3173" s="3" t="s">
        <v>6445</v>
      </c>
      <c r="F3173" s="2" t="s">
        <v>13370</v>
      </c>
    </row>
    <row r="3174" spans="1:6">
      <c r="A3174">
        <v>3173</v>
      </c>
      <c r="B3174" s="3" t="s">
        <v>13371</v>
      </c>
      <c r="C3174" s="3" t="s">
        <v>13372</v>
      </c>
      <c r="D3174" s="3" t="s">
        <v>13373</v>
      </c>
      <c r="E3174" s="3" t="s">
        <v>13374</v>
      </c>
      <c r="F3174" s="2" t="s">
        <v>13375</v>
      </c>
    </row>
    <row r="3175" spans="1:6">
      <c r="A3175">
        <v>3174</v>
      </c>
      <c r="B3175" t="s">
        <v>13376</v>
      </c>
      <c r="C3175" t="s">
        <v>13377</v>
      </c>
      <c r="D3175" t="s">
        <v>6337</v>
      </c>
      <c r="E3175" t="s">
        <v>13378</v>
      </c>
      <c r="F3175" s="2" t="s">
        <v>13379</v>
      </c>
    </row>
    <row r="3176" spans="1:6">
      <c r="A3176">
        <v>3175</v>
      </c>
      <c r="B3176" t="s">
        <v>13380</v>
      </c>
      <c r="C3176" t="s">
        <v>13381</v>
      </c>
      <c r="D3176" t="s">
        <v>13382</v>
      </c>
      <c r="E3176" t="s">
        <v>13383</v>
      </c>
      <c r="F3176" s="2" t="s">
        <v>13384</v>
      </c>
    </row>
    <row r="3177" spans="1:6">
      <c r="A3177">
        <v>3176</v>
      </c>
      <c r="B3177" t="s">
        <v>13385</v>
      </c>
      <c r="C3177" t="s">
        <v>13386</v>
      </c>
      <c r="D3177" t="s">
        <v>13387</v>
      </c>
      <c r="E3177" t="s">
        <v>13388</v>
      </c>
      <c r="F3177" s="2" t="s">
        <v>13389</v>
      </c>
    </row>
    <row r="3178" spans="1:6">
      <c r="A3178">
        <v>3177</v>
      </c>
      <c r="B3178" s="2" t="s">
        <v>13390</v>
      </c>
      <c r="C3178" s="2" t="s">
        <v>13391</v>
      </c>
      <c r="D3178" s="2" t="s">
        <v>13392</v>
      </c>
      <c r="E3178" s="2" t="s">
        <v>13391</v>
      </c>
      <c r="F3178" s="2" t="s">
        <v>13393</v>
      </c>
    </row>
    <row r="3179" spans="1:6">
      <c r="A3179">
        <v>3178</v>
      </c>
      <c r="B3179" s="3" t="s">
        <v>13394</v>
      </c>
      <c r="C3179" s="3" t="s">
        <v>13395</v>
      </c>
      <c r="D3179" s="3" t="s">
        <v>133</v>
      </c>
      <c r="E3179" s="3" t="s">
        <v>13396</v>
      </c>
      <c r="F3179" s="2" t="s">
        <v>13397</v>
      </c>
    </row>
    <row r="3180" spans="1:6">
      <c r="A3180">
        <v>3179</v>
      </c>
      <c r="B3180" s="3" t="s">
        <v>13398</v>
      </c>
      <c r="C3180" s="3" t="s">
        <v>13399</v>
      </c>
      <c r="D3180" s="3" t="s">
        <v>13400</v>
      </c>
      <c r="E3180" s="3" t="s">
        <v>13399</v>
      </c>
      <c r="F3180" s="2" t="s">
        <v>13401</v>
      </c>
    </row>
    <row r="3181" spans="1:6">
      <c r="A3181">
        <v>3180</v>
      </c>
      <c r="B3181" s="2" t="s">
        <v>13402</v>
      </c>
      <c r="C3181" s="2" t="s">
        <v>13403</v>
      </c>
      <c r="D3181" s="2" t="s">
        <v>256</v>
      </c>
      <c r="E3181" s="2" t="s">
        <v>10330</v>
      </c>
      <c r="F3181" s="2" t="s">
        <v>13404</v>
      </c>
    </row>
    <row r="3182" spans="1:6">
      <c r="A3182">
        <v>3181</v>
      </c>
      <c r="B3182" s="3" t="s">
        <v>13405</v>
      </c>
      <c r="C3182" s="3" t="s">
        <v>13406</v>
      </c>
      <c r="D3182" s="3" t="s">
        <v>13407</v>
      </c>
      <c r="E3182" s="3" t="s">
        <v>13408</v>
      </c>
      <c r="F3182" s="2" t="s">
        <v>13409</v>
      </c>
    </row>
    <row r="3183" spans="1:6">
      <c r="A3183">
        <v>3182</v>
      </c>
      <c r="B3183" s="2" t="s">
        <v>13410</v>
      </c>
      <c r="C3183" s="2" t="s">
        <v>13411</v>
      </c>
      <c r="D3183" s="2" t="s">
        <v>58</v>
      </c>
      <c r="E3183" s="2" t="s">
        <v>12049</v>
      </c>
      <c r="F3183" s="2" t="s">
        <v>13412</v>
      </c>
    </row>
    <row r="3184" spans="1:6">
      <c r="A3184">
        <v>3183</v>
      </c>
      <c r="B3184" s="2" t="s">
        <v>13413</v>
      </c>
      <c r="C3184" s="2" t="s">
        <v>13414</v>
      </c>
      <c r="D3184" s="2" t="s">
        <v>2661</v>
      </c>
      <c r="E3184" s="2" t="s">
        <v>13415</v>
      </c>
      <c r="F3184" s="2" t="s">
        <v>13416</v>
      </c>
    </row>
    <row r="3185" spans="1:6">
      <c r="A3185">
        <v>3184</v>
      </c>
      <c r="B3185" t="s">
        <v>13417</v>
      </c>
      <c r="C3185" t="s">
        <v>13418</v>
      </c>
      <c r="D3185" t="s">
        <v>7113</v>
      </c>
      <c r="E3185" t="s">
        <v>13419</v>
      </c>
      <c r="F3185" s="2" t="s">
        <v>13420</v>
      </c>
    </row>
    <row r="3186" spans="1:6">
      <c r="A3186">
        <v>3185</v>
      </c>
      <c r="B3186" s="3" t="s">
        <v>13421</v>
      </c>
      <c r="C3186" s="3" t="s">
        <v>13422</v>
      </c>
      <c r="D3186" s="3" t="s">
        <v>13423</v>
      </c>
      <c r="E3186" s="3" t="s">
        <v>13424</v>
      </c>
      <c r="F3186" s="2" t="s">
        <v>13425</v>
      </c>
    </row>
    <row r="3187" spans="1:6">
      <c r="A3187">
        <v>3186</v>
      </c>
      <c r="B3187" s="3" t="s">
        <v>13426</v>
      </c>
      <c r="C3187" s="3" t="s">
        <v>13427</v>
      </c>
      <c r="D3187" s="3" t="s">
        <v>13428</v>
      </c>
      <c r="E3187" s="3" t="s">
        <v>13429</v>
      </c>
      <c r="F3187" s="2" t="s">
        <v>13430</v>
      </c>
    </row>
    <row r="3188" spans="1:6">
      <c r="A3188">
        <v>3187</v>
      </c>
      <c r="B3188" s="2" t="s">
        <v>13431</v>
      </c>
      <c r="C3188" s="2" t="s">
        <v>13432</v>
      </c>
      <c r="D3188" s="2" t="s">
        <v>595</v>
      </c>
      <c r="E3188" s="2" t="s">
        <v>13433</v>
      </c>
      <c r="F3188" s="2" t="s">
        <v>13434</v>
      </c>
    </row>
    <row r="3189" spans="1:6">
      <c r="A3189">
        <v>3188</v>
      </c>
      <c r="B3189" s="3" t="s">
        <v>13435</v>
      </c>
      <c r="C3189" s="3" t="s">
        <v>13436</v>
      </c>
      <c r="D3189" s="3" t="s">
        <v>13437</v>
      </c>
      <c r="E3189" s="3" t="s">
        <v>13436</v>
      </c>
      <c r="F3189" s="2" t="s">
        <v>13438</v>
      </c>
    </row>
    <row r="3190" spans="1:6">
      <c r="A3190">
        <v>3189</v>
      </c>
      <c r="B3190" t="s">
        <v>13439</v>
      </c>
      <c r="C3190" t="s">
        <v>13440</v>
      </c>
      <c r="D3190" t="s">
        <v>13441</v>
      </c>
      <c r="E3190" t="s">
        <v>13442</v>
      </c>
      <c r="F3190" s="2" t="s">
        <v>13443</v>
      </c>
    </row>
    <row r="3191" spans="1:6">
      <c r="A3191">
        <v>3190</v>
      </c>
      <c r="B3191" s="3" t="s">
        <v>13444</v>
      </c>
      <c r="C3191" s="3" t="s">
        <v>7408</v>
      </c>
      <c r="D3191" s="3" t="s">
        <v>7407</v>
      </c>
      <c r="E3191" s="3" t="s">
        <v>7408</v>
      </c>
      <c r="F3191" s="2" t="s">
        <v>13445</v>
      </c>
    </row>
    <row r="3192" spans="1:6">
      <c r="A3192">
        <v>3191</v>
      </c>
      <c r="B3192" t="s">
        <v>13446</v>
      </c>
      <c r="C3192" t="s">
        <v>13447</v>
      </c>
      <c r="D3192" t="s">
        <v>2039</v>
      </c>
      <c r="E3192" t="s">
        <v>13448</v>
      </c>
      <c r="F3192" s="2" t="s">
        <v>13449</v>
      </c>
    </row>
    <row r="3193" spans="1:6">
      <c r="A3193">
        <v>3192</v>
      </c>
      <c r="B3193" s="3" t="s">
        <v>13450</v>
      </c>
      <c r="C3193" s="3" t="s">
        <v>13451</v>
      </c>
      <c r="D3193" s="3" t="s">
        <v>3133</v>
      </c>
      <c r="E3193" s="3" t="s">
        <v>13451</v>
      </c>
      <c r="F3193" s="2" t="s">
        <v>13452</v>
      </c>
    </row>
    <row r="3194" spans="1:6">
      <c r="A3194">
        <v>3193</v>
      </c>
      <c r="B3194" s="3" t="s">
        <v>13453</v>
      </c>
      <c r="C3194" s="3" t="s">
        <v>13454</v>
      </c>
      <c r="D3194" s="3" t="s">
        <v>486</v>
      </c>
      <c r="E3194" s="3" t="s">
        <v>487</v>
      </c>
      <c r="F3194" s="2" t="s">
        <v>13455</v>
      </c>
    </row>
    <row r="3195" spans="1:6">
      <c r="A3195">
        <v>3194</v>
      </c>
      <c r="B3195" t="s">
        <v>13456</v>
      </c>
      <c r="C3195" t="s">
        <v>7276</v>
      </c>
      <c r="D3195" t="s">
        <v>13457</v>
      </c>
      <c r="E3195" t="s">
        <v>13458</v>
      </c>
      <c r="F3195" s="2" t="s">
        <v>13459</v>
      </c>
    </row>
    <row r="3196" spans="1:6">
      <c r="A3196">
        <v>3195</v>
      </c>
      <c r="B3196" s="3" t="s">
        <v>13460</v>
      </c>
      <c r="C3196" s="3" t="s">
        <v>13461</v>
      </c>
      <c r="D3196" s="3" t="s">
        <v>13462</v>
      </c>
      <c r="E3196" s="3" t="s">
        <v>13461</v>
      </c>
      <c r="F3196" s="2" t="s">
        <v>13463</v>
      </c>
    </row>
    <row r="3197" spans="1:6">
      <c r="A3197">
        <v>3196</v>
      </c>
      <c r="B3197" s="4" t="s">
        <v>13464</v>
      </c>
      <c r="C3197" s="4" t="s">
        <v>13465</v>
      </c>
      <c r="D3197" s="4" t="s">
        <v>13466</v>
      </c>
      <c r="E3197" s="4" t="s">
        <v>13465</v>
      </c>
      <c r="F3197" s="2" t="s">
        <v>13467</v>
      </c>
    </row>
    <row r="3198" spans="1:6">
      <c r="A3198">
        <v>3197</v>
      </c>
      <c r="B3198" t="s">
        <v>13468</v>
      </c>
      <c r="C3198" t="s">
        <v>13469</v>
      </c>
      <c r="D3198" t="s">
        <v>319</v>
      </c>
      <c r="E3198" t="s">
        <v>13470</v>
      </c>
      <c r="F3198" s="2" t="s">
        <v>13471</v>
      </c>
    </row>
    <row r="3199" spans="1:6">
      <c r="A3199">
        <v>3198</v>
      </c>
      <c r="B3199" s="4" t="s">
        <v>13472</v>
      </c>
      <c r="C3199" s="4" t="s">
        <v>13473</v>
      </c>
      <c r="D3199" s="4" t="s">
        <v>13474</v>
      </c>
      <c r="E3199" s="4" t="s">
        <v>13475</v>
      </c>
      <c r="F3199" s="2" t="s">
        <v>13476</v>
      </c>
    </row>
    <row r="3200" spans="1:6">
      <c r="A3200">
        <v>3199</v>
      </c>
      <c r="B3200" s="4" t="s">
        <v>13477</v>
      </c>
      <c r="C3200" s="4" t="s">
        <v>13478</v>
      </c>
      <c r="D3200" s="4" t="s">
        <v>6118</v>
      </c>
      <c r="E3200" s="4" t="s">
        <v>13478</v>
      </c>
      <c r="F3200" s="2" t="s">
        <v>13479</v>
      </c>
    </row>
    <row r="3201" spans="1:6">
      <c r="A3201">
        <v>3200</v>
      </c>
      <c r="B3201" s="2" t="s">
        <v>13480</v>
      </c>
      <c r="C3201" s="2" t="s">
        <v>13481</v>
      </c>
      <c r="D3201" s="2" t="s">
        <v>13482</v>
      </c>
      <c r="E3201" s="2" t="s">
        <v>13483</v>
      </c>
      <c r="F3201" s="2" t="s">
        <v>13484</v>
      </c>
    </row>
    <row r="3202" spans="1:6">
      <c r="A3202">
        <v>3201</v>
      </c>
      <c r="B3202" s="3" t="s">
        <v>13485</v>
      </c>
      <c r="C3202" s="3" t="s">
        <v>13486</v>
      </c>
      <c r="D3202" s="3" t="s">
        <v>3125</v>
      </c>
      <c r="E3202" s="3" t="s">
        <v>13487</v>
      </c>
      <c r="F3202" s="2" t="s">
        <v>13488</v>
      </c>
    </row>
    <row r="3203" spans="1:6">
      <c r="A3203">
        <v>3202</v>
      </c>
      <c r="B3203" t="s">
        <v>13489</v>
      </c>
      <c r="C3203" t="s">
        <v>13490</v>
      </c>
      <c r="D3203" t="s">
        <v>3000</v>
      </c>
      <c r="E3203" t="s">
        <v>13490</v>
      </c>
      <c r="F3203" s="2" t="s">
        <v>13491</v>
      </c>
    </row>
    <row r="3204" spans="1:6">
      <c r="A3204">
        <v>3203</v>
      </c>
      <c r="B3204" s="2" t="s">
        <v>13492</v>
      </c>
      <c r="C3204" s="2" t="s">
        <v>13493</v>
      </c>
      <c r="D3204" s="2" t="s">
        <v>13494</v>
      </c>
      <c r="E3204" s="2" t="s">
        <v>13495</v>
      </c>
      <c r="F3204" s="2" t="s">
        <v>13496</v>
      </c>
    </row>
    <row r="3205" spans="1:6">
      <c r="A3205">
        <v>3204</v>
      </c>
      <c r="B3205" t="s">
        <v>13497</v>
      </c>
      <c r="C3205" t="s">
        <v>13498</v>
      </c>
      <c r="D3205" t="s">
        <v>13499</v>
      </c>
      <c r="E3205" t="s">
        <v>13500</v>
      </c>
      <c r="F3205" s="2" t="s">
        <v>13501</v>
      </c>
    </row>
    <row r="3206" spans="1:6">
      <c r="A3206">
        <v>3205</v>
      </c>
      <c r="B3206" s="3" t="s">
        <v>13502</v>
      </c>
      <c r="C3206" s="3" t="s">
        <v>13503</v>
      </c>
      <c r="D3206" s="3" t="s">
        <v>4550</v>
      </c>
      <c r="E3206" s="3" t="s">
        <v>13503</v>
      </c>
      <c r="F3206" s="2" t="s">
        <v>13504</v>
      </c>
    </row>
    <row r="3207" spans="1:6">
      <c r="A3207">
        <v>3206</v>
      </c>
      <c r="B3207" s="3" t="s">
        <v>13505</v>
      </c>
      <c r="C3207" s="3" t="s">
        <v>13506</v>
      </c>
      <c r="D3207" s="3" t="s">
        <v>13507</v>
      </c>
      <c r="E3207" s="3" t="s">
        <v>13508</v>
      </c>
      <c r="F3207" s="2" t="s">
        <v>13509</v>
      </c>
    </row>
    <row r="3208" spans="1:6">
      <c r="A3208">
        <v>3207</v>
      </c>
      <c r="B3208" t="s">
        <v>13510</v>
      </c>
      <c r="C3208" t="s">
        <v>13511</v>
      </c>
      <c r="D3208" t="s">
        <v>13512</v>
      </c>
      <c r="E3208" t="s">
        <v>13511</v>
      </c>
      <c r="F3208" s="2" t="s">
        <v>13513</v>
      </c>
    </row>
    <row r="3209" spans="1:6">
      <c r="A3209">
        <v>3208</v>
      </c>
      <c r="B3209" s="3" t="s">
        <v>13514</v>
      </c>
      <c r="C3209" s="3" t="s">
        <v>13515</v>
      </c>
      <c r="D3209" s="3" t="s">
        <v>13516</v>
      </c>
      <c r="E3209" s="3" t="s">
        <v>13515</v>
      </c>
      <c r="F3209" s="2" t="s">
        <v>13517</v>
      </c>
    </row>
    <row r="3210" spans="1:6">
      <c r="A3210">
        <v>3209</v>
      </c>
      <c r="B3210" s="3" t="s">
        <v>13518</v>
      </c>
      <c r="C3210" s="3" t="s">
        <v>13519</v>
      </c>
      <c r="D3210" s="3" t="s">
        <v>2263</v>
      </c>
      <c r="E3210" s="3" t="s">
        <v>13520</v>
      </c>
      <c r="F3210" s="2" t="s">
        <v>13521</v>
      </c>
    </row>
    <row r="3211" spans="1:6">
      <c r="A3211">
        <v>3210</v>
      </c>
      <c r="B3211" t="s">
        <v>13522</v>
      </c>
      <c r="C3211" t="s">
        <v>13523</v>
      </c>
      <c r="D3211" t="s">
        <v>13524</v>
      </c>
      <c r="E3211" t="s">
        <v>13525</v>
      </c>
      <c r="F3211" s="2" t="s">
        <v>13526</v>
      </c>
    </row>
    <row r="3212" spans="1:6">
      <c r="A3212">
        <v>3211</v>
      </c>
      <c r="B3212" s="3" t="s">
        <v>13527</v>
      </c>
      <c r="C3212" s="3" t="s">
        <v>13528</v>
      </c>
      <c r="D3212" s="3" t="s">
        <v>13529</v>
      </c>
      <c r="E3212" s="3" t="s">
        <v>13530</v>
      </c>
      <c r="F3212" s="2" t="s">
        <v>13531</v>
      </c>
    </row>
    <row r="3213" spans="1:6">
      <c r="A3213">
        <v>3212</v>
      </c>
      <c r="B3213" s="3" t="s">
        <v>13532</v>
      </c>
      <c r="C3213" s="3" t="s">
        <v>13533</v>
      </c>
      <c r="D3213" s="3" t="s">
        <v>5572</v>
      </c>
      <c r="E3213" s="3" t="s">
        <v>13533</v>
      </c>
      <c r="F3213" s="2" t="s">
        <v>13534</v>
      </c>
    </row>
    <row r="3214" spans="1:6">
      <c r="A3214">
        <v>3213</v>
      </c>
      <c r="B3214" s="2" t="s">
        <v>13535</v>
      </c>
      <c r="C3214" s="2" t="s">
        <v>13536</v>
      </c>
      <c r="D3214" s="2" t="s">
        <v>13537</v>
      </c>
      <c r="E3214" s="2" t="s">
        <v>13536</v>
      </c>
      <c r="F3214" s="2" t="s">
        <v>13538</v>
      </c>
    </row>
    <row r="3215" spans="1:6">
      <c r="A3215">
        <v>3214</v>
      </c>
      <c r="B3215" t="s">
        <v>13539</v>
      </c>
      <c r="C3215" t="s">
        <v>13540</v>
      </c>
      <c r="D3215" t="s">
        <v>13541</v>
      </c>
      <c r="E3215" t="s">
        <v>13540</v>
      </c>
      <c r="F3215" s="2" t="s">
        <v>13542</v>
      </c>
    </row>
    <row r="3216" spans="1:6">
      <c r="A3216">
        <v>3215</v>
      </c>
      <c r="B3216" s="3" t="s">
        <v>13543</v>
      </c>
      <c r="C3216" s="3" t="s">
        <v>13544</v>
      </c>
      <c r="D3216" s="3" t="s">
        <v>13545</v>
      </c>
      <c r="E3216" s="3" t="s">
        <v>13546</v>
      </c>
      <c r="F3216" s="2" t="s">
        <v>13547</v>
      </c>
    </row>
    <row r="3217" spans="1:6">
      <c r="A3217">
        <v>3216</v>
      </c>
      <c r="B3217" s="3" t="s">
        <v>13548</v>
      </c>
      <c r="C3217" s="3" t="s">
        <v>13549</v>
      </c>
      <c r="D3217" s="3" t="s">
        <v>2491</v>
      </c>
      <c r="E3217" s="3" t="s">
        <v>13549</v>
      </c>
      <c r="F3217" s="2" t="s">
        <v>13550</v>
      </c>
    </row>
    <row r="3218" spans="1:6">
      <c r="A3218">
        <v>3217</v>
      </c>
      <c r="B3218" t="s">
        <v>13551</v>
      </c>
      <c r="C3218" t="s">
        <v>13552</v>
      </c>
      <c r="D3218" t="s">
        <v>10511</v>
      </c>
      <c r="E3218" t="s">
        <v>10512</v>
      </c>
      <c r="F3218" s="2" t="s">
        <v>13553</v>
      </c>
    </row>
    <row r="3219" spans="1:6">
      <c r="A3219">
        <v>3218</v>
      </c>
      <c r="B3219" t="s">
        <v>13554</v>
      </c>
      <c r="C3219" t="s">
        <v>13555</v>
      </c>
      <c r="D3219" t="s">
        <v>1427</v>
      </c>
      <c r="E3219" t="s">
        <v>13555</v>
      </c>
      <c r="F3219" s="2" t="s">
        <v>13556</v>
      </c>
    </row>
    <row r="3220" spans="1:6">
      <c r="A3220">
        <v>3219</v>
      </c>
      <c r="B3220" s="3" t="s">
        <v>13557</v>
      </c>
      <c r="C3220" s="3" t="s">
        <v>13558</v>
      </c>
      <c r="D3220" s="3" t="s">
        <v>13559</v>
      </c>
      <c r="E3220" s="3" t="s">
        <v>13560</v>
      </c>
      <c r="F3220" s="2" t="s">
        <v>13561</v>
      </c>
    </row>
    <row r="3221" spans="1:6">
      <c r="A3221">
        <v>3220</v>
      </c>
      <c r="B3221" s="3" t="s">
        <v>13562</v>
      </c>
      <c r="C3221" s="3" t="s">
        <v>13563</v>
      </c>
      <c r="D3221" s="3" t="s">
        <v>13564</v>
      </c>
      <c r="E3221" s="3" t="s">
        <v>13565</v>
      </c>
      <c r="F3221" s="2" t="s">
        <v>13566</v>
      </c>
    </row>
    <row r="3222" spans="1:6">
      <c r="A3222">
        <v>3221</v>
      </c>
      <c r="B3222" s="3" t="s">
        <v>13567</v>
      </c>
      <c r="C3222" s="3" t="s">
        <v>13568</v>
      </c>
      <c r="D3222" s="3" t="s">
        <v>13569</v>
      </c>
      <c r="E3222" s="3" t="s">
        <v>13568</v>
      </c>
      <c r="F3222" s="2" t="s">
        <v>13570</v>
      </c>
    </row>
    <row r="3223" spans="1:6">
      <c r="A3223">
        <v>3222</v>
      </c>
      <c r="B3223" s="3" t="s">
        <v>13571</v>
      </c>
      <c r="C3223" s="3" t="s">
        <v>13572</v>
      </c>
      <c r="D3223" s="3" t="s">
        <v>1266</v>
      </c>
      <c r="E3223" s="3" t="s">
        <v>11788</v>
      </c>
      <c r="F3223" s="2" t="s">
        <v>13573</v>
      </c>
    </row>
    <row r="3224" spans="1:6">
      <c r="A3224">
        <v>3223</v>
      </c>
      <c r="B3224" s="3" t="s">
        <v>13574</v>
      </c>
      <c r="C3224" s="3" t="s">
        <v>13575</v>
      </c>
      <c r="D3224" s="3" t="s">
        <v>9648</v>
      </c>
      <c r="E3224" s="3" t="s">
        <v>13576</v>
      </c>
      <c r="F3224" s="2" t="s">
        <v>13577</v>
      </c>
    </row>
    <row r="3225" spans="1:6">
      <c r="A3225">
        <v>3224</v>
      </c>
      <c r="B3225" s="3" t="s">
        <v>13578</v>
      </c>
      <c r="C3225" s="3" t="s">
        <v>13579</v>
      </c>
      <c r="D3225" s="3" t="s">
        <v>8847</v>
      </c>
      <c r="E3225" s="3" t="s">
        <v>13579</v>
      </c>
      <c r="F3225" s="2" t="s">
        <v>13580</v>
      </c>
    </row>
    <row r="3226" spans="1:6">
      <c r="A3226">
        <v>3225</v>
      </c>
      <c r="B3226" s="3" t="s">
        <v>13581</v>
      </c>
      <c r="C3226" s="3" t="s">
        <v>13582</v>
      </c>
      <c r="D3226" s="3" t="s">
        <v>13583</v>
      </c>
      <c r="E3226" s="3" t="s">
        <v>13582</v>
      </c>
      <c r="F3226" s="2" t="s">
        <v>13584</v>
      </c>
    </row>
    <row r="3227" spans="1:6">
      <c r="A3227">
        <v>3226</v>
      </c>
      <c r="B3227" s="3" t="s">
        <v>13585</v>
      </c>
      <c r="C3227" s="3" t="s">
        <v>13586</v>
      </c>
      <c r="D3227" s="3" t="s">
        <v>13587</v>
      </c>
      <c r="E3227" s="3" t="s">
        <v>13588</v>
      </c>
      <c r="F3227" s="2" t="s">
        <v>13589</v>
      </c>
    </row>
    <row r="3228" spans="1:6">
      <c r="A3228">
        <v>3227</v>
      </c>
      <c r="B3228" s="4" t="s">
        <v>13590</v>
      </c>
      <c r="C3228" s="4" t="s">
        <v>13591</v>
      </c>
      <c r="D3228" s="4" t="s">
        <v>13592</v>
      </c>
      <c r="E3228" s="4" t="s">
        <v>13591</v>
      </c>
      <c r="F3228" s="2" t="s">
        <v>13593</v>
      </c>
    </row>
    <row r="3229" spans="1:6">
      <c r="A3229">
        <v>3228</v>
      </c>
      <c r="B3229" s="2" t="s">
        <v>13594</v>
      </c>
      <c r="C3229" s="2" t="s">
        <v>13595</v>
      </c>
      <c r="D3229" s="2" t="s">
        <v>13596</v>
      </c>
      <c r="E3229" s="2" t="s">
        <v>13595</v>
      </c>
      <c r="F3229" s="2" t="s">
        <v>13597</v>
      </c>
    </row>
    <row r="3230" spans="1:6">
      <c r="A3230">
        <v>3229</v>
      </c>
      <c r="B3230" s="3" t="s">
        <v>13598</v>
      </c>
      <c r="C3230" s="3" t="s">
        <v>13599</v>
      </c>
      <c r="D3230" s="3" t="s">
        <v>1279</v>
      </c>
      <c r="E3230" s="3" t="s">
        <v>3228</v>
      </c>
      <c r="F3230" s="2" t="s">
        <v>13600</v>
      </c>
    </row>
    <row r="3231" spans="1:6">
      <c r="A3231">
        <v>3230</v>
      </c>
      <c r="B3231" s="4" t="s">
        <v>13601</v>
      </c>
      <c r="C3231" s="4" t="s">
        <v>13602</v>
      </c>
      <c r="D3231" s="4" t="s">
        <v>13603</v>
      </c>
      <c r="E3231" s="4" t="s">
        <v>13602</v>
      </c>
      <c r="F3231" s="2" t="s">
        <v>13604</v>
      </c>
    </row>
    <row r="3232" spans="1:6">
      <c r="A3232">
        <v>3231</v>
      </c>
      <c r="B3232" s="3" t="s">
        <v>13605</v>
      </c>
      <c r="C3232" s="3" t="s">
        <v>13606</v>
      </c>
      <c r="D3232" s="3" t="s">
        <v>13607</v>
      </c>
      <c r="E3232" s="3" t="s">
        <v>13608</v>
      </c>
      <c r="F3232" s="2" t="s">
        <v>13609</v>
      </c>
    </row>
    <row r="3233" spans="1:6">
      <c r="A3233">
        <v>3232</v>
      </c>
      <c r="B3233" s="2" t="s">
        <v>13610</v>
      </c>
      <c r="C3233" s="2" t="s">
        <v>13611</v>
      </c>
      <c r="D3233" s="2" t="s">
        <v>2670</v>
      </c>
      <c r="E3233" s="2" t="s">
        <v>13612</v>
      </c>
      <c r="F3233" s="2" t="s">
        <v>13613</v>
      </c>
    </row>
    <row r="3234" spans="1:6">
      <c r="A3234">
        <v>3233</v>
      </c>
      <c r="B3234" t="s">
        <v>13614</v>
      </c>
      <c r="C3234" t="s">
        <v>13615</v>
      </c>
      <c r="D3234" t="s">
        <v>13616</v>
      </c>
      <c r="E3234" t="s">
        <v>13617</v>
      </c>
      <c r="F3234" s="2" t="s">
        <v>13618</v>
      </c>
    </row>
    <row r="3235" spans="1:6">
      <c r="A3235">
        <v>3234</v>
      </c>
      <c r="B3235" s="2" t="s">
        <v>13619</v>
      </c>
      <c r="C3235" s="2" t="s">
        <v>13620</v>
      </c>
      <c r="D3235" s="2" t="s">
        <v>8330</v>
      </c>
      <c r="E3235" s="2" t="s">
        <v>13621</v>
      </c>
      <c r="F3235" s="2" t="s">
        <v>13622</v>
      </c>
    </row>
    <row r="3236" spans="1:6">
      <c r="A3236">
        <v>3235</v>
      </c>
      <c r="B3236" s="3" t="s">
        <v>13623</v>
      </c>
      <c r="C3236" s="3" t="s">
        <v>13624</v>
      </c>
      <c r="D3236" s="3" t="s">
        <v>13625</v>
      </c>
      <c r="E3236" s="3" t="s">
        <v>13626</v>
      </c>
      <c r="F3236" s="2" t="s">
        <v>13627</v>
      </c>
    </row>
    <row r="3237" spans="1:6">
      <c r="A3237">
        <v>3236</v>
      </c>
      <c r="B3237" s="3" t="s">
        <v>13628</v>
      </c>
      <c r="C3237" s="3" t="s">
        <v>13629</v>
      </c>
      <c r="D3237" s="3" t="s">
        <v>10562</v>
      </c>
      <c r="E3237" s="3" t="s">
        <v>10562</v>
      </c>
      <c r="F3237" s="2" t="s">
        <v>13630</v>
      </c>
    </row>
    <row r="3238" spans="1:6">
      <c r="A3238">
        <v>3237</v>
      </c>
      <c r="B3238" s="3" t="s">
        <v>13631</v>
      </c>
      <c r="C3238" s="3" t="s">
        <v>13632</v>
      </c>
      <c r="D3238" s="3" t="s">
        <v>13633</v>
      </c>
      <c r="E3238" s="3" t="s">
        <v>13632</v>
      </c>
      <c r="F3238" s="2" t="s">
        <v>13634</v>
      </c>
    </row>
    <row r="3239" spans="1:6">
      <c r="A3239">
        <v>3238</v>
      </c>
      <c r="B3239" s="3" t="s">
        <v>13635</v>
      </c>
      <c r="C3239" s="3" t="s">
        <v>13636</v>
      </c>
      <c r="D3239" s="3" t="s">
        <v>13637</v>
      </c>
      <c r="E3239" s="3" t="s">
        <v>13636</v>
      </c>
      <c r="F3239" s="2" t="s">
        <v>13638</v>
      </c>
    </row>
    <row r="3240" spans="1:6">
      <c r="A3240">
        <v>3239</v>
      </c>
      <c r="B3240" t="s">
        <v>13639</v>
      </c>
      <c r="C3240" t="s">
        <v>13640</v>
      </c>
      <c r="D3240" t="s">
        <v>13641</v>
      </c>
      <c r="E3240" t="s">
        <v>13640</v>
      </c>
      <c r="F3240" s="2" t="s">
        <v>13642</v>
      </c>
    </row>
    <row r="3241" spans="1:6">
      <c r="A3241">
        <v>3240</v>
      </c>
      <c r="B3241" s="3" t="s">
        <v>13643</v>
      </c>
      <c r="C3241" s="3" t="s">
        <v>13644</v>
      </c>
      <c r="D3241" s="3" t="s">
        <v>6208</v>
      </c>
      <c r="E3241" s="3" t="s">
        <v>13644</v>
      </c>
      <c r="F3241" s="2" t="s">
        <v>13645</v>
      </c>
    </row>
    <row r="3242" spans="1:6">
      <c r="A3242">
        <v>3241</v>
      </c>
      <c r="B3242" s="3" t="s">
        <v>13646</v>
      </c>
      <c r="C3242" s="3" t="s">
        <v>13647</v>
      </c>
      <c r="D3242" s="3" t="s">
        <v>9874</v>
      </c>
      <c r="E3242" s="3" t="s">
        <v>13647</v>
      </c>
      <c r="F3242" s="2" t="s">
        <v>13648</v>
      </c>
    </row>
    <row r="3243" spans="1:6">
      <c r="A3243">
        <v>3242</v>
      </c>
      <c r="B3243" s="3" t="s">
        <v>13649</v>
      </c>
      <c r="C3243" s="3" t="s">
        <v>13650</v>
      </c>
      <c r="D3243" s="3" t="s">
        <v>1383</v>
      </c>
      <c r="E3243" s="3" t="s">
        <v>4908</v>
      </c>
      <c r="F3243" s="2" t="s">
        <v>13651</v>
      </c>
    </row>
    <row r="3244" spans="1:6">
      <c r="A3244">
        <v>3243</v>
      </c>
      <c r="B3244" t="s">
        <v>13652</v>
      </c>
      <c r="C3244" t="s">
        <v>13653</v>
      </c>
      <c r="D3244" t="s">
        <v>13654</v>
      </c>
      <c r="E3244" t="s">
        <v>3158</v>
      </c>
      <c r="F3244" s="2" t="s">
        <v>13655</v>
      </c>
    </row>
    <row r="3245" spans="1:6">
      <c r="A3245">
        <v>3244</v>
      </c>
      <c r="B3245" t="s">
        <v>13656</v>
      </c>
      <c r="C3245" t="s">
        <v>13657</v>
      </c>
      <c r="D3245" t="s">
        <v>13658</v>
      </c>
      <c r="E3245" t="s">
        <v>13659</v>
      </c>
      <c r="F3245" s="2" t="s">
        <v>13660</v>
      </c>
    </row>
    <row r="3246" spans="1:6">
      <c r="A3246">
        <v>3245</v>
      </c>
      <c r="B3246" s="3" t="s">
        <v>13661</v>
      </c>
      <c r="C3246" s="3" t="s">
        <v>13662</v>
      </c>
      <c r="D3246" s="3" t="s">
        <v>13663</v>
      </c>
      <c r="E3246" s="3" t="s">
        <v>10407</v>
      </c>
      <c r="F3246" s="2" t="s">
        <v>13664</v>
      </c>
    </row>
    <row r="3247" spans="1:6">
      <c r="A3247">
        <v>3246</v>
      </c>
      <c r="B3247" t="s">
        <v>13665</v>
      </c>
      <c r="C3247" t="s">
        <v>13666</v>
      </c>
      <c r="D3247" t="s">
        <v>3978</v>
      </c>
      <c r="E3247" t="s">
        <v>13667</v>
      </c>
      <c r="F3247" s="2" t="s">
        <v>13668</v>
      </c>
    </row>
    <row r="3248" spans="1:6">
      <c r="A3248">
        <v>3247</v>
      </c>
      <c r="B3248" t="s">
        <v>13669</v>
      </c>
      <c r="C3248" t="s">
        <v>13670</v>
      </c>
      <c r="D3248" t="s">
        <v>13671</v>
      </c>
      <c r="E3248" t="s">
        <v>13670</v>
      </c>
      <c r="F3248" s="2" t="s">
        <v>13672</v>
      </c>
    </row>
    <row r="3249" spans="1:6">
      <c r="A3249">
        <v>3248</v>
      </c>
      <c r="B3249" s="3" t="s">
        <v>13673</v>
      </c>
      <c r="C3249" s="3" t="s">
        <v>13674</v>
      </c>
      <c r="D3249" s="3" t="s">
        <v>13675</v>
      </c>
      <c r="E3249" s="3" t="s">
        <v>6666</v>
      </c>
      <c r="F3249" s="2" t="s">
        <v>13676</v>
      </c>
    </row>
    <row r="3250" spans="1:6">
      <c r="A3250">
        <v>3249</v>
      </c>
      <c r="B3250" t="s">
        <v>13677</v>
      </c>
      <c r="C3250" t="s">
        <v>13678</v>
      </c>
      <c r="D3250" t="s">
        <v>6533</v>
      </c>
      <c r="E3250" t="s">
        <v>8419</v>
      </c>
      <c r="F3250" s="2" t="s">
        <v>13679</v>
      </c>
    </row>
    <row r="3251" spans="1:6">
      <c r="A3251">
        <v>3250</v>
      </c>
      <c r="B3251" t="s">
        <v>13680</v>
      </c>
      <c r="C3251" t="s">
        <v>13681</v>
      </c>
      <c r="D3251" t="s">
        <v>13682</v>
      </c>
      <c r="E3251" t="s">
        <v>13683</v>
      </c>
      <c r="F3251" s="2" t="s">
        <v>13684</v>
      </c>
    </row>
    <row r="3252" spans="1:6">
      <c r="A3252">
        <v>3251</v>
      </c>
      <c r="B3252" s="2" t="s">
        <v>13685</v>
      </c>
      <c r="C3252" s="2" t="s">
        <v>13686</v>
      </c>
      <c r="D3252" s="2" t="s">
        <v>11287</v>
      </c>
      <c r="E3252" s="2" t="s">
        <v>11287</v>
      </c>
      <c r="F3252" s="2" t="s">
        <v>13687</v>
      </c>
    </row>
    <row r="3253" spans="1:6">
      <c r="A3253">
        <v>3252</v>
      </c>
      <c r="B3253" s="3" t="s">
        <v>13688</v>
      </c>
      <c r="C3253" s="3" t="s">
        <v>13689</v>
      </c>
      <c r="D3253" s="3" t="s">
        <v>3834</v>
      </c>
      <c r="E3253" s="3" t="s">
        <v>13690</v>
      </c>
      <c r="F3253" s="2" t="s">
        <v>13691</v>
      </c>
    </row>
    <row r="3254" spans="1:6">
      <c r="A3254">
        <v>3253</v>
      </c>
      <c r="B3254" s="2" t="s">
        <v>13692</v>
      </c>
      <c r="C3254" s="2" t="s">
        <v>13693</v>
      </c>
      <c r="D3254" s="2" t="s">
        <v>13694</v>
      </c>
      <c r="E3254" s="2" t="s">
        <v>13695</v>
      </c>
      <c r="F3254" s="2" t="s">
        <v>13696</v>
      </c>
    </row>
    <row r="3255" spans="1:6">
      <c r="A3255">
        <v>3254</v>
      </c>
      <c r="B3255" t="s">
        <v>13697</v>
      </c>
      <c r="C3255" t="s">
        <v>13698</v>
      </c>
      <c r="D3255" t="s">
        <v>3293</v>
      </c>
      <c r="E3255" t="s">
        <v>13699</v>
      </c>
      <c r="F3255" s="2" t="s">
        <v>13700</v>
      </c>
    </row>
    <row r="3256" spans="1:6">
      <c r="A3256">
        <v>3255</v>
      </c>
      <c r="B3256" s="3" t="s">
        <v>13701</v>
      </c>
      <c r="C3256" s="3" t="s">
        <v>13702</v>
      </c>
      <c r="D3256" s="3" t="s">
        <v>13703</v>
      </c>
      <c r="E3256" s="3" t="s">
        <v>13704</v>
      </c>
      <c r="F3256" s="2" t="s">
        <v>13705</v>
      </c>
    </row>
    <row r="3257" spans="1:6">
      <c r="A3257">
        <v>3256</v>
      </c>
      <c r="B3257" s="2" t="s">
        <v>13706</v>
      </c>
      <c r="C3257" s="2" t="s">
        <v>13707</v>
      </c>
      <c r="D3257" s="2" t="s">
        <v>13708</v>
      </c>
      <c r="E3257" s="2" t="s">
        <v>13709</v>
      </c>
      <c r="F3257" s="2" t="s">
        <v>13710</v>
      </c>
    </row>
    <row r="3258" spans="1:6">
      <c r="A3258">
        <v>3257</v>
      </c>
      <c r="B3258" s="3" t="s">
        <v>13711</v>
      </c>
      <c r="C3258" s="3" t="s">
        <v>13712</v>
      </c>
      <c r="D3258" s="3" t="s">
        <v>8399</v>
      </c>
      <c r="E3258" s="3" t="s">
        <v>13713</v>
      </c>
      <c r="F3258" s="2" t="s">
        <v>13714</v>
      </c>
    </row>
    <row r="3259" spans="1:6">
      <c r="A3259">
        <v>3258</v>
      </c>
      <c r="B3259" s="3" t="s">
        <v>13715</v>
      </c>
      <c r="C3259" s="3" t="s">
        <v>13716</v>
      </c>
      <c r="D3259" s="3" t="s">
        <v>4879</v>
      </c>
      <c r="E3259" s="3" t="s">
        <v>13717</v>
      </c>
      <c r="F3259" s="2" t="s">
        <v>13718</v>
      </c>
    </row>
    <row r="3260" spans="1:6">
      <c r="A3260">
        <v>3259</v>
      </c>
      <c r="B3260" s="2" t="s">
        <v>13719</v>
      </c>
      <c r="C3260" s="2" t="s">
        <v>13720</v>
      </c>
      <c r="D3260" s="2" t="s">
        <v>13721</v>
      </c>
      <c r="E3260" s="2" t="s">
        <v>13722</v>
      </c>
      <c r="F3260" s="2" t="s">
        <v>13723</v>
      </c>
    </row>
    <row r="3261" spans="1:6">
      <c r="A3261">
        <v>3260</v>
      </c>
      <c r="B3261" s="2" t="s">
        <v>13724</v>
      </c>
      <c r="C3261" s="2" t="s">
        <v>13725</v>
      </c>
      <c r="D3261" s="2" t="s">
        <v>13726</v>
      </c>
      <c r="E3261" s="2" t="s">
        <v>13725</v>
      </c>
      <c r="F3261" s="2" t="s">
        <v>13727</v>
      </c>
    </row>
    <row r="3262" spans="1:6">
      <c r="A3262">
        <v>3261</v>
      </c>
      <c r="B3262" s="3" t="s">
        <v>13728</v>
      </c>
      <c r="C3262" s="3" t="s">
        <v>13729</v>
      </c>
      <c r="D3262" s="3" t="s">
        <v>13730</v>
      </c>
      <c r="E3262" s="3" t="s">
        <v>13729</v>
      </c>
      <c r="F3262" s="2" t="s">
        <v>13731</v>
      </c>
    </row>
    <row r="3263" spans="1:6">
      <c r="A3263">
        <v>3262</v>
      </c>
      <c r="B3263" t="s">
        <v>13732</v>
      </c>
      <c r="C3263" t="s">
        <v>13733</v>
      </c>
      <c r="D3263" t="s">
        <v>13734</v>
      </c>
      <c r="E3263" t="s">
        <v>13735</v>
      </c>
      <c r="F3263" s="2" t="s">
        <v>13736</v>
      </c>
    </row>
    <row r="3264" spans="1:6">
      <c r="A3264">
        <v>3263</v>
      </c>
      <c r="B3264" s="3" t="s">
        <v>13737</v>
      </c>
      <c r="C3264" s="3" t="s">
        <v>13738</v>
      </c>
      <c r="D3264" s="3" t="s">
        <v>13739</v>
      </c>
      <c r="E3264" s="3" t="s">
        <v>13738</v>
      </c>
      <c r="F3264" s="2" t="s">
        <v>13740</v>
      </c>
    </row>
    <row r="3265" spans="1:6">
      <c r="A3265">
        <v>3264</v>
      </c>
      <c r="B3265" s="3" t="s">
        <v>13741</v>
      </c>
      <c r="C3265" s="3" t="s">
        <v>13742</v>
      </c>
      <c r="D3265" s="3" t="s">
        <v>10746</v>
      </c>
      <c r="E3265" s="3" t="s">
        <v>13742</v>
      </c>
      <c r="F3265" s="2" t="s">
        <v>13743</v>
      </c>
    </row>
    <row r="3266" spans="1:6">
      <c r="A3266">
        <v>3265</v>
      </c>
      <c r="B3266" t="s">
        <v>13744</v>
      </c>
      <c r="C3266" t="s">
        <v>13745</v>
      </c>
      <c r="D3266" t="s">
        <v>13746</v>
      </c>
      <c r="E3266" t="s">
        <v>13745</v>
      </c>
      <c r="F3266" s="2" t="s">
        <v>13747</v>
      </c>
    </row>
    <row r="3267" spans="1:6">
      <c r="A3267">
        <v>3266</v>
      </c>
      <c r="B3267" s="2" t="s">
        <v>13748</v>
      </c>
      <c r="C3267" s="2" t="s">
        <v>13749</v>
      </c>
      <c r="D3267" s="2" t="s">
        <v>13750</v>
      </c>
      <c r="E3267" s="2" t="s">
        <v>13749</v>
      </c>
      <c r="F3267" s="2" t="s">
        <v>13751</v>
      </c>
    </row>
    <row r="3268" spans="1:6">
      <c r="A3268">
        <v>3267</v>
      </c>
      <c r="B3268" s="2" t="s">
        <v>13752</v>
      </c>
      <c r="C3268" s="2" t="s">
        <v>13753</v>
      </c>
      <c r="D3268" s="2" t="s">
        <v>13754</v>
      </c>
      <c r="E3268" s="2" t="s">
        <v>13753</v>
      </c>
      <c r="F3268" s="2" t="s">
        <v>13755</v>
      </c>
    </row>
    <row r="3269" spans="1:6">
      <c r="A3269">
        <v>3268</v>
      </c>
      <c r="B3269" s="2" t="s">
        <v>13756</v>
      </c>
      <c r="C3269" s="2" t="s">
        <v>13757</v>
      </c>
      <c r="D3269" s="2" t="s">
        <v>13758</v>
      </c>
      <c r="E3269" s="2" t="s">
        <v>13759</v>
      </c>
      <c r="F3269" s="2" t="s">
        <v>13760</v>
      </c>
    </row>
    <row r="3270" spans="1:6">
      <c r="A3270">
        <v>3269</v>
      </c>
      <c r="B3270" s="3" t="s">
        <v>13761</v>
      </c>
      <c r="C3270" s="3" t="s">
        <v>13762</v>
      </c>
      <c r="D3270" s="3" t="s">
        <v>4218</v>
      </c>
      <c r="E3270" s="3" t="s">
        <v>13762</v>
      </c>
      <c r="F3270" s="2" t="s">
        <v>13763</v>
      </c>
    </row>
    <row r="3271" spans="1:6">
      <c r="A3271">
        <v>3270</v>
      </c>
      <c r="B3271" s="3" t="s">
        <v>13764</v>
      </c>
      <c r="C3271" s="3" t="s">
        <v>13765</v>
      </c>
      <c r="D3271" s="3" t="s">
        <v>2323</v>
      </c>
      <c r="E3271" s="3" t="s">
        <v>13765</v>
      </c>
      <c r="F3271" s="2" t="s">
        <v>13766</v>
      </c>
    </row>
    <row r="3272" spans="1:6">
      <c r="A3272">
        <v>3271</v>
      </c>
      <c r="B3272" s="3" t="s">
        <v>13767</v>
      </c>
      <c r="C3272" s="3" t="s">
        <v>13768</v>
      </c>
      <c r="D3272" s="3" t="s">
        <v>13769</v>
      </c>
      <c r="E3272" s="3" t="s">
        <v>13768</v>
      </c>
      <c r="F3272" s="2" t="s">
        <v>13770</v>
      </c>
    </row>
    <row r="3273" spans="1:6">
      <c r="A3273">
        <v>3272</v>
      </c>
      <c r="B3273" s="3" t="s">
        <v>13771</v>
      </c>
      <c r="C3273" s="3" t="s">
        <v>13772</v>
      </c>
      <c r="D3273" s="3" t="s">
        <v>13773</v>
      </c>
      <c r="E3273" s="3" t="s">
        <v>13772</v>
      </c>
      <c r="F3273" s="2" t="s">
        <v>13774</v>
      </c>
    </row>
    <row r="3274" spans="1:6">
      <c r="A3274">
        <v>3273</v>
      </c>
      <c r="B3274" s="3" t="s">
        <v>13775</v>
      </c>
      <c r="C3274" s="3" t="s">
        <v>13776</v>
      </c>
      <c r="D3274" s="3" t="s">
        <v>13777</v>
      </c>
      <c r="E3274" s="3" t="s">
        <v>13778</v>
      </c>
      <c r="F3274" s="2" t="s">
        <v>13779</v>
      </c>
    </row>
    <row r="3275" spans="1:6">
      <c r="A3275">
        <v>3274</v>
      </c>
      <c r="B3275" t="s">
        <v>13780</v>
      </c>
      <c r="C3275" t="s">
        <v>13781</v>
      </c>
      <c r="D3275" t="s">
        <v>4951</v>
      </c>
      <c r="E3275" t="s">
        <v>9022</v>
      </c>
      <c r="F3275" s="2" t="s">
        <v>13782</v>
      </c>
    </row>
    <row r="3276" spans="1:6">
      <c r="A3276">
        <v>3275</v>
      </c>
      <c r="B3276" s="2" t="s">
        <v>13783</v>
      </c>
      <c r="C3276" s="2" t="s">
        <v>13784</v>
      </c>
      <c r="D3276" s="2" t="s">
        <v>13785</v>
      </c>
      <c r="E3276" s="2" t="s">
        <v>13786</v>
      </c>
      <c r="F3276" s="2" t="s">
        <v>13787</v>
      </c>
    </row>
    <row r="3277" spans="1:6">
      <c r="A3277">
        <v>3276</v>
      </c>
      <c r="B3277" s="3" t="s">
        <v>13788</v>
      </c>
      <c r="C3277" s="3" t="s">
        <v>13789</v>
      </c>
      <c r="D3277" s="3" t="s">
        <v>295</v>
      </c>
      <c r="E3277" s="3" t="s">
        <v>1577</v>
      </c>
      <c r="F3277" s="2" t="s">
        <v>13790</v>
      </c>
    </row>
    <row r="3278" spans="1:6">
      <c r="A3278">
        <v>3277</v>
      </c>
      <c r="B3278" s="2" t="s">
        <v>13791</v>
      </c>
      <c r="C3278" s="2" t="s">
        <v>13792</v>
      </c>
      <c r="D3278" s="2" t="s">
        <v>13793</v>
      </c>
      <c r="E3278" s="2" t="s">
        <v>13792</v>
      </c>
      <c r="F3278" s="2" t="s">
        <v>13794</v>
      </c>
    </row>
    <row r="3279" spans="1:6">
      <c r="A3279">
        <v>3278</v>
      </c>
      <c r="B3279" s="2" t="s">
        <v>13795</v>
      </c>
      <c r="C3279" s="2" t="s">
        <v>13796</v>
      </c>
      <c r="D3279" s="2" t="s">
        <v>13797</v>
      </c>
      <c r="E3279" s="2" t="s">
        <v>13796</v>
      </c>
      <c r="F3279" s="2" t="s">
        <v>13798</v>
      </c>
    </row>
    <row r="3280" spans="1:6">
      <c r="A3280">
        <v>3279</v>
      </c>
      <c r="B3280" s="2" t="s">
        <v>13799</v>
      </c>
      <c r="C3280" s="2" t="s">
        <v>13800</v>
      </c>
      <c r="D3280" s="2" t="s">
        <v>13801</v>
      </c>
      <c r="E3280" s="2" t="s">
        <v>13802</v>
      </c>
      <c r="F3280" s="2" t="s">
        <v>13803</v>
      </c>
    </row>
    <row r="3281" spans="1:6">
      <c r="A3281">
        <v>3280</v>
      </c>
      <c r="B3281" t="s">
        <v>13804</v>
      </c>
      <c r="C3281" t="s">
        <v>13805</v>
      </c>
      <c r="D3281" t="s">
        <v>3170</v>
      </c>
      <c r="E3281" t="s">
        <v>3170</v>
      </c>
      <c r="F3281" s="2" t="s">
        <v>13806</v>
      </c>
    </row>
    <row r="3282" spans="1:6">
      <c r="A3282">
        <v>3281</v>
      </c>
      <c r="B3282" s="2" t="s">
        <v>13807</v>
      </c>
      <c r="C3282" s="2" t="s">
        <v>13808</v>
      </c>
      <c r="D3282" s="2" t="s">
        <v>405</v>
      </c>
      <c r="E3282" s="2" t="s">
        <v>405</v>
      </c>
      <c r="F3282" s="2" t="s">
        <v>13809</v>
      </c>
    </row>
    <row r="3283" spans="1:6">
      <c r="A3283">
        <v>3282</v>
      </c>
      <c r="B3283" s="2" t="s">
        <v>13810</v>
      </c>
      <c r="C3283" s="2" t="s">
        <v>13811</v>
      </c>
      <c r="D3283" s="2" t="s">
        <v>13812</v>
      </c>
      <c r="E3283" s="2" t="s">
        <v>13811</v>
      </c>
      <c r="F3283" s="2" t="s">
        <v>13813</v>
      </c>
    </row>
    <row r="3284" spans="1:6">
      <c r="A3284">
        <v>3283</v>
      </c>
      <c r="B3284" s="3" t="s">
        <v>13814</v>
      </c>
      <c r="C3284" s="3" t="s">
        <v>13815</v>
      </c>
      <c r="D3284" s="3" t="s">
        <v>13816</v>
      </c>
      <c r="E3284" s="3" t="s">
        <v>13817</v>
      </c>
      <c r="F3284" s="2" t="s">
        <v>13818</v>
      </c>
    </row>
    <row r="3285" spans="1:6">
      <c r="A3285">
        <v>3284</v>
      </c>
      <c r="B3285" s="3" t="s">
        <v>13819</v>
      </c>
      <c r="C3285" s="3" t="s">
        <v>13820</v>
      </c>
      <c r="D3285" s="3" t="s">
        <v>13821</v>
      </c>
      <c r="E3285" s="3" t="s">
        <v>13820</v>
      </c>
      <c r="F3285" s="2" t="s">
        <v>13822</v>
      </c>
    </row>
    <row r="3286" spans="1:6">
      <c r="A3286">
        <v>3285</v>
      </c>
      <c r="B3286" s="3" t="s">
        <v>13823</v>
      </c>
      <c r="C3286" s="3" t="s">
        <v>13824</v>
      </c>
      <c r="D3286" s="3" t="s">
        <v>1913</v>
      </c>
      <c r="E3286" s="3" t="s">
        <v>8495</v>
      </c>
      <c r="F3286" s="2" t="s">
        <v>13825</v>
      </c>
    </row>
    <row r="3287" spans="1:6">
      <c r="A3287">
        <v>3286</v>
      </c>
      <c r="B3287" s="3" t="s">
        <v>13826</v>
      </c>
      <c r="C3287" s="3" t="s">
        <v>13827</v>
      </c>
      <c r="D3287" s="3" t="s">
        <v>13</v>
      </c>
      <c r="E3287" s="3" t="s">
        <v>13828</v>
      </c>
      <c r="F3287" s="2" t="s">
        <v>13829</v>
      </c>
    </row>
    <row r="3288" spans="1:6">
      <c r="A3288">
        <v>3287</v>
      </c>
      <c r="B3288" s="2" t="s">
        <v>13830</v>
      </c>
      <c r="C3288" s="2" t="s">
        <v>13831</v>
      </c>
      <c r="D3288" s="2" t="s">
        <v>13832</v>
      </c>
      <c r="E3288" s="2" t="s">
        <v>4160</v>
      </c>
      <c r="F3288" s="2" t="s">
        <v>13833</v>
      </c>
    </row>
    <row r="3289" spans="1:6">
      <c r="A3289">
        <v>3288</v>
      </c>
      <c r="B3289" s="2" t="s">
        <v>13834</v>
      </c>
      <c r="C3289" s="2" t="s">
        <v>13835</v>
      </c>
      <c r="D3289" s="2" t="s">
        <v>13836</v>
      </c>
      <c r="E3289" s="2" t="s">
        <v>13835</v>
      </c>
      <c r="F3289" s="2" t="s">
        <v>13837</v>
      </c>
    </row>
    <row r="3290" spans="1:6">
      <c r="A3290">
        <v>3289</v>
      </c>
      <c r="B3290" s="3" t="s">
        <v>13838</v>
      </c>
      <c r="C3290" s="3" t="s">
        <v>13839</v>
      </c>
      <c r="D3290" s="3" t="s">
        <v>13840</v>
      </c>
      <c r="E3290" s="3" t="s">
        <v>13841</v>
      </c>
      <c r="F3290" s="2" t="s">
        <v>13842</v>
      </c>
    </row>
    <row r="3291" spans="1:6">
      <c r="A3291">
        <v>3290</v>
      </c>
      <c r="B3291" s="3" t="s">
        <v>13843</v>
      </c>
      <c r="C3291" s="3" t="s">
        <v>13844</v>
      </c>
      <c r="D3291" s="3" t="s">
        <v>13845</v>
      </c>
      <c r="E3291" s="3" t="s">
        <v>13846</v>
      </c>
      <c r="F3291" s="2" t="s">
        <v>13847</v>
      </c>
    </row>
    <row r="3292" spans="1:6">
      <c r="A3292">
        <v>3291</v>
      </c>
      <c r="B3292" s="3" t="s">
        <v>13848</v>
      </c>
      <c r="C3292" s="3" t="s">
        <v>13849</v>
      </c>
      <c r="D3292" s="3" t="s">
        <v>13850</v>
      </c>
      <c r="E3292" s="3" t="s">
        <v>13849</v>
      </c>
      <c r="F3292" s="2" t="s">
        <v>13851</v>
      </c>
    </row>
    <row r="3293" spans="1:6">
      <c r="A3293">
        <v>3292</v>
      </c>
      <c r="B3293" s="3" t="s">
        <v>13852</v>
      </c>
      <c r="C3293" s="3" t="s">
        <v>13853</v>
      </c>
      <c r="D3293" s="3" t="s">
        <v>13854</v>
      </c>
      <c r="E3293" s="3" t="s">
        <v>13853</v>
      </c>
      <c r="F3293" s="2" t="s">
        <v>13855</v>
      </c>
    </row>
    <row r="3294" spans="1:6">
      <c r="A3294">
        <v>3293</v>
      </c>
      <c r="B3294" s="3" t="s">
        <v>13856</v>
      </c>
      <c r="C3294" s="3" t="s">
        <v>13857</v>
      </c>
      <c r="D3294" s="3" t="s">
        <v>13858</v>
      </c>
      <c r="E3294" s="3" t="s">
        <v>13857</v>
      </c>
      <c r="F3294" s="2" t="s">
        <v>13859</v>
      </c>
    </row>
    <row r="3295" spans="1:6">
      <c r="A3295">
        <v>3294</v>
      </c>
      <c r="B3295" s="2" t="s">
        <v>13860</v>
      </c>
      <c r="C3295" s="2" t="s">
        <v>13861</v>
      </c>
      <c r="D3295" s="2" t="s">
        <v>13694</v>
      </c>
      <c r="E3295" s="2" t="s">
        <v>13862</v>
      </c>
      <c r="F3295" s="2" t="s">
        <v>13863</v>
      </c>
    </row>
    <row r="3296" spans="1:6">
      <c r="A3296">
        <v>3295</v>
      </c>
      <c r="B3296" s="2" t="s">
        <v>13864</v>
      </c>
      <c r="C3296" s="2" t="s">
        <v>13865</v>
      </c>
      <c r="D3296" s="2" t="s">
        <v>2014</v>
      </c>
      <c r="E3296" s="2" t="s">
        <v>5534</v>
      </c>
      <c r="F3296" s="2" t="s">
        <v>13866</v>
      </c>
    </row>
    <row r="3297" spans="1:6">
      <c r="A3297">
        <v>3296</v>
      </c>
      <c r="B3297" t="s">
        <v>13867</v>
      </c>
      <c r="C3297" t="s">
        <v>13868</v>
      </c>
      <c r="D3297" t="s">
        <v>95</v>
      </c>
      <c r="E3297" t="s">
        <v>13868</v>
      </c>
      <c r="F3297" s="2" t="s">
        <v>13869</v>
      </c>
    </row>
    <row r="3298" spans="1:6">
      <c r="A3298">
        <v>3297</v>
      </c>
      <c r="B3298" s="3" t="s">
        <v>13870</v>
      </c>
      <c r="C3298" s="3" t="s">
        <v>13871</v>
      </c>
      <c r="D3298" s="3" t="s">
        <v>4121</v>
      </c>
      <c r="E3298" s="3" t="s">
        <v>4131</v>
      </c>
      <c r="F3298" s="2" t="s">
        <v>13872</v>
      </c>
    </row>
    <row r="3299" spans="1:6">
      <c r="A3299">
        <v>3298</v>
      </c>
      <c r="B3299" s="2" t="s">
        <v>13873</v>
      </c>
      <c r="C3299" s="2" t="s">
        <v>13874</v>
      </c>
      <c r="D3299" s="2" t="s">
        <v>13875</v>
      </c>
      <c r="E3299" s="2" t="s">
        <v>13876</v>
      </c>
      <c r="F3299" s="2" t="s">
        <v>13877</v>
      </c>
    </row>
    <row r="3300" spans="1:6">
      <c r="A3300">
        <v>3299</v>
      </c>
      <c r="B3300" t="s">
        <v>13878</v>
      </c>
      <c r="C3300" t="s">
        <v>13879</v>
      </c>
      <c r="D3300" t="s">
        <v>13880</v>
      </c>
      <c r="E3300" t="s">
        <v>13881</v>
      </c>
      <c r="F3300" s="2" t="s">
        <v>13882</v>
      </c>
    </row>
    <row r="3301" spans="1:6">
      <c r="A3301">
        <v>3300</v>
      </c>
      <c r="B3301" t="s">
        <v>13883</v>
      </c>
      <c r="C3301" t="s">
        <v>13884</v>
      </c>
      <c r="D3301" t="s">
        <v>13885</v>
      </c>
      <c r="E3301" t="s">
        <v>13886</v>
      </c>
      <c r="F3301" s="2" t="s">
        <v>13887</v>
      </c>
    </row>
    <row r="3302" spans="1:6">
      <c r="A3302">
        <v>3301</v>
      </c>
      <c r="B3302" s="3" t="s">
        <v>13888</v>
      </c>
      <c r="C3302" s="3" t="s">
        <v>13889</v>
      </c>
      <c r="D3302" s="3" t="s">
        <v>1052</v>
      </c>
      <c r="E3302" s="3" t="s">
        <v>13889</v>
      </c>
      <c r="F3302" s="2" t="s">
        <v>13890</v>
      </c>
    </row>
    <row r="3303" spans="1:6">
      <c r="A3303">
        <v>3302</v>
      </c>
      <c r="B3303" s="2" t="s">
        <v>13891</v>
      </c>
      <c r="C3303" s="2" t="s">
        <v>13892</v>
      </c>
      <c r="D3303" s="2" t="s">
        <v>13893</v>
      </c>
      <c r="E3303" s="2" t="s">
        <v>13892</v>
      </c>
      <c r="F3303" s="2" t="s">
        <v>13894</v>
      </c>
    </row>
    <row r="3304" spans="1:6">
      <c r="A3304">
        <v>3303</v>
      </c>
      <c r="B3304" t="s">
        <v>13895</v>
      </c>
      <c r="C3304" t="s">
        <v>13896</v>
      </c>
      <c r="D3304" t="s">
        <v>13897</v>
      </c>
      <c r="E3304" t="s">
        <v>13898</v>
      </c>
      <c r="F3304" s="2" t="s">
        <v>13899</v>
      </c>
    </row>
    <row r="3305" spans="1:6">
      <c r="A3305">
        <v>3304</v>
      </c>
      <c r="B3305" s="3" t="s">
        <v>13900</v>
      </c>
      <c r="C3305" s="3" t="s">
        <v>13901</v>
      </c>
      <c r="D3305" s="3" t="s">
        <v>2420</v>
      </c>
      <c r="E3305" s="3" t="s">
        <v>2477</v>
      </c>
      <c r="F3305" s="2" t="s">
        <v>13902</v>
      </c>
    </row>
    <row r="3306" spans="1:6">
      <c r="A3306">
        <v>3305</v>
      </c>
      <c r="B3306" t="s">
        <v>13903</v>
      </c>
      <c r="C3306" t="s">
        <v>13904</v>
      </c>
      <c r="D3306" t="s">
        <v>13905</v>
      </c>
      <c r="E3306" t="s">
        <v>13906</v>
      </c>
      <c r="F3306" s="2" t="s">
        <v>13907</v>
      </c>
    </row>
    <row r="3307" spans="1:6">
      <c r="A3307">
        <v>3306</v>
      </c>
      <c r="B3307" t="s">
        <v>13908</v>
      </c>
      <c r="C3307" t="s">
        <v>13909</v>
      </c>
      <c r="D3307" t="s">
        <v>5170</v>
      </c>
      <c r="E3307" t="s">
        <v>13909</v>
      </c>
      <c r="F3307" s="2" t="s">
        <v>13910</v>
      </c>
    </row>
    <row r="3308" spans="1:6">
      <c r="A3308">
        <v>3307</v>
      </c>
      <c r="B3308" s="3" t="s">
        <v>13911</v>
      </c>
      <c r="C3308" s="3" t="s">
        <v>13912</v>
      </c>
      <c r="D3308" s="3" t="s">
        <v>3240</v>
      </c>
      <c r="E3308" s="3" t="s">
        <v>13913</v>
      </c>
      <c r="F3308" s="2" t="s">
        <v>13914</v>
      </c>
    </row>
    <row r="3309" spans="1:6">
      <c r="A3309">
        <v>3308</v>
      </c>
      <c r="B3309" t="s">
        <v>13915</v>
      </c>
      <c r="C3309" t="s">
        <v>13916</v>
      </c>
      <c r="D3309" t="s">
        <v>13917</v>
      </c>
      <c r="E3309" t="s">
        <v>13916</v>
      </c>
      <c r="F3309" s="2" t="s">
        <v>13918</v>
      </c>
    </row>
    <row r="3310" spans="1:6">
      <c r="A3310">
        <v>3309</v>
      </c>
      <c r="B3310" s="3" t="s">
        <v>13919</v>
      </c>
      <c r="C3310" s="3" t="s">
        <v>13920</v>
      </c>
      <c r="D3310" s="3" t="s">
        <v>1383</v>
      </c>
      <c r="E3310" s="3" t="s">
        <v>13920</v>
      </c>
      <c r="F3310" s="2" t="s">
        <v>13921</v>
      </c>
    </row>
    <row r="3311" spans="1:6">
      <c r="A3311">
        <v>3310</v>
      </c>
      <c r="B3311" s="2" t="s">
        <v>13922</v>
      </c>
      <c r="C3311" s="2" t="s">
        <v>13923</v>
      </c>
      <c r="D3311" s="2" t="s">
        <v>13924</v>
      </c>
      <c r="E3311" s="2" t="s">
        <v>13925</v>
      </c>
      <c r="F3311" s="2" t="s">
        <v>13926</v>
      </c>
    </row>
    <row r="3312" spans="1:6">
      <c r="A3312">
        <v>3311</v>
      </c>
      <c r="B3312" s="4" t="s">
        <v>13927</v>
      </c>
      <c r="C3312" s="4" t="s">
        <v>13928</v>
      </c>
      <c r="D3312" s="4" t="s">
        <v>7845</v>
      </c>
      <c r="E3312" s="4" t="s">
        <v>13929</v>
      </c>
      <c r="F3312" s="2" t="s">
        <v>13930</v>
      </c>
    </row>
    <row r="3313" spans="1:6">
      <c r="A3313">
        <v>3312</v>
      </c>
      <c r="B3313" t="s">
        <v>13931</v>
      </c>
      <c r="C3313" t="s">
        <v>13932</v>
      </c>
      <c r="D3313" t="s">
        <v>13933</v>
      </c>
      <c r="E3313" t="s">
        <v>13934</v>
      </c>
      <c r="F3313" s="2" t="s">
        <v>13935</v>
      </c>
    </row>
    <row r="3314" spans="1:6">
      <c r="A3314">
        <v>3313</v>
      </c>
      <c r="B3314" s="3" t="s">
        <v>13936</v>
      </c>
      <c r="C3314" s="3" t="s">
        <v>13937</v>
      </c>
      <c r="D3314" s="3" t="s">
        <v>13938</v>
      </c>
      <c r="E3314" s="3" t="s">
        <v>13939</v>
      </c>
      <c r="F3314" s="2" t="s">
        <v>13940</v>
      </c>
    </row>
    <row r="3315" spans="1:6">
      <c r="A3315">
        <v>3314</v>
      </c>
      <c r="B3315" t="s">
        <v>13941</v>
      </c>
      <c r="C3315" t="s">
        <v>13942</v>
      </c>
      <c r="D3315" t="s">
        <v>372</v>
      </c>
      <c r="E3315" t="s">
        <v>373</v>
      </c>
      <c r="F3315" s="2" t="s">
        <v>13943</v>
      </c>
    </row>
    <row r="3316" spans="1:6">
      <c r="A3316">
        <v>3315</v>
      </c>
      <c r="B3316" t="s">
        <v>13944</v>
      </c>
      <c r="C3316" t="s">
        <v>13945</v>
      </c>
      <c r="D3316" t="s">
        <v>13946</v>
      </c>
      <c r="E3316" t="s">
        <v>13947</v>
      </c>
      <c r="F3316" s="2" t="s">
        <v>13948</v>
      </c>
    </row>
    <row r="3317" spans="1:6">
      <c r="A3317">
        <v>3316</v>
      </c>
      <c r="B3317" s="4" t="s">
        <v>13949</v>
      </c>
      <c r="C3317" s="4" t="s">
        <v>13950</v>
      </c>
      <c r="D3317" s="4" t="s">
        <v>643</v>
      </c>
      <c r="E3317" s="4" t="s">
        <v>13951</v>
      </c>
      <c r="F3317" s="2" t="s">
        <v>13952</v>
      </c>
    </row>
    <row r="3318" spans="1:6">
      <c r="A3318">
        <v>3317</v>
      </c>
      <c r="B3318" t="s">
        <v>13953</v>
      </c>
      <c r="C3318" t="s">
        <v>13954</v>
      </c>
      <c r="D3318" t="s">
        <v>13955</v>
      </c>
      <c r="E3318" t="s">
        <v>7429</v>
      </c>
      <c r="F3318" s="2" t="s">
        <v>13956</v>
      </c>
    </row>
    <row r="3319" spans="1:6">
      <c r="A3319">
        <v>3318</v>
      </c>
      <c r="B3319" s="3" t="s">
        <v>13957</v>
      </c>
      <c r="C3319" s="3" t="s">
        <v>13958</v>
      </c>
      <c r="D3319" s="3" t="s">
        <v>13959</v>
      </c>
      <c r="E3319" s="3" t="s">
        <v>13959</v>
      </c>
      <c r="F3319" s="2" t="s">
        <v>13960</v>
      </c>
    </row>
    <row r="3320" spans="1:6">
      <c r="A3320">
        <v>3319</v>
      </c>
      <c r="B3320" s="2" t="s">
        <v>13961</v>
      </c>
      <c r="C3320" s="2" t="s">
        <v>13962</v>
      </c>
      <c r="D3320" s="2" t="s">
        <v>13963</v>
      </c>
      <c r="E3320" s="2" t="s">
        <v>13962</v>
      </c>
      <c r="F3320" s="2" t="s">
        <v>13964</v>
      </c>
    </row>
    <row r="3321" spans="1:6">
      <c r="A3321">
        <v>3320</v>
      </c>
      <c r="B3321" s="3" t="s">
        <v>13965</v>
      </c>
      <c r="C3321" s="3" t="s">
        <v>13966</v>
      </c>
      <c r="D3321" s="3" t="s">
        <v>5750</v>
      </c>
      <c r="E3321" s="3" t="s">
        <v>10165</v>
      </c>
      <c r="F3321" s="2" t="s">
        <v>13967</v>
      </c>
    </row>
    <row r="3322" spans="1:6">
      <c r="A3322">
        <v>3321</v>
      </c>
      <c r="B3322" s="2" t="s">
        <v>13968</v>
      </c>
      <c r="C3322" s="2" t="s">
        <v>13969</v>
      </c>
      <c r="D3322" s="2" t="s">
        <v>13970</v>
      </c>
      <c r="E3322" s="2" t="s">
        <v>13971</v>
      </c>
      <c r="F3322" s="2" t="s">
        <v>13972</v>
      </c>
    </row>
    <row r="3323" spans="1:6">
      <c r="A3323">
        <v>3322</v>
      </c>
      <c r="B3323" s="3" t="s">
        <v>13973</v>
      </c>
      <c r="C3323" s="3" t="s">
        <v>13974</v>
      </c>
      <c r="D3323" s="3" t="s">
        <v>13975</v>
      </c>
      <c r="E3323" s="3" t="s">
        <v>13976</v>
      </c>
      <c r="F3323" s="2" t="s">
        <v>13977</v>
      </c>
    </row>
    <row r="3324" spans="1:6">
      <c r="A3324">
        <v>3323</v>
      </c>
      <c r="B3324" s="3" t="s">
        <v>13978</v>
      </c>
      <c r="C3324" s="3" t="s">
        <v>13979</v>
      </c>
      <c r="D3324" s="3" t="s">
        <v>256</v>
      </c>
      <c r="E3324" s="3" t="s">
        <v>10330</v>
      </c>
      <c r="F3324" s="2" t="s">
        <v>13980</v>
      </c>
    </row>
    <row r="3325" spans="1:6">
      <c r="A3325">
        <v>3324</v>
      </c>
      <c r="B3325" s="3" t="s">
        <v>13981</v>
      </c>
      <c r="C3325" s="3" t="s">
        <v>13982</v>
      </c>
      <c r="D3325" s="3" t="s">
        <v>5858</v>
      </c>
      <c r="E3325" s="3" t="s">
        <v>13983</v>
      </c>
      <c r="F3325" s="2" t="s">
        <v>13984</v>
      </c>
    </row>
    <row r="3326" spans="1:6">
      <c r="A3326">
        <v>3325</v>
      </c>
      <c r="B3326" s="4" t="s">
        <v>13985</v>
      </c>
      <c r="C3326" s="4" t="s">
        <v>13986</v>
      </c>
      <c r="D3326" s="4" t="s">
        <v>2762</v>
      </c>
      <c r="E3326" s="4" t="s">
        <v>2763</v>
      </c>
      <c r="F3326" s="2" t="s">
        <v>13987</v>
      </c>
    </row>
    <row r="3327" spans="1:6">
      <c r="A3327">
        <v>3326</v>
      </c>
      <c r="B3327" s="3" t="s">
        <v>13988</v>
      </c>
      <c r="C3327" s="3" t="s">
        <v>13989</v>
      </c>
      <c r="D3327" s="3" t="s">
        <v>12897</v>
      </c>
      <c r="E3327" s="3" t="s">
        <v>12898</v>
      </c>
      <c r="F3327" s="2" t="s">
        <v>13990</v>
      </c>
    </row>
    <row r="3328" spans="1:6">
      <c r="A3328">
        <v>3327</v>
      </c>
      <c r="B3328" s="4" t="s">
        <v>13991</v>
      </c>
      <c r="C3328" s="4" t="s">
        <v>13992</v>
      </c>
      <c r="D3328" s="4" t="s">
        <v>1242</v>
      </c>
      <c r="E3328" s="4" t="s">
        <v>13993</v>
      </c>
      <c r="F3328" s="2" t="s">
        <v>13994</v>
      </c>
    </row>
    <row r="3329" spans="1:6">
      <c r="A3329">
        <v>3328</v>
      </c>
      <c r="B3329" s="3" t="s">
        <v>13995</v>
      </c>
      <c r="C3329" s="3" t="s">
        <v>13996</v>
      </c>
      <c r="D3329" s="3" t="s">
        <v>13997</v>
      </c>
      <c r="E3329" s="3" t="s">
        <v>13996</v>
      </c>
      <c r="F3329" s="2" t="s">
        <v>13998</v>
      </c>
    </row>
    <row r="3330" spans="1:6">
      <c r="A3330">
        <v>3329</v>
      </c>
      <c r="B3330" s="3" t="s">
        <v>13999</v>
      </c>
      <c r="C3330" s="3" t="s">
        <v>14000</v>
      </c>
      <c r="D3330" s="3" t="s">
        <v>14001</v>
      </c>
      <c r="E3330" s="3" t="s">
        <v>14002</v>
      </c>
      <c r="F3330" s="2" t="s">
        <v>14003</v>
      </c>
    </row>
    <row r="3331" spans="1:6">
      <c r="A3331">
        <v>3330</v>
      </c>
      <c r="B3331" s="3" t="s">
        <v>14004</v>
      </c>
      <c r="C3331" s="3" t="s">
        <v>7550</v>
      </c>
      <c r="D3331" s="3" t="s">
        <v>7549</v>
      </c>
      <c r="E3331" s="3" t="s">
        <v>7550</v>
      </c>
      <c r="F3331" s="2" t="s">
        <v>14005</v>
      </c>
    </row>
    <row r="3332" spans="1:6">
      <c r="A3332">
        <v>3331</v>
      </c>
      <c r="B3332" s="3" t="s">
        <v>14006</v>
      </c>
      <c r="C3332" s="3" t="s">
        <v>14007</v>
      </c>
      <c r="D3332" s="3" t="s">
        <v>14008</v>
      </c>
      <c r="E3332" s="3" t="s">
        <v>14009</v>
      </c>
      <c r="F3332" s="2" t="s">
        <v>14010</v>
      </c>
    </row>
    <row r="3333" spans="1:6">
      <c r="A3333">
        <v>3332</v>
      </c>
      <c r="B3333" s="3" t="s">
        <v>14011</v>
      </c>
      <c r="C3333" s="3" t="s">
        <v>14012</v>
      </c>
      <c r="D3333" s="3" t="s">
        <v>14013</v>
      </c>
      <c r="E3333" s="3" t="s">
        <v>14014</v>
      </c>
      <c r="F3333" s="2" t="s">
        <v>14015</v>
      </c>
    </row>
    <row r="3334" spans="1:6">
      <c r="A3334">
        <v>3333</v>
      </c>
      <c r="B3334" t="s">
        <v>14016</v>
      </c>
      <c r="C3334" t="s">
        <v>14017</v>
      </c>
      <c r="D3334" t="s">
        <v>14018</v>
      </c>
      <c r="E3334" t="s">
        <v>14</v>
      </c>
      <c r="F3334" s="2" t="s">
        <v>14019</v>
      </c>
    </row>
    <row r="3335" spans="1:6">
      <c r="A3335">
        <v>3334</v>
      </c>
      <c r="B3335" s="2" t="s">
        <v>14020</v>
      </c>
      <c r="C3335" s="2" t="s">
        <v>14021</v>
      </c>
      <c r="D3335" s="2" t="s">
        <v>14022</v>
      </c>
      <c r="E3335" s="2" t="s">
        <v>14023</v>
      </c>
      <c r="F3335" s="2" t="s">
        <v>14024</v>
      </c>
    </row>
    <row r="3336" spans="1:6">
      <c r="A3336">
        <v>3335</v>
      </c>
      <c r="B3336" s="2" t="s">
        <v>14025</v>
      </c>
      <c r="C3336" s="2" t="s">
        <v>14026</v>
      </c>
      <c r="D3336" s="2" t="s">
        <v>14027</v>
      </c>
      <c r="E3336" s="2" t="s">
        <v>14028</v>
      </c>
      <c r="F3336" s="2" t="s">
        <v>14029</v>
      </c>
    </row>
    <row r="3337" spans="1:6">
      <c r="A3337">
        <v>3336</v>
      </c>
      <c r="B3337" s="2" t="s">
        <v>14030</v>
      </c>
      <c r="C3337" s="2" t="s">
        <v>14031</v>
      </c>
      <c r="D3337" s="2" t="s">
        <v>256</v>
      </c>
      <c r="E3337" s="2" t="s">
        <v>14032</v>
      </c>
      <c r="F3337" s="2" t="s">
        <v>14033</v>
      </c>
    </row>
    <row r="3338" spans="1:6">
      <c r="A3338">
        <v>3337</v>
      </c>
      <c r="B3338" s="3" t="s">
        <v>14034</v>
      </c>
      <c r="C3338" s="3" t="s">
        <v>14035</v>
      </c>
      <c r="D3338" s="3" t="s">
        <v>1374</v>
      </c>
      <c r="E3338" s="3" t="s">
        <v>14036</v>
      </c>
      <c r="F3338" s="2" t="s">
        <v>14037</v>
      </c>
    </row>
    <row r="3339" spans="1:6">
      <c r="A3339">
        <v>3338</v>
      </c>
      <c r="B3339" s="2" t="s">
        <v>14038</v>
      </c>
      <c r="C3339" s="2" t="s">
        <v>14039</v>
      </c>
      <c r="D3339" s="2" t="s">
        <v>14040</v>
      </c>
      <c r="E3339" s="2" t="s">
        <v>14041</v>
      </c>
      <c r="F3339" s="2" t="s">
        <v>14042</v>
      </c>
    </row>
    <row r="3340" spans="1:6">
      <c r="A3340">
        <v>3339</v>
      </c>
      <c r="B3340" t="s">
        <v>14043</v>
      </c>
      <c r="C3340" t="s">
        <v>14044</v>
      </c>
      <c r="D3340" t="s">
        <v>14045</v>
      </c>
      <c r="E3340" t="s">
        <v>14046</v>
      </c>
      <c r="F3340" s="2" t="s">
        <v>14047</v>
      </c>
    </row>
    <row r="3341" spans="1:6">
      <c r="A3341">
        <v>3340</v>
      </c>
      <c r="B3341" s="3" t="s">
        <v>14048</v>
      </c>
      <c r="C3341" s="3" t="s">
        <v>14049</v>
      </c>
      <c r="D3341" s="3" t="s">
        <v>10527</v>
      </c>
      <c r="E3341" s="3" t="s">
        <v>14050</v>
      </c>
      <c r="F3341" s="2" t="s">
        <v>14051</v>
      </c>
    </row>
    <row r="3342" spans="1:6">
      <c r="A3342">
        <v>3341</v>
      </c>
      <c r="B3342" s="4" t="s">
        <v>14052</v>
      </c>
      <c r="C3342" s="4" t="s">
        <v>14053</v>
      </c>
      <c r="D3342" s="4" t="s">
        <v>4857</v>
      </c>
      <c r="E3342" s="4" t="s">
        <v>4856</v>
      </c>
      <c r="F3342" s="2" t="s">
        <v>14054</v>
      </c>
    </row>
    <row r="3343" spans="1:6">
      <c r="A3343">
        <v>3342</v>
      </c>
      <c r="B3343" s="3" t="s">
        <v>14055</v>
      </c>
      <c r="C3343" s="3" t="s">
        <v>14056</v>
      </c>
      <c r="D3343" s="3" t="s">
        <v>4594</v>
      </c>
      <c r="E3343" s="3" t="s">
        <v>14056</v>
      </c>
      <c r="F3343" s="2" t="s">
        <v>14057</v>
      </c>
    </row>
    <row r="3344" spans="1:6">
      <c r="A3344">
        <v>3343</v>
      </c>
      <c r="B3344" s="3" t="s">
        <v>14058</v>
      </c>
      <c r="C3344" s="3" t="s">
        <v>14059</v>
      </c>
      <c r="D3344" s="3" t="s">
        <v>14060</v>
      </c>
      <c r="E3344" s="3" t="s">
        <v>14061</v>
      </c>
      <c r="F3344" s="2" t="s">
        <v>14062</v>
      </c>
    </row>
    <row r="3345" spans="1:6">
      <c r="A3345">
        <v>3344</v>
      </c>
      <c r="B3345" s="3" t="s">
        <v>14063</v>
      </c>
      <c r="C3345" s="3" t="s">
        <v>14064</v>
      </c>
      <c r="D3345" s="3" t="s">
        <v>1563</v>
      </c>
      <c r="E3345" s="3" t="s">
        <v>11902</v>
      </c>
      <c r="F3345" s="2" t="s">
        <v>14065</v>
      </c>
    </row>
    <row r="3346" spans="1:6">
      <c r="A3346">
        <v>3345</v>
      </c>
      <c r="B3346" s="2" t="s">
        <v>14066</v>
      </c>
      <c r="C3346" s="2" t="s">
        <v>14067</v>
      </c>
      <c r="D3346" s="2" t="s">
        <v>14068</v>
      </c>
      <c r="E3346" s="2" t="s">
        <v>14069</v>
      </c>
      <c r="F3346" s="2" t="s">
        <v>14070</v>
      </c>
    </row>
    <row r="3347" spans="1:6">
      <c r="A3347">
        <v>3346</v>
      </c>
      <c r="B3347" t="s">
        <v>14071</v>
      </c>
      <c r="C3347" t="s">
        <v>14072</v>
      </c>
      <c r="D3347" t="s">
        <v>14073</v>
      </c>
      <c r="E3347" t="s">
        <v>14072</v>
      </c>
      <c r="F3347" s="2" t="s">
        <v>14074</v>
      </c>
    </row>
    <row r="3348" spans="1:6">
      <c r="A3348">
        <v>3347</v>
      </c>
      <c r="B3348" s="2" t="s">
        <v>14075</v>
      </c>
      <c r="C3348" s="2" t="s">
        <v>14076</v>
      </c>
      <c r="D3348" s="2" t="s">
        <v>14077</v>
      </c>
      <c r="E3348" s="2" t="s">
        <v>14078</v>
      </c>
      <c r="F3348" s="2" t="s">
        <v>14079</v>
      </c>
    </row>
    <row r="3349" spans="1:6">
      <c r="A3349">
        <v>3348</v>
      </c>
      <c r="B3349" s="4" t="s">
        <v>14080</v>
      </c>
      <c r="C3349" s="4" t="s">
        <v>14081</v>
      </c>
      <c r="D3349" s="4" t="s">
        <v>14082</v>
      </c>
      <c r="E3349" s="4" t="s">
        <v>14083</v>
      </c>
      <c r="F3349" s="2" t="s">
        <v>14084</v>
      </c>
    </row>
    <row r="3350" spans="1:6">
      <c r="A3350">
        <v>3349</v>
      </c>
      <c r="B3350" t="s">
        <v>14085</v>
      </c>
      <c r="C3350" t="s">
        <v>14086</v>
      </c>
      <c r="D3350" t="s">
        <v>5922</v>
      </c>
      <c r="E3350" t="s">
        <v>5942</v>
      </c>
      <c r="F3350" s="2" t="s">
        <v>14087</v>
      </c>
    </row>
    <row r="3351" spans="1:6">
      <c r="A3351">
        <v>3350</v>
      </c>
      <c r="B3351" s="3" t="s">
        <v>14088</v>
      </c>
      <c r="C3351" s="3" t="s">
        <v>13056</v>
      </c>
      <c r="D3351" s="3" t="s">
        <v>2898</v>
      </c>
      <c r="E3351" s="3" t="s">
        <v>13056</v>
      </c>
      <c r="F3351" s="2" t="s">
        <v>14089</v>
      </c>
    </row>
    <row r="3352" spans="1:6">
      <c r="A3352">
        <v>3351</v>
      </c>
      <c r="B3352" s="3" t="s">
        <v>14090</v>
      </c>
      <c r="C3352" s="3" t="s">
        <v>14091</v>
      </c>
      <c r="D3352" s="3" t="s">
        <v>14092</v>
      </c>
      <c r="E3352" s="3" t="s">
        <v>14091</v>
      </c>
      <c r="F3352" s="2" t="s">
        <v>14093</v>
      </c>
    </row>
    <row r="3353" spans="1:6">
      <c r="A3353">
        <v>3352</v>
      </c>
      <c r="B3353" t="s">
        <v>14094</v>
      </c>
      <c r="C3353" t="s">
        <v>14095</v>
      </c>
      <c r="D3353" t="s">
        <v>14096</v>
      </c>
      <c r="E3353" t="s">
        <v>14097</v>
      </c>
      <c r="F3353" s="2" t="s">
        <v>14098</v>
      </c>
    </row>
    <row r="3354" spans="1:6">
      <c r="A3354">
        <v>3353</v>
      </c>
      <c r="B3354" t="s">
        <v>14099</v>
      </c>
      <c r="C3354" t="s">
        <v>14100</v>
      </c>
      <c r="D3354" t="s">
        <v>14101</v>
      </c>
      <c r="E3354" t="s">
        <v>14100</v>
      </c>
      <c r="F3354" s="2" t="s">
        <v>14102</v>
      </c>
    </row>
    <row r="3355" spans="1:6">
      <c r="A3355">
        <v>3354</v>
      </c>
      <c r="B3355" t="s">
        <v>14103</v>
      </c>
      <c r="C3355" t="s">
        <v>14104</v>
      </c>
      <c r="D3355" t="s">
        <v>14105</v>
      </c>
      <c r="E3355" t="s">
        <v>14106</v>
      </c>
      <c r="F3355" s="2" t="s">
        <v>14107</v>
      </c>
    </row>
    <row r="3356" spans="1:6">
      <c r="A3356">
        <v>3355</v>
      </c>
      <c r="B3356" s="3" t="s">
        <v>14108</v>
      </c>
      <c r="C3356" s="3" t="s">
        <v>14109</v>
      </c>
      <c r="D3356" s="3" t="s">
        <v>9865</v>
      </c>
      <c r="E3356" s="3" t="s">
        <v>14110</v>
      </c>
      <c r="F3356" s="2" t="s">
        <v>14111</v>
      </c>
    </row>
    <row r="3357" spans="1:6">
      <c r="A3357">
        <v>3356</v>
      </c>
      <c r="B3357" s="3" t="s">
        <v>14112</v>
      </c>
      <c r="C3357" s="3" t="s">
        <v>14113</v>
      </c>
      <c r="D3357" s="3" t="s">
        <v>14114</v>
      </c>
      <c r="E3357" s="3" t="s">
        <v>14113</v>
      </c>
      <c r="F3357" s="2" t="s">
        <v>14115</v>
      </c>
    </row>
    <row r="3358" spans="1:6">
      <c r="A3358">
        <v>3357</v>
      </c>
      <c r="B3358" s="3" t="s">
        <v>14116</v>
      </c>
      <c r="C3358" s="3" t="s">
        <v>14117</v>
      </c>
      <c r="D3358" s="3" t="s">
        <v>14118</v>
      </c>
      <c r="E3358" s="3" t="s">
        <v>14119</v>
      </c>
      <c r="F3358" s="2" t="s">
        <v>14120</v>
      </c>
    </row>
    <row r="3359" spans="1:6">
      <c r="A3359">
        <v>3358</v>
      </c>
      <c r="B3359" s="4" t="s">
        <v>14121</v>
      </c>
      <c r="C3359" s="4" t="s">
        <v>14122</v>
      </c>
      <c r="D3359" s="4" t="s">
        <v>2391</v>
      </c>
      <c r="E3359" s="4" t="s">
        <v>14123</v>
      </c>
      <c r="F3359" s="2" t="s">
        <v>14124</v>
      </c>
    </row>
    <row r="3360" spans="1:6">
      <c r="A3360">
        <v>3359</v>
      </c>
      <c r="B3360" s="3" t="s">
        <v>14125</v>
      </c>
      <c r="C3360" s="3" t="s">
        <v>7164</v>
      </c>
      <c r="D3360" s="3" t="s">
        <v>7807</v>
      </c>
      <c r="E3360" s="3" t="s">
        <v>7808</v>
      </c>
      <c r="F3360" s="2" t="s">
        <v>14126</v>
      </c>
    </row>
    <row r="3361" spans="1:6">
      <c r="A3361">
        <v>3360</v>
      </c>
      <c r="B3361" s="3" t="s">
        <v>14127</v>
      </c>
      <c r="C3361" s="3" t="s">
        <v>14128</v>
      </c>
      <c r="D3361" s="3" t="s">
        <v>14129</v>
      </c>
      <c r="E3361" s="3" t="s">
        <v>14130</v>
      </c>
      <c r="F3361" s="2" t="s">
        <v>14131</v>
      </c>
    </row>
    <row r="3362" spans="1:6">
      <c r="A3362">
        <v>3361</v>
      </c>
      <c r="B3362" t="s">
        <v>14132</v>
      </c>
      <c r="C3362" t="s">
        <v>14133</v>
      </c>
      <c r="D3362" t="s">
        <v>14134</v>
      </c>
      <c r="E3362" t="s">
        <v>14135</v>
      </c>
      <c r="F3362" s="2" t="s">
        <v>14136</v>
      </c>
    </row>
    <row r="3363" spans="1:6">
      <c r="A3363">
        <v>3362</v>
      </c>
      <c r="B3363" s="2" t="s">
        <v>14137</v>
      </c>
      <c r="C3363" s="2" t="s">
        <v>14138</v>
      </c>
      <c r="D3363" s="2" t="s">
        <v>14139</v>
      </c>
      <c r="E3363" s="2" t="s">
        <v>14140</v>
      </c>
      <c r="F3363" s="2" t="s">
        <v>14141</v>
      </c>
    </row>
    <row r="3364" spans="1:6">
      <c r="A3364">
        <v>3363</v>
      </c>
      <c r="B3364" s="2" t="s">
        <v>14142</v>
      </c>
      <c r="C3364" s="2" t="s">
        <v>14143</v>
      </c>
      <c r="D3364" s="2" t="s">
        <v>14144</v>
      </c>
      <c r="E3364" s="2" t="s">
        <v>14143</v>
      </c>
      <c r="F3364" s="2" t="s">
        <v>14145</v>
      </c>
    </row>
    <row r="3365" spans="1:6">
      <c r="A3365">
        <v>3364</v>
      </c>
      <c r="B3365" t="s">
        <v>14146</v>
      </c>
      <c r="C3365" t="s">
        <v>14147</v>
      </c>
      <c r="D3365" t="s">
        <v>14148</v>
      </c>
      <c r="E3365" t="s">
        <v>14149</v>
      </c>
      <c r="F3365" s="2" t="s">
        <v>14150</v>
      </c>
    </row>
    <row r="3366" spans="1:6">
      <c r="A3366">
        <v>3365</v>
      </c>
      <c r="B3366" s="3" t="s">
        <v>14151</v>
      </c>
      <c r="C3366" s="3" t="s">
        <v>3105</v>
      </c>
      <c r="D3366" s="3" t="s">
        <v>14152</v>
      </c>
      <c r="E3366" s="3" t="s">
        <v>14153</v>
      </c>
      <c r="F3366" s="2" t="s">
        <v>14154</v>
      </c>
    </row>
    <row r="3367" spans="1:6">
      <c r="A3367">
        <v>3366</v>
      </c>
      <c r="B3367" s="3" t="s">
        <v>14155</v>
      </c>
      <c r="C3367" s="3" t="s">
        <v>14156</v>
      </c>
      <c r="D3367" s="3" t="s">
        <v>14157</v>
      </c>
      <c r="E3367" s="3" t="s">
        <v>14158</v>
      </c>
      <c r="F3367" s="2" t="s">
        <v>14159</v>
      </c>
    </row>
    <row r="3368" spans="1:6">
      <c r="A3368">
        <v>3367</v>
      </c>
      <c r="B3368" t="s">
        <v>14160</v>
      </c>
      <c r="C3368" t="s">
        <v>14161</v>
      </c>
      <c r="D3368" t="s">
        <v>4576</v>
      </c>
      <c r="E3368" t="s">
        <v>14162</v>
      </c>
      <c r="F3368" s="2" t="s">
        <v>14163</v>
      </c>
    </row>
    <row r="3369" spans="1:6">
      <c r="A3369">
        <v>3368</v>
      </c>
      <c r="B3369" t="s">
        <v>14164</v>
      </c>
      <c r="C3369" t="s">
        <v>5481</v>
      </c>
      <c r="D3369" t="s">
        <v>2166</v>
      </c>
      <c r="E3369" t="s">
        <v>5481</v>
      </c>
      <c r="F3369" s="2" t="s">
        <v>14165</v>
      </c>
    </row>
    <row r="3370" spans="1:6">
      <c r="A3370">
        <v>3369</v>
      </c>
      <c r="B3370" t="s">
        <v>14166</v>
      </c>
      <c r="C3370" t="s">
        <v>14167</v>
      </c>
      <c r="D3370" t="s">
        <v>14168</v>
      </c>
      <c r="E3370" t="s">
        <v>14167</v>
      </c>
      <c r="F3370" s="2" t="s">
        <v>14169</v>
      </c>
    </row>
    <row r="3371" spans="1:6">
      <c r="A3371">
        <v>3370</v>
      </c>
      <c r="B3371" s="2" t="s">
        <v>14170</v>
      </c>
      <c r="C3371" s="2" t="s">
        <v>14171</v>
      </c>
      <c r="D3371" s="2" t="s">
        <v>14172</v>
      </c>
      <c r="E3371" s="2" t="s">
        <v>14173</v>
      </c>
      <c r="F3371" s="2" t="s">
        <v>14174</v>
      </c>
    </row>
    <row r="3372" spans="1:6">
      <c r="A3372">
        <v>3371</v>
      </c>
      <c r="B3372" s="3" t="s">
        <v>14175</v>
      </c>
      <c r="C3372" s="3" t="s">
        <v>14176</v>
      </c>
      <c r="D3372" s="3" t="s">
        <v>2556</v>
      </c>
      <c r="E3372" s="3" t="s">
        <v>14177</v>
      </c>
      <c r="F3372" s="2" t="s">
        <v>14178</v>
      </c>
    </row>
    <row r="3373" spans="1:6">
      <c r="A3373">
        <v>3372</v>
      </c>
      <c r="B3373" s="2" t="s">
        <v>14179</v>
      </c>
      <c r="C3373" s="2" t="s">
        <v>14180</v>
      </c>
      <c r="D3373" s="2" t="s">
        <v>14181</v>
      </c>
      <c r="E3373" s="2" t="s">
        <v>14182</v>
      </c>
      <c r="F3373" s="2" t="s">
        <v>14183</v>
      </c>
    </row>
    <row r="3374" spans="1:6">
      <c r="A3374">
        <v>3373</v>
      </c>
      <c r="B3374" s="2" t="s">
        <v>14184</v>
      </c>
      <c r="C3374" s="2" t="s">
        <v>14185</v>
      </c>
      <c r="D3374" s="2" t="s">
        <v>14186</v>
      </c>
      <c r="E3374" s="2" t="s">
        <v>14185</v>
      </c>
      <c r="F3374" s="2" t="s">
        <v>14187</v>
      </c>
    </row>
    <row r="3375" spans="1:6">
      <c r="A3375">
        <v>3374</v>
      </c>
      <c r="B3375" t="s">
        <v>14188</v>
      </c>
      <c r="C3375" t="s">
        <v>14189</v>
      </c>
      <c r="D3375" t="s">
        <v>11927</v>
      </c>
      <c r="E3375" t="s">
        <v>11927</v>
      </c>
      <c r="F3375" s="2" t="s">
        <v>14190</v>
      </c>
    </row>
    <row r="3376" spans="1:6">
      <c r="A3376">
        <v>3375</v>
      </c>
      <c r="B3376" t="s">
        <v>14191</v>
      </c>
      <c r="C3376" t="s">
        <v>14192</v>
      </c>
      <c r="D3376" t="s">
        <v>595</v>
      </c>
      <c r="E3376" t="s">
        <v>6942</v>
      </c>
      <c r="F3376" s="2" t="s">
        <v>14193</v>
      </c>
    </row>
    <row r="3377" spans="1:6">
      <c r="A3377">
        <v>3376</v>
      </c>
      <c r="B3377" s="3" t="s">
        <v>14194</v>
      </c>
      <c r="C3377" s="3" t="s">
        <v>14195</v>
      </c>
      <c r="D3377" s="3" t="s">
        <v>14196</v>
      </c>
      <c r="E3377" s="3" t="s">
        <v>14195</v>
      </c>
      <c r="F3377" s="2" t="s">
        <v>14197</v>
      </c>
    </row>
    <row r="3378" spans="1:6">
      <c r="A3378">
        <v>3377</v>
      </c>
      <c r="B3378" s="3" t="s">
        <v>14198</v>
      </c>
      <c r="C3378" s="3" t="s">
        <v>14199</v>
      </c>
      <c r="D3378" s="3" t="s">
        <v>14200</v>
      </c>
      <c r="E3378" s="3" t="s">
        <v>14201</v>
      </c>
      <c r="F3378" s="2" t="s">
        <v>14202</v>
      </c>
    </row>
    <row r="3379" spans="1:6">
      <c r="A3379">
        <v>3378</v>
      </c>
      <c r="B3379" s="3" t="s">
        <v>14203</v>
      </c>
      <c r="C3379" s="3" t="s">
        <v>14204</v>
      </c>
      <c r="D3379" s="3" t="s">
        <v>14205</v>
      </c>
      <c r="E3379" s="3" t="s">
        <v>14206</v>
      </c>
      <c r="F3379" s="2" t="s">
        <v>14207</v>
      </c>
    </row>
    <row r="3380" spans="1:6">
      <c r="A3380">
        <v>3379</v>
      </c>
      <c r="B3380" s="4" t="s">
        <v>14208</v>
      </c>
      <c r="C3380" s="4" t="s">
        <v>14209</v>
      </c>
      <c r="D3380" s="4" t="s">
        <v>14210</v>
      </c>
      <c r="E3380" s="4" t="s">
        <v>14211</v>
      </c>
      <c r="F3380" s="2" t="s">
        <v>14212</v>
      </c>
    </row>
    <row r="3381" spans="1:6">
      <c r="A3381">
        <v>3380</v>
      </c>
      <c r="B3381" s="3" t="s">
        <v>14213</v>
      </c>
      <c r="C3381" s="3" t="s">
        <v>14214</v>
      </c>
      <c r="D3381" s="3" t="s">
        <v>638</v>
      </c>
      <c r="E3381" s="3" t="s">
        <v>639</v>
      </c>
      <c r="F3381" s="2" t="s">
        <v>14215</v>
      </c>
    </row>
    <row r="3382" spans="1:6">
      <c r="A3382">
        <v>3381</v>
      </c>
      <c r="B3382" s="2" t="s">
        <v>14216</v>
      </c>
      <c r="C3382" s="2" t="s">
        <v>14217</v>
      </c>
      <c r="D3382" s="2" t="s">
        <v>14218</v>
      </c>
      <c r="E3382" s="2" t="s">
        <v>14219</v>
      </c>
      <c r="F3382" s="2" t="s">
        <v>14220</v>
      </c>
    </row>
    <row r="3383" spans="1:6">
      <c r="A3383">
        <v>3382</v>
      </c>
      <c r="B3383" s="3" t="s">
        <v>14221</v>
      </c>
      <c r="C3383" s="3" t="s">
        <v>14222</v>
      </c>
      <c r="D3383" s="3" t="s">
        <v>14223</v>
      </c>
      <c r="E3383" s="3" t="s">
        <v>14224</v>
      </c>
      <c r="F3383" s="2" t="s">
        <v>14225</v>
      </c>
    </row>
    <row r="3384" spans="1:6">
      <c r="A3384">
        <v>3383</v>
      </c>
      <c r="B3384" s="2" t="s">
        <v>14226</v>
      </c>
      <c r="C3384" s="2" t="s">
        <v>14227</v>
      </c>
      <c r="D3384" s="2" t="s">
        <v>3712</v>
      </c>
      <c r="E3384" s="2" t="s">
        <v>3713</v>
      </c>
      <c r="F3384" s="2" t="s">
        <v>14228</v>
      </c>
    </row>
    <row r="3385" spans="1:6">
      <c r="A3385">
        <v>3384</v>
      </c>
      <c r="B3385" s="3" t="s">
        <v>14229</v>
      </c>
      <c r="C3385" s="3" t="s">
        <v>14230</v>
      </c>
      <c r="D3385" s="3" t="s">
        <v>14231</v>
      </c>
      <c r="E3385" s="3" t="s">
        <v>14232</v>
      </c>
      <c r="F3385" s="2" t="s">
        <v>14233</v>
      </c>
    </row>
    <row r="3386" spans="1:6">
      <c r="A3386">
        <v>3385</v>
      </c>
      <c r="B3386" s="2" t="s">
        <v>14234</v>
      </c>
      <c r="C3386" s="2" t="s">
        <v>2826</v>
      </c>
      <c r="D3386" s="2" t="s">
        <v>256</v>
      </c>
      <c r="E3386" s="2" t="s">
        <v>10330</v>
      </c>
      <c r="F3386" s="2" t="s">
        <v>14235</v>
      </c>
    </row>
    <row r="3387" spans="1:6">
      <c r="A3387">
        <v>3386</v>
      </c>
      <c r="B3387" s="3" t="s">
        <v>14236</v>
      </c>
      <c r="C3387" s="3" t="s">
        <v>14237</v>
      </c>
      <c r="D3387" s="3" t="s">
        <v>2791</v>
      </c>
      <c r="E3387" s="3" t="s">
        <v>14238</v>
      </c>
      <c r="F3387" s="2" t="s">
        <v>14239</v>
      </c>
    </row>
    <row r="3388" spans="1:6">
      <c r="A3388">
        <v>3387</v>
      </c>
      <c r="B3388" s="3" t="s">
        <v>14240</v>
      </c>
      <c r="C3388" s="3" t="s">
        <v>14241</v>
      </c>
      <c r="D3388" s="3" t="s">
        <v>2181</v>
      </c>
      <c r="E3388" s="3" t="s">
        <v>14241</v>
      </c>
      <c r="F3388" s="2" t="s">
        <v>14242</v>
      </c>
    </row>
    <row r="3389" spans="1:6">
      <c r="A3389">
        <v>3388</v>
      </c>
      <c r="B3389" s="3" t="s">
        <v>14243</v>
      </c>
      <c r="C3389" s="3" t="s">
        <v>14244</v>
      </c>
      <c r="D3389" s="3" t="s">
        <v>2002</v>
      </c>
      <c r="E3389" s="3" t="s">
        <v>2001</v>
      </c>
      <c r="F3389" s="2" t="s">
        <v>14245</v>
      </c>
    </row>
    <row r="3390" spans="1:6">
      <c r="A3390">
        <v>3389</v>
      </c>
      <c r="B3390" s="3" t="s">
        <v>14246</v>
      </c>
      <c r="C3390" s="3" t="s">
        <v>14247</v>
      </c>
      <c r="D3390" s="3" t="s">
        <v>14248</v>
      </c>
      <c r="E3390" s="3" t="s">
        <v>14247</v>
      </c>
      <c r="F3390" s="2" t="s">
        <v>14249</v>
      </c>
    </row>
    <row r="3391" spans="1:6">
      <c r="A3391">
        <v>3390</v>
      </c>
      <c r="B3391" t="s">
        <v>14250</v>
      </c>
      <c r="C3391" t="s">
        <v>14251</v>
      </c>
      <c r="D3391" t="s">
        <v>14252</v>
      </c>
      <c r="E3391" t="s">
        <v>14253</v>
      </c>
      <c r="F3391" s="2" t="s">
        <v>14254</v>
      </c>
    </row>
    <row r="3392" spans="1:6">
      <c r="A3392">
        <v>3391</v>
      </c>
      <c r="B3392" s="3" t="s">
        <v>14255</v>
      </c>
      <c r="C3392" s="3" t="s">
        <v>14256</v>
      </c>
      <c r="D3392" s="3" t="s">
        <v>1475</v>
      </c>
      <c r="E3392" s="3" t="s">
        <v>1476</v>
      </c>
      <c r="F3392" s="2" t="s">
        <v>14257</v>
      </c>
    </row>
    <row r="3393" spans="1:6">
      <c r="A3393">
        <v>3392</v>
      </c>
      <c r="B3393" s="2" t="s">
        <v>14258</v>
      </c>
      <c r="C3393" s="2" t="s">
        <v>14259</v>
      </c>
      <c r="D3393" s="2" t="s">
        <v>14260</v>
      </c>
      <c r="E3393" s="2" t="s">
        <v>14259</v>
      </c>
      <c r="F3393" s="2" t="s">
        <v>14261</v>
      </c>
    </row>
    <row r="3394" spans="1:6">
      <c r="A3394">
        <v>3393</v>
      </c>
      <c r="B3394" s="3" t="s">
        <v>14262</v>
      </c>
      <c r="C3394" s="3" t="s">
        <v>14263</v>
      </c>
      <c r="D3394" s="3" t="s">
        <v>14264</v>
      </c>
      <c r="E3394" s="3" t="s">
        <v>14265</v>
      </c>
      <c r="F3394" s="2" t="s">
        <v>14266</v>
      </c>
    </row>
    <row r="3395" spans="1:6">
      <c r="A3395">
        <v>3394</v>
      </c>
      <c r="B3395" s="2" t="s">
        <v>14267</v>
      </c>
      <c r="C3395" s="2" t="s">
        <v>14268</v>
      </c>
      <c r="D3395" s="2" t="s">
        <v>14269</v>
      </c>
      <c r="E3395" s="2" t="s">
        <v>14270</v>
      </c>
      <c r="F3395" s="2" t="s">
        <v>14271</v>
      </c>
    </row>
    <row r="3396" spans="1:6">
      <c r="A3396">
        <v>3395</v>
      </c>
      <c r="B3396" s="3" t="s">
        <v>14272</v>
      </c>
      <c r="C3396" s="3" t="s">
        <v>14273</v>
      </c>
      <c r="D3396" s="3" t="s">
        <v>18</v>
      </c>
      <c r="E3396" s="3" t="s">
        <v>14274</v>
      </c>
      <c r="F3396" s="2" t="s">
        <v>14275</v>
      </c>
    </row>
    <row r="3397" spans="1:6">
      <c r="A3397">
        <v>3396</v>
      </c>
      <c r="B3397" s="3" t="s">
        <v>14276</v>
      </c>
      <c r="C3397" s="3" t="s">
        <v>14277</v>
      </c>
      <c r="D3397" s="3" t="s">
        <v>1427</v>
      </c>
      <c r="E3397" s="3" t="s">
        <v>14277</v>
      </c>
      <c r="F3397" s="2" t="s">
        <v>14278</v>
      </c>
    </row>
    <row r="3398" spans="1:6">
      <c r="A3398">
        <v>3397</v>
      </c>
      <c r="B3398" t="s">
        <v>14279</v>
      </c>
      <c r="C3398" t="s">
        <v>14280</v>
      </c>
      <c r="D3398" t="s">
        <v>595</v>
      </c>
      <c r="E3398" t="s">
        <v>14281</v>
      </c>
      <c r="F3398" s="2" t="s">
        <v>14282</v>
      </c>
    </row>
    <row r="3399" spans="1:6">
      <c r="A3399">
        <v>3398</v>
      </c>
      <c r="B3399" t="s">
        <v>14283</v>
      </c>
      <c r="C3399" t="s">
        <v>14284</v>
      </c>
      <c r="D3399" t="s">
        <v>14285</v>
      </c>
      <c r="E3399" t="s">
        <v>14284</v>
      </c>
      <c r="F3399" s="2" t="s">
        <v>14286</v>
      </c>
    </row>
    <row r="3400" spans="1:6">
      <c r="A3400">
        <v>3399</v>
      </c>
      <c r="B3400" s="3" t="s">
        <v>14287</v>
      </c>
      <c r="C3400" s="3" t="s">
        <v>14288</v>
      </c>
      <c r="D3400" s="3" t="s">
        <v>778</v>
      </c>
      <c r="E3400" s="3" t="s">
        <v>14288</v>
      </c>
      <c r="F3400" s="2" t="s">
        <v>14289</v>
      </c>
    </row>
    <row r="3401" spans="1:6">
      <c r="A3401">
        <v>3400</v>
      </c>
      <c r="B3401" s="3" t="s">
        <v>14290</v>
      </c>
      <c r="C3401" s="3" t="s">
        <v>14291</v>
      </c>
      <c r="D3401" s="3" t="s">
        <v>638</v>
      </c>
      <c r="E3401" s="3" t="s">
        <v>14291</v>
      </c>
      <c r="F3401" s="2" t="s">
        <v>14292</v>
      </c>
    </row>
    <row r="3402" spans="1:6">
      <c r="A3402">
        <v>3401</v>
      </c>
      <c r="B3402" s="3" t="s">
        <v>14293</v>
      </c>
      <c r="C3402" s="3" t="s">
        <v>14294</v>
      </c>
      <c r="D3402" s="3" t="s">
        <v>14295</v>
      </c>
      <c r="E3402" s="3" t="s">
        <v>14296</v>
      </c>
      <c r="F3402" s="2" t="s">
        <v>14297</v>
      </c>
    </row>
    <row r="3403" spans="1:6">
      <c r="A3403">
        <v>3402</v>
      </c>
      <c r="B3403" t="s">
        <v>14298</v>
      </c>
      <c r="C3403" t="s">
        <v>14299</v>
      </c>
      <c r="D3403" t="s">
        <v>14300</v>
      </c>
      <c r="E3403" t="s">
        <v>14301</v>
      </c>
      <c r="F3403" s="2" t="s">
        <v>14302</v>
      </c>
    </row>
    <row r="3404" spans="1:6">
      <c r="A3404">
        <v>3403</v>
      </c>
      <c r="B3404" s="4" t="s">
        <v>14303</v>
      </c>
      <c r="C3404" s="4" t="s">
        <v>14304</v>
      </c>
      <c r="D3404" s="4" t="s">
        <v>14305</v>
      </c>
      <c r="E3404" s="4" t="s">
        <v>14306</v>
      </c>
      <c r="F3404" s="2" t="s">
        <v>14307</v>
      </c>
    </row>
    <row r="3405" spans="1:6">
      <c r="A3405">
        <v>3404</v>
      </c>
      <c r="B3405" t="s">
        <v>14308</v>
      </c>
      <c r="C3405" t="s">
        <v>14309</v>
      </c>
      <c r="D3405" t="s">
        <v>3240</v>
      </c>
      <c r="E3405" t="s">
        <v>14309</v>
      </c>
      <c r="F3405" s="2" t="s">
        <v>14310</v>
      </c>
    </row>
    <row r="3406" spans="1:6">
      <c r="A3406">
        <v>3405</v>
      </c>
      <c r="B3406" t="s">
        <v>14311</v>
      </c>
      <c r="C3406" t="s">
        <v>14312</v>
      </c>
      <c r="D3406" t="s">
        <v>14313</v>
      </c>
      <c r="E3406" t="s">
        <v>14312</v>
      </c>
      <c r="F3406" s="2" t="s">
        <v>14314</v>
      </c>
    </row>
    <row r="3407" spans="1:6">
      <c r="A3407">
        <v>3406</v>
      </c>
      <c r="B3407" s="2" t="s">
        <v>14315</v>
      </c>
      <c r="C3407" s="2" t="s">
        <v>14316</v>
      </c>
      <c r="D3407" s="2" t="s">
        <v>1242</v>
      </c>
      <c r="E3407" s="2" t="s">
        <v>14317</v>
      </c>
      <c r="F3407" s="2" t="s">
        <v>14318</v>
      </c>
    </row>
    <row r="3408" spans="1:6">
      <c r="A3408">
        <v>3407</v>
      </c>
      <c r="B3408" t="s">
        <v>14319</v>
      </c>
      <c r="C3408" t="s">
        <v>14320</v>
      </c>
      <c r="D3408" t="s">
        <v>14321</v>
      </c>
      <c r="E3408" t="s">
        <v>14320</v>
      </c>
      <c r="F3408" s="2" t="s">
        <v>14322</v>
      </c>
    </row>
    <row r="3409" spans="1:6">
      <c r="A3409">
        <v>3408</v>
      </c>
      <c r="B3409" t="s">
        <v>14323</v>
      </c>
      <c r="C3409" t="s">
        <v>14324</v>
      </c>
      <c r="D3409" t="s">
        <v>4710</v>
      </c>
      <c r="E3409" t="s">
        <v>14324</v>
      </c>
      <c r="F3409" s="2" t="s">
        <v>14325</v>
      </c>
    </row>
    <row r="3410" spans="1:6">
      <c r="A3410">
        <v>3409</v>
      </c>
      <c r="B3410" s="2" t="s">
        <v>14326</v>
      </c>
      <c r="C3410" s="2" t="s">
        <v>14327</v>
      </c>
      <c r="D3410" s="2" t="s">
        <v>14328</v>
      </c>
      <c r="E3410" s="2" t="s">
        <v>14327</v>
      </c>
      <c r="F3410" s="2" t="s">
        <v>14329</v>
      </c>
    </row>
    <row r="3411" spans="1:6">
      <c r="A3411">
        <v>3410</v>
      </c>
      <c r="B3411" s="4" t="s">
        <v>14330</v>
      </c>
      <c r="C3411" s="4" t="s">
        <v>14331</v>
      </c>
      <c r="D3411" s="4" t="s">
        <v>14332</v>
      </c>
      <c r="E3411" s="4" t="s">
        <v>14333</v>
      </c>
      <c r="F3411" s="2" t="s">
        <v>14334</v>
      </c>
    </row>
    <row r="3412" spans="1:6">
      <c r="A3412">
        <v>3411</v>
      </c>
      <c r="B3412" s="3" t="s">
        <v>14335</v>
      </c>
      <c r="C3412" s="3" t="s">
        <v>14336</v>
      </c>
      <c r="D3412" s="3" t="s">
        <v>14337</v>
      </c>
      <c r="E3412" s="3" t="s">
        <v>14336</v>
      </c>
      <c r="F3412" s="2" t="s">
        <v>14338</v>
      </c>
    </row>
    <row r="3413" spans="1:6">
      <c r="A3413">
        <v>3412</v>
      </c>
      <c r="B3413" s="3" t="s">
        <v>14339</v>
      </c>
      <c r="C3413" s="3" t="s">
        <v>14340</v>
      </c>
      <c r="D3413" s="3" t="s">
        <v>953</v>
      </c>
      <c r="E3413" s="3" t="s">
        <v>954</v>
      </c>
      <c r="F3413" s="2" t="s">
        <v>14341</v>
      </c>
    </row>
    <row r="3414" spans="1:6">
      <c r="A3414">
        <v>3413</v>
      </c>
      <c r="B3414" s="3" t="s">
        <v>14342</v>
      </c>
      <c r="C3414" s="3" t="s">
        <v>14343</v>
      </c>
      <c r="D3414" s="3" t="s">
        <v>14344</v>
      </c>
      <c r="E3414" s="3" t="s">
        <v>14343</v>
      </c>
      <c r="F3414" s="2" t="s">
        <v>14345</v>
      </c>
    </row>
    <row r="3415" spans="1:6">
      <c r="A3415">
        <v>3414</v>
      </c>
      <c r="B3415" s="2" t="s">
        <v>14346</v>
      </c>
      <c r="C3415" s="2" t="s">
        <v>14347</v>
      </c>
      <c r="D3415" s="2" t="s">
        <v>3549</v>
      </c>
      <c r="E3415" s="2" t="s">
        <v>14348</v>
      </c>
      <c r="F3415" s="2" t="s">
        <v>14349</v>
      </c>
    </row>
    <row r="3416" spans="1:6">
      <c r="A3416">
        <v>3415</v>
      </c>
      <c r="B3416" s="3" t="s">
        <v>14350</v>
      </c>
      <c r="C3416" s="3" t="s">
        <v>14351</v>
      </c>
      <c r="D3416" s="3" t="s">
        <v>4718</v>
      </c>
      <c r="E3416" s="3" t="s">
        <v>4719</v>
      </c>
      <c r="F3416" s="2" t="s">
        <v>14352</v>
      </c>
    </row>
    <row r="3417" spans="1:6">
      <c r="A3417">
        <v>3416</v>
      </c>
      <c r="B3417" s="3" t="s">
        <v>14353</v>
      </c>
      <c r="C3417" s="3" t="s">
        <v>14354</v>
      </c>
      <c r="D3417" s="3" t="s">
        <v>14355</v>
      </c>
      <c r="E3417" s="3" t="s">
        <v>11449</v>
      </c>
      <c r="F3417" s="2" t="s">
        <v>14356</v>
      </c>
    </row>
    <row r="3418" spans="1:6">
      <c r="A3418">
        <v>3417</v>
      </c>
      <c r="B3418" s="2" t="s">
        <v>14357</v>
      </c>
      <c r="C3418" s="2" t="s">
        <v>14358</v>
      </c>
      <c r="D3418" s="2" t="s">
        <v>2461</v>
      </c>
      <c r="E3418" s="2" t="s">
        <v>14358</v>
      </c>
      <c r="F3418" s="2" t="s">
        <v>14359</v>
      </c>
    </row>
    <row r="3419" spans="1:6">
      <c r="A3419">
        <v>3418</v>
      </c>
      <c r="B3419" t="s">
        <v>14360</v>
      </c>
      <c r="C3419" t="s">
        <v>14361</v>
      </c>
      <c r="D3419" t="s">
        <v>13</v>
      </c>
      <c r="E3419" t="s">
        <v>12460</v>
      </c>
      <c r="F3419" s="2" t="s">
        <v>14362</v>
      </c>
    </row>
    <row r="3420" spans="1:6">
      <c r="A3420">
        <v>3419</v>
      </c>
      <c r="B3420" t="s">
        <v>14363</v>
      </c>
      <c r="C3420" t="s">
        <v>14364</v>
      </c>
      <c r="D3420" t="s">
        <v>3712</v>
      </c>
      <c r="E3420" t="s">
        <v>3713</v>
      </c>
      <c r="F3420" s="2" t="s">
        <v>14365</v>
      </c>
    </row>
    <row r="3421" spans="1:6">
      <c r="A3421">
        <v>3420</v>
      </c>
      <c r="B3421" s="3" t="s">
        <v>14366</v>
      </c>
      <c r="C3421" s="3" t="s">
        <v>14367</v>
      </c>
      <c r="D3421" s="3" t="s">
        <v>14368</v>
      </c>
      <c r="E3421" s="3" t="s">
        <v>14369</v>
      </c>
      <c r="F3421" s="2" t="s">
        <v>14370</v>
      </c>
    </row>
    <row r="3422" spans="1:6">
      <c r="A3422">
        <v>3421</v>
      </c>
      <c r="B3422" s="3" t="s">
        <v>14371</v>
      </c>
      <c r="C3422" s="3" t="s">
        <v>14372</v>
      </c>
      <c r="D3422" s="3" t="s">
        <v>14373</v>
      </c>
      <c r="E3422" s="3" t="s">
        <v>14374</v>
      </c>
      <c r="F3422" s="2" t="s">
        <v>14375</v>
      </c>
    </row>
    <row r="3423" spans="1:6">
      <c r="A3423">
        <v>3422</v>
      </c>
      <c r="B3423" s="3" t="s">
        <v>14376</v>
      </c>
      <c r="C3423" s="3" t="s">
        <v>14377</v>
      </c>
      <c r="D3423" s="3" t="s">
        <v>5128</v>
      </c>
      <c r="E3423" s="3" t="s">
        <v>5127</v>
      </c>
      <c r="F3423" s="2" t="s">
        <v>14378</v>
      </c>
    </row>
    <row r="3424" spans="1:6">
      <c r="A3424">
        <v>3423</v>
      </c>
      <c r="B3424" s="3" t="s">
        <v>14379</v>
      </c>
      <c r="C3424" s="3" t="s">
        <v>14380</v>
      </c>
      <c r="D3424" s="3" t="s">
        <v>153</v>
      </c>
      <c r="E3424" s="3" t="s">
        <v>153</v>
      </c>
      <c r="F3424" s="2" t="s">
        <v>14381</v>
      </c>
    </row>
    <row r="3425" spans="1:6">
      <c r="A3425">
        <v>3424</v>
      </c>
      <c r="B3425" s="3" t="s">
        <v>14382</v>
      </c>
      <c r="C3425" s="3" t="s">
        <v>14383</v>
      </c>
      <c r="D3425" s="3" t="s">
        <v>1548</v>
      </c>
      <c r="E3425" s="3" t="s">
        <v>14384</v>
      </c>
      <c r="F3425" s="2" t="s">
        <v>14385</v>
      </c>
    </row>
    <row r="3426" spans="1:6">
      <c r="A3426">
        <v>3425</v>
      </c>
      <c r="B3426" s="3" t="s">
        <v>14386</v>
      </c>
      <c r="C3426" s="3" t="s">
        <v>14387</v>
      </c>
      <c r="D3426" s="3" t="s">
        <v>6901</v>
      </c>
      <c r="E3426" s="3" t="s">
        <v>14388</v>
      </c>
      <c r="F3426" s="2" t="s">
        <v>14389</v>
      </c>
    </row>
    <row r="3427" spans="1:6">
      <c r="A3427">
        <v>3426</v>
      </c>
      <c r="B3427" t="s">
        <v>14390</v>
      </c>
      <c r="C3427" t="s">
        <v>14391</v>
      </c>
      <c r="D3427" t="s">
        <v>8373</v>
      </c>
      <c r="E3427" t="s">
        <v>14392</v>
      </c>
      <c r="F3427" s="2" t="s">
        <v>14393</v>
      </c>
    </row>
    <row r="3428" spans="1:6">
      <c r="A3428">
        <v>3427</v>
      </c>
      <c r="B3428" s="3" t="s">
        <v>14394</v>
      </c>
      <c r="C3428" s="3" t="s">
        <v>14395</v>
      </c>
      <c r="D3428" s="3" t="s">
        <v>14396</v>
      </c>
      <c r="E3428" s="3" t="s">
        <v>14397</v>
      </c>
      <c r="F3428" s="2" t="s">
        <v>14398</v>
      </c>
    </row>
    <row r="3429" spans="1:6">
      <c r="A3429">
        <v>3428</v>
      </c>
      <c r="B3429" s="3" t="s">
        <v>14399</v>
      </c>
      <c r="C3429" s="3" t="s">
        <v>14400</v>
      </c>
      <c r="D3429" s="3" t="s">
        <v>182</v>
      </c>
      <c r="E3429" s="3" t="s">
        <v>14400</v>
      </c>
      <c r="F3429" s="2" t="s">
        <v>14401</v>
      </c>
    </row>
    <row r="3430" spans="1:6">
      <c r="A3430">
        <v>3429</v>
      </c>
      <c r="B3430" s="2" t="s">
        <v>14402</v>
      </c>
      <c r="C3430" s="2" t="s">
        <v>14403</v>
      </c>
      <c r="D3430" s="2" t="s">
        <v>595</v>
      </c>
      <c r="E3430" s="2" t="s">
        <v>14404</v>
      </c>
      <c r="F3430" s="2" t="s">
        <v>14405</v>
      </c>
    </row>
    <row r="3431" spans="1:6">
      <c r="A3431">
        <v>3430</v>
      </c>
      <c r="B3431" s="3" t="s">
        <v>14406</v>
      </c>
      <c r="C3431" s="3" t="s">
        <v>14407</v>
      </c>
      <c r="D3431" s="3" t="s">
        <v>14408</v>
      </c>
      <c r="E3431" s="3" t="s">
        <v>14409</v>
      </c>
      <c r="F3431" s="2" t="s">
        <v>14410</v>
      </c>
    </row>
    <row r="3432" spans="1:6">
      <c r="A3432">
        <v>3431</v>
      </c>
      <c r="B3432" t="s">
        <v>14411</v>
      </c>
      <c r="C3432" t="s">
        <v>14412</v>
      </c>
      <c r="D3432" t="s">
        <v>14413</v>
      </c>
      <c r="E3432" t="s">
        <v>9074</v>
      </c>
      <c r="F3432" s="2" t="s">
        <v>14414</v>
      </c>
    </row>
    <row r="3433" spans="1:6">
      <c r="A3433">
        <v>3432</v>
      </c>
      <c r="B3433" s="2" t="s">
        <v>14415</v>
      </c>
      <c r="C3433" s="2" t="s">
        <v>14416</v>
      </c>
      <c r="D3433" s="2" t="s">
        <v>14417</v>
      </c>
      <c r="E3433" s="2" t="s">
        <v>14418</v>
      </c>
      <c r="F3433" s="2" t="s">
        <v>14419</v>
      </c>
    </row>
    <row r="3434" spans="1:6">
      <c r="A3434">
        <v>3433</v>
      </c>
      <c r="B3434" t="s">
        <v>14420</v>
      </c>
      <c r="C3434" t="s">
        <v>14421</v>
      </c>
      <c r="D3434" t="s">
        <v>14422</v>
      </c>
      <c r="E3434" t="s">
        <v>14423</v>
      </c>
      <c r="F3434" s="2" t="s">
        <v>14424</v>
      </c>
    </row>
    <row r="3435" spans="1:6">
      <c r="A3435">
        <v>3434</v>
      </c>
      <c r="B3435" t="s">
        <v>14425</v>
      </c>
      <c r="C3435" t="s">
        <v>14426</v>
      </c>
      <c r="D3435" t="s">
        <v>14427</v>
      </c>
      <c r="E3435" t="s">
        <v>14036</v>
      </c>
      <c r="F3435" s="2" t="s">
        <v>14428</v>
      </c>
    </row>
    <row r="3436" spans="1:6">
      <c r="A3436">
        <v>3435</v>
      </c>
      <c r="B3436" t="s">
        <v>14429</v>
      </c>
      <c r="C3436" t="s">
        <v>14430</v>
      </c>
      <c r="D3436" t="s">
        <v>14431</v>
      </c>
      <c r="E3436" t="s">
        <v>14432</v>
      </c>
      <c r="F3436" s="2" t="s">
        <v>14433</v>
      </c>
    </row>
    <row r="3437" spans="1:6">
      <c r="A3437">
        <v>3436</v>
      </c>
      <c r="B3437" s="3" t="s">
        <v>14434</v>
      </c>
      <c r="C3437" s="3" t="s">
        <v>14435</v>
      </c>
      <c r="D3437" s="3" t="s">
        <v>14436</v>
      </c>
      <c r="E3437" s="3" t="s">
        <v>14435</v>
      </c>
      <c r="F3437" s="2" t="s">
        <v>14437</v>
      </c>
    </row>
    <row r="3438" spans="1:6">
      <c r="A3438">
        <v>3437</v>
      </c>
      <c r="B3438" s="3" t="s">
        <v>14438</v>
      </c>
      <c r="C3438" s="3" t="s">
        <v>14439</v>
      </c>
      <c r="D3438" s="3" t="s">
        <v>14440</v>
      </c>
      <c r="E3438" s="3" t="s">
        <v>14441</v>
      </c>
      <c r="F3438" s="2" t="s">
        <v>14442</v>
      </c>
    </row>
    <row r="3439" spans="1:6">
      <c r="A3439">
        <v>3438</v>
      </c>
      <c r="B3439" t="s">
        <v>14443</v>
      </c>
      <c r="C3439" t="s">
        <v>14444</v>
      </c>
      <c r="D3439" t="s">
        <v>14445</v>
      </c>
      <c r="E3439" t="s">
        <v>14444</v>
      </c>
      <c r="F3439" s="2" t="s">
        <v>14446</v>
      </c>
    </row>
    <row r="3440" spans="1:6">
      <c r="A3440">
        <v>3439</v>
      </c>
      <c r="B3440" t="s">
        <v>14447</v>
      </c>
      <c r="C3440" t="s">
        <v>14448</v>
      </c>
      <c r="D3440" t="s">
        <v>4366</v>
      </c>
      <c r="E3440" t="s">
        <v>14448</v>
      </c>
      <c r="F3440" s="2" t="s">
        <v>14449</v>
      </c>
    </row>
    <row r="3441" spans="1:6">
      <c r="A3441">
        <v>3440</v>
      </c>
      <c r="B3441" s="3" t="s">
        <v>14450</v>
      </c>
      <c r="C3441" s="3" t="s">
        <v>14451</v>
      </c>
      <c r="D3441" s="3" t="s">
        <v>14452</v>
      </c>
      <c r="E3441" s="3" t="s">
        <v>14453</v>
      </c>
      <c r="F3441" s="2" t="s">
        <v>14454</v>
      </c>
    </row>
    <row r="3442" spans="1:6">
      <c r="A3442">
        <v>3441</v>
      </c>
      <c r="B3442" s="3" t="s">
        <v>14455</v>
      </c>
      <c r="C3442" s="3" t="s">
        <v>14456</v>
      </c>
      <c r="D3442" s="3" t="s">
        <v>14457</v>
      </c>
      <c r="E3442" s="3" t="s">
        <v>14458</v>
      </c>
      <c r="F3442" s="2" t="s">
        <v>14459</v>
      </c>
    </row>
    <row r="3443" spans="1:6">
      <c r="A3443">
        <v>3442</v>
      </c>
      <c r="B3443" s="3" t="s">
        <v>14460</v>
      </c>
      <c r="C3443" s="3" t="s">
        <v>14461</v>
      </c>
      <c r="D3443" s="3" t="s">
        <v>3267</v>
      </c>
      <c r="E3443" s="3" t="s">
        <v>14462</v>
      </c>
      <c r="F3443" s="2" t="s">
        <v>14463</v>
      </c>
    </row>
    <row r="3444" spans="1:6">
      <c r="A3444">
        <v>3443</v>
      </c>
      <c r="B3444" s="2" t="s">
        <v>14464</v>
      </c>
      <c r="C3444" s="2" t="s">
        <v>14465</v>
      </c>
      <c r="D3444" s="2" t="s">
        <v>14466</v>
      </c>
      <c r="E3444" s="2" t="s">
        <v>14467</v>
      </c>
      <c r="F3444" s="2" t="s">
        <v>14468</v>
      </c>
    </row>
    <row r="3445" spans="1:6">
      <c r="A3445">
        <v>3444</v>
      </c>
      <c r="B3445" s="2" t="s">
        <v>14469</v>
      </c>
      <c r="C3445" s="2" t="s">
        <v>14470</v>
      </c>
      <c r="D3445" s="2" t="s">
        <v>14471</v>
      </c>
      <c r="E3445" s="2" t="s">
        <v>14470</v>
      </c>
      <c r="F3445" s="2" t="s">
        <v>14472</v>
      </c>
    </row>
    <row r="3446" spans="1:6">
      <c r="A3446">
        <v>3445</v>
      </c>
      <c r="B3446" s="3" t="s">
        <v>14473</v>
      </c>
      <c r="C3446" s="3" t="s">
        <v>14474</v>
      </c>
      <c r="D3446" s="3" t="s">
        <v>9917</v>
      </c>
      <c r="E3446" s="3" t="s">
        <v>3844</v>
      </c>
      <c r="F3446" s="2" t="s">
        <v>14475</v>
      </c>
    </row>
    <row r="3447" spans="1:6">
      <c r="A3447">
        <v>3446</v>
      </c>
      <c r="B3447" s="2" t="s">
        <v>14476</v>
      </c>
      <c r="C3447" s="2" t="s">
        <v>14477</v>
      </c>
      <c r="D3447" s="2" t="s">
        <v>14478</v>
      </c>
      <c r="E3447" s="2" t="s">
        <v>14477</v>
      </c>
      <c r="F3447" s="2" t="s">
        <v>14479</v>
      </c>
    </row>
    <row r="3448" spans="1:6">
      <c r="A3448">
        <v>3447</v>
      </c>
      <c r="B3448" t="s">
        <v>14480</v>
      </c>
      <c r="C3448" t="s">
        <v>14481</v>
      </c>
      <c r="D3448" t="s">
        <v>14482</v>
      </c>
      <c r="E3448" t="s">
        <v>14481</v>
      </c>
      <c r="F3448" s="2" t="s">
        <v>14483</v>
      </c>
    </row>
    <row r="3449" spans="1:6">
      <c r="A3449">
        <v>3448</v>
      </c>
      <c r="B3449" s="3" t="s">
        <v>14484</v>
      </c>
      <c r="C3449" s="3" t="s">
        <v>14485</v>
      </c>
      <c r="D3449" s="3" t="s">
        <v>14486</v>
      </c>
      <c r="E3449" s="3" t="s">
        <v>14487</v>
      </c>
      <c r="F3449" s="2" t="s">
        <v>14488</v>
      </c>
    </row>
    <row r="3450" spans="1:6">
      <c r="A3450">
        <v>3449</v>
      </c>
      <c r="B3450" s="3" t="s">
        <v>14489</v>
      </c>
      <c r="C3450" s="3" t="s">
        <v>14490</v>
      </c>
      <c r="D3450" s="3" t="s">
        <v>14491</v>
      </c>
      <c r="E3450" s="3" t="s">
        <v>14490</v>
      </c>
      <c r="F3450" s="2" t="s">
        <v>14492</v>
      </c>
    </row>
    <row r="3451" spans="1:6">
      <c r="A3451">
        <v>3450</v>
      </c>
      <c r="B3451" s="3" t="s">
        <v>14493</v>
      </c>
      <c r="C3451" s="3" t="s">
        <v>14494</v>
      </c>
      <c r="D3451" s="3" t="s">
        <v>14495</v>
      </c>
      <c r="E3451" s="3" t="s">
        <v>7957</v>
      </c>
      <c r="F3451" s="2" t="s">
        <v>14496</v>
      </c>
    </row>
    <row r="3452" spans="1:6">
      <c r="A3452">
        <v>3451</v>
      </c>
      <c r="B3452" t="s">
        <v>14497</v>
      </c>
      <c r="C3452" t="s">
        <v>14498</v>
      </c>
      <c r="D3452" t="s">
        <v>14499</v>
      </c>
      <c r="E3452" t="s">
        <v>14500</v>
      </c>
      <c r="F3452" s="2" t="s">
        <v>14501</v>
      </c>
    </row>
    <row r="3453" spans="1:6">
      <c r="A3453">
        <v>3452</v>
      </c>
      <c r="B3453" s="3" t="s">
        <v>14502</v>
      </c>
      <c r="C3453" s="3" t="s">
        <v>14503</v>
      </c>
      <c r="D3453" s="3" t="s">
        <v>14504</v>
      </c>
      <c r="E3453" s="3" t="s">
        <v>14503</v>
      </c>
      <c r="F3453" s="2" t="s">
        <v>14505</v>
      </c>
    </row>
    <row r="3454" spans="1:6">
      <c r="A3454">
        <v>3453</v>
      </c>
      <c r="B3454" s="2" t="s">
        <v>14506</v>
      </c>
      <c r="C3454" s="2" t="s">
        <v>14507</v>
      </c>
      <c r="D3454" s="2" t="s">
        <v>14508</v>
      </c>
      <c r="E3454" s="2" t="s">
        <v>14509</v>
      </c>
      <c r="F3454" s="2" t="s">
        <v>14510</v>
      </c>
    </row>
    <row r="3455" spans="1:6">
      <c r="A3455">
        <v>3454</v>
      </c>
      <c r="B3455" s="3" t="s">
        <v>14511</v>
      </c>
      <c r="C3455" s="3" t="s">
        <v>14512</v>
      </c>
      <c r="D3455" s="3" t="s">
        <v>14513</v>
      </c>
      <c r="E3455" s="3" t="s">
        <v>14514</v>
      </c>
      <c r="F3455" s="2" t="s">
        <v>14515</v>
      </c>
    </row>
    <row r="3456" spans="1:6">
      <c r="A3456">
        <v>3455</v>
      </c>
      <c r="B3456" s="3" t="s">
        <v>14516</v>
      </c>
      <c r="C3456" s="3" t="s">
        <v>14517</v>
      </c>
      <c r="D3456" s="3" t="s">
        <v>1563</v>
      </c>
      <c r="E3456" s="3" t="s">
        <v>6082</v>
      </c>
      <c r="F3456" s="2" t="s">
        <v>14518</v>
      </c>
    </row>
    <row r="3457" spans="1:6">
      <c r="A3457">
        <v>3456</v>
      </c>
      <c r="B3457" s="3" t="s">
        <v>14519</v>
      </c>
      <c r="C3457" s="3" t="s">
        <v>14520</v>
      </c>
      <c r="D3457" s="3" t="s">
        <v>14521</v>
      </c>
      <c r="E3457" s="3" t="s">
        <v>14522</v>
      </c>
      <c r="F3457" s="2" t="s">
        <v>14523</v>
      </c>
    </row>
    <row r="3458" spans="1:6">
      <c r="A3458">
        <v>3457</v>
      </c>
      <c r="B3458" s="3" t="s">
        <v>14524</v>
      </c>
      <c r="C3458" s="3" t="s">
        <v>14525</v>
      </c>
      <c r="D3458" s="3" t="s">
        <v>748</v>
      </c>
      <c r="E3458" s="3" t="s">
        <v>14526</v>
      </c>
      <c r="F3458" s="2" t="s">
        <v>14527</v>
      </c>
    </row>
    <row r="3459" spans="1:6">
      <c r="A3459">
        <v>3458</v>
      </c>
      <c r="B3459" s="3" t="s">
        <v>14528</v>
      </c>
      <c r="C3459" s="3" t="s">
        <v>14529</v>
      </c>
      <c r="D3459" s="3" t="s">
        <v>5930</v>
      </c>
      <c r="E3459" s="3" t="s">
        <v>5693</v>
      </c>
      <c r="F3459" s="2" t="s">
        <v>14530</v>
      </c>
    </row>
    <row r="3460" spans="1:6">
      <c r="A3460">
        <v>3459</v>
      </c>
      <c r="B3460" s="3" t="s">
        <v>14531</v>
      </c>
      <c r="C3460" s="3" t="s">
        <v>14532</v>
      </c>
      <c r="D3460" s="3" t="s">
        <v>2771</v>
      </c>
      <c r="E3460" s="3" t="s">
        <v>14532</v>
      </c>
      <c r="F3460" s="2" t="s">
        <v>14533</v>
      </c>
    </row>
    <row r="3461" spans="1:6">
      <c r="A3461">
        <v>3460</v>
      </c>
      <c r="B3461" t="s">
        <v>14534</v>
      </c>
      <c r="C3461" t="s">
        <v>14535</v>
      </c>
      <c r="D3461" t="s">
        <v>14536</v>
      </c>
      <c r="E3461" t="s">
        <v>14535</v>
      </c>
      <c r="F3461" s="2" t="s">
        <v>14537</v>
      </c>
    </row>
    <row r="3462" spans="1:6">
      <c r="A3462">
        <v>3461</v>
      </c>
      <c r="B3462" s="2" t="s">
        <v>14538</v>
      </c>
      <c r="C3462" s="2" t="s">
        <v>14539</v>
      </c>
      <c r="D3462" s="2" t="s">
        <v>1331</v>
      </c>
      <c r="E3462" s="2" t="s">
        <v>1332</v>
      </c>
      <c r="F3462" s="2" t="s">
        <v>14540</v>
      </c>
    </row>
    <row r="3463" spans="1:6">
      <c r="A3463">
        <v>3462</v>
      </c>
      <c r="B3463" s="2" t="s">
        <v>14541</v>
      </c>
      <c r="C3463" s="2" t="s">
        <v>14542</v>
      </c>
      <c r="D3463" s="2" t="s">
        <v>14543</v>
      </c>
      <c r="E3463" s="2" t="s">
        <v>14544</v>
      </c>
      <c r="F3463" s="2" t="s">
        <v>14545</v>
      </c>
    </row>
    <row r="3464" spans="1:6">
      <c r="A3464">
        <v>3463</v>
      </c>
      <c r="B3464" s="3" t="s">
        <v>14546</v>
      </c>
      <c r="C3464" s="3" t="s">
        <v>14547</v>
      </c>
      <c r="D3464" s="3" t="s">
        <v>14548</v>
      </c>
      <c r="E3464" s="3" t="s">
        <v>14549</v>
      </c>
      <c r="F3464" s="2" t="s">
        <v>14550</v>
      </c>
    </row>
    <row r="3465" spans="1:6">
      <c r="A3465">
        <v>3464</v>
      </c>
      <c r="B3465" s="3" t="s">
        <v>14551</v>
      </c>
      <c r="C3465" s="3" t="s">
        <v>14552</v>
      </c>
      <c r="D3465" s="3" t="s">
        <v>14553</v>
      </c>
      <c r="E3465" s="3" t="s">
        <v>14554</v>
      </c>
      <c r="F3465" s="2" t="s">
        <v>14555</v>
      </c>
    </row>
    <row r="3466" spans="1:6">
      <c r="A3466">
        <v>3465</v>
      </c>
      <c r="B3466" s="3" t="s">
        <v>14556</v>
      </c>
      <c r="C3466" s="3" t="s">
        <v>14557</v>
      </c>
      <c r="D3466" s="3" t="s">
        <v>14558</v>
      </c>
      <c r="E3466" s="3" t="s">
        <v>14557</v>
      </c>
      <c r="F3466" s="2" t="s">
        <v>14559</v>
      </c>
    </row>
    <row r="3467" spans="1:6">
      <c r="A3467">
        <v>3466</v>
      </c>
      <c r="B3467" s="3" t="s">
        <v>14560</v>
      </c>
      <c r="C3467" s="3" t="s">
        <v>14561</v>
      </c>
      <c r="D3467" s="3" t="s">
        <v>14562</v>
      </c>
      <c r="E3467" s="3" t="s">
        <v>14561</v>
      </c>
      <c r="F3467" s="2" t="s">
        <v>14563</v>
      </c>
    </row>
    <row r="3468" spans="1:6">
      <c r="A3468">
        <v>3467</v>
      </c>
      <c r="B3468" t="s">
        <v>14564</v>
      </c>
      <c r="C3468" t="s">
        <v>14565</v>
      </c>
      <c r="D3468" t="s">
        <v>665</v>
      </c>
      <c r="E3468" t="s">
        <v>14565</v>
      </c>
      <c r="F3468" s="2" t="s">
        <v>14566</v>
      </c>
    </row>
    <row r="3469" spans="1:6">
      <c r="A3469">
        <v>3468</v>
      </c>
      <c r="B3469" s="3" t="s">
        <v>14567</v>
      </c>
      <c r="C3469" s="3" t="s">
        <v>14568</v>
      </c>
      <c r="D3469" s="3" t="s">
        <v>14569</v>
      </c>
      <c r="E3469" s="3" t="s">
        <v>14568</v>
      </c>
      <c r="F3469" s="2" t="s">
        <v>14570</v>
      </c>
    </row>
    <row r="3470" spans="1:6">
      <c r="A3470">
        <v>3469</v>
      </c>
      <c r="B3470" s="3" t="s">
        <v>14571</v>
      </c>
      <c r="C3470" s="3" t="s">
        <v>14572</v>
      </c>
      <c r="D3470" s="3" t="s">
        <v>3503</v>
      </c>
      <c r="E3470" s="3" t="s">
        <v>14573</v>
      </c>
      <c r="F3470" s="2" t="s">
        <v>14574</v>
      </c>
    </row>
    <row r="3471" spans="1:6">
      <c r="A3471">
        <v>3470</v>
      </c>
      <c r="B3471" s="2" t="s">
        <v>14575</v>
      </c>
      <c r="C3471" s="2" t="s">
        <v>14576</v>
      </c>
      <c r="D3471" s="2" t="s">
        <v>14577</v>
      </c>
      <c r="E3471" s="2" t="s">
        <v>14578</v>
      </c>
      <c r="F3471" s="2" t="s">
        <v>14579</v>
      </c>
    </row>
    <row r="3472" spans="1:6">
      <c r="A3472">
        <v>3471</v>
      </c>
      <c r="B3472" s="3" t="s">
        <v>14580</v>
      </c>
      <c r="C3472" s="3" t="s">
        <v>14581</v>
      </c>
      <c r="D3472" s="3" t="s">
        <v>2356</v>
      </c>
      <c r="E3472" s="3" t="s">
        <v>14582</v>
      </c>
      <c r="F3472" s="2" t="s">
        <v>14583</v>
      </c>
    </row>
    <row r="3473" spans="1:6">
      <c r="A3473">
        <v>3472</v>
      </c>
      <c r="B3473" s="3" t="s">
        <v>14584</v>
      </c>
      <c r="C3473" s="3" t="s">
        <v>14585</v>
      </c>
      <c r="D3473" s="3" t="s">
        <v>1374</v>
      </c>
      <c r="E3473" s="3" t="s">
        <v>1375</v>
      </c>
      <c r="F3473" s="2" t="s">
        <v>14586</v>
      </c>
    </row>
    <row r="3474" spans="1:6">
      <c r="A3474">
        <v>3473</v>
      </c>
      <c r="B3474" t="s">
        <v>14587</v>
      </c>
      <c r="C3474" t="s">
        <v>14588</v>
      </c>
      <c r="D3474" t="s">
        <v>12874</v>
      </c>
      <c r="E3474" t="s">
        <v>12875</v>
      </c>
      <c r="F3474" s="2" t="s">
        <v>14589</v>
      </c>
    </row>
    <row r="3475" spans="1:6">
      <c r="A3475">
        <v>3474</v>
      </c>
      <c r="B3475" s="2" t="s">
        <v>14590</v>
      </c>
      <c r="C3475" s="2" t="s">
        <v>14591</v>
      </c>
      <c r="D3475" s="2" t="s">
        <v>14592</v>
      </c>
      <c r="E3475" s="2" t="s">
        <v>14593</v>
      </c>
      <c r="F3475" s="2" t="s">
        <v>14594</v>
      </c>
    </row>
    <row r="3476" spans="1:6">
      <c r="A3476">
        <v>3475</v>
      </c>
      <c r="B3476" t="s">
        <v>14595</v>
      </c>
      <c r="C3476" t="s">
        <v>14596</v>
      </c>
      <c r="D3476" t="s">
        <v>1586</v>
      </c>
      <c r="E3476" t="s">
        <v>14596</v>
      </c>
      <c r="F3476" s="2" t="s">
        <v>14597</v>
      </c>
    </row>
    <row r="3477" spans="1:6">
      <c r="A3477">
        <v>3476</v>
      </c>
      <c r="B3477" t="s">
        <v>14598</v>
      </c>
      <c r="C3477" t="s">
        <v>14599</v>
      </c>
      <c r="D3477" t="s">
        <v>4742</v>
      </c>
      <c r="E3477" t="s">
        <v>14600</v>
      </c>
      <c r="F3477" s="2" t="s">
        <v>14601</v>
      </c>
    </row>
    <row r="3478" spans="1:6">
      <c r="A3478">
        <v>3477</v>
      </c>
      <c r="B3478" s="2" t="s">
        <v>14602</v>
      </c>
      <c r="C3478" s="2" t="s">
        <v>14603</v>
      </c>
      <c r="D3478" s="2" t="s">
        <v>14604</v>
      </c>
      <c r="E3478" s="2" t="s">
        <v>14605</v>
      </c>
      <c r="F3478" s="2" t="s">
        <v>14606</v>
      </c>
    </row>
    <row r="3479" spans="1:6">
      <c r="A3479">
        <v>3478</v>
      </c>
      <c r="B3479" s="3" t="s">
        <v>14607</v>
      </c>
      <c r="C3479" s="3" t="s">
        <v>14608</v>
      </c>
      <c r="D3479" s="3" t="s">
        <v>748</v>
      </c>
      <c r="E3479" s="3" t="s">
        <v>14609</v>
      </c>
      <c r="F3479" s="2" t="s">
        <v>14610</v>
      </c>
    </row>
    <row r="3480" spans="1:6">
      <c r="A3480">
        <v>3479</v>
      </c>
      <c r="B3480" s="3" t="s">
        <v>14611</v>
      </c>
      <c r="C3480" s="3" t="s">
        <v>14612</v>
      </c>
      <c r="D3480" s="3" t="s">
        <v>4816</v>
      </c>
      <c r="E3480" s="3" t="s">
        <v>14613</v>
      </c>
      <c r="F3480" s="2" t="s">
        <v>14614</v>
      </c>
    </row>
    <row r="3481" spans="1:6">
      <c r="A3481">
        <v>3480</v>
      </c>
      <c r="B3481" s="3" t="s">
        <v>14615</v>
      </c>
      <c r="C3481" s="3" t="s">
        <v>14616</v>
      </c>
      <c r="D3481" s="3" t="s">
        <v>14617</v>
      </c>
      <c r="E3481" s="3" t="s">
        <v>14616</v>
      </c>
      <c r="F3481" s="2" t="s">
        <v>14618</v>
      </c>
    </row>
    <row r="3482" spans="1:6">
      <c r="A3482">
        <v>3481</v>
      </c>
      <c r="B3482" s="3" t="s">
        <v>14619</v>
      </c>
      <c r="C3482" s="3" t="s">
        <v>14620</v>
      </c>
      <c r="D3482" s="3" t="s">
        <v>1586</v>
      </c>
      <c r="E3482" s="3" t="s">
        <v>1587</v>
      </c>
      <c r="F3482" s="2" t="s">
        <v>14621</v>
      </c>
    </row>
    <row r="3483" spans="1:6">
      <c r="A3483">
        <v>3482</v>
      </c>
      <c r="B3483" s="3" t="s">
        <v>14622</v>
      </c>
      <c r="C3483" s="3" t="s">
        <v>14623</v>
      </c>
      <c r="D3483" s="3" t="s">
        <v>7216</v>
      </c>
      <c r="E3483" s="3" t="s">
        <v>14624</v>
      </c>
      <c r="F3483" s="2" t="s">
        <v>14625</v>
      </c>
    </row>
    <row r="3484" spans="1:6">
      <c r="A3484">
        <v>3483</v>
      </c>
      <c r="B3484" t="s">
        <v>14626</v>
      </c>
      <c r="C3484" t="s">
        <v>14627</v>
      </c>
      <c r="D3484" t="s">
        <v>14628</v>
      </c>
      <c r="E3484" t="s">
        <v>14627</v>
      </c>
      <c r="F3484" s="2" t="s">
        <v>14629</v>
      </c>
    </row>
    <row r="3485" spans="1:6">
      <c r="A3485">
        <v>3484</v>
      </c>
      <c r="B3485" s="2" t="s">
        <v>14630</v>
      </c>
      <c r="C3485" s="2" t="s">
        <v>14631</v>
      </c>
      <c r="D3485" s="2" t="s">
        <v>11849</v>
      </c>
      <c r="E3485" s="2" t="s">
        <v>14632</v>
      </c>
      <c r="F3485" s="2" t="s">
        <v>14633</v>
      </c>
    </row>
    <row r="3486" spans="1:6">
      <c r="A3486">
        <v>3485</v>
      </c>
      <c r="B3486" s="3" t="s">
        <v>14634</v>
      </c>
      <c r="C3486" s="3" t="s">
        <v>14635</v>
      </c>
      <c r="D3486" s="3" t="s">
        <v>1383</v>
      </c>
      <c r="E3486" s="3" t="s">
        <v>10075</v>
      </c>
      <c r="F3486" s="2" t="s">
        <v>14636</v>
      </c>
    </row>
    <row r="3487" spans="1:6">
      <c r="A3487">
        <v>3486</v>
      </c>
      <c r="B3487" s="3" t="s">
        <v>14637</v>
      </c>
      <c r="C3487" s="3" t="s">
        <v>14638</v>
      </c>
      <c r="D3487" s="3" t="s">
        <v>3987</v>
      </c>
      <c r="E3487" s="3" t="s">
        <v>3988</v>
      </c>
      <c r="F3487" s="2" t="s">
        <v>14639</v>
      </c>
    </row>
    <row r="3488" spans="1:6">
      <c r="A3488">
        <v>3487</v>
      </c>
      <c r="B3488" t="s">
        <v>14640</v>
      </c>
      <c r="C3488" t="s">
        <v>14641</v>
      </c>
      <c r="D3488" t="s">
        <v>14642</v>
      </c>
      <c r="E3488" t="s">
        <v>14641</v>
      </c>
      <c r="F3488" s="2" t="s">
        <v>14643</v>
      </c>
    </row>
    <row r="3489" spans="1:6">
      <c r="A3489">
        <v>3488</v>
      </c>
      <c r="B3489" s="3" t="s">
        <v>14644</v>
      </c>
      <c r="C3489" s="3" t="s">
        <v>14645</v>
      </c>
      <c r="D3489" s="3" t="s">
        <v>3413</v>
      </c>
      <c r="E3489" s="3" t="s">
        <v>3414</v>
      </c>
      <c r="F3489" s="2" t="s">
        <v>14646</v>
      </c>
    </row>
    <row r="3490" spans="1:6">
      <c r="A3490">
        <v>3489</v>
      </c>
      <c r="B3490" s="4" t="s">
        <v>14647</v>
      </c>
      <c r="C3490" s="4" t="s">
        <v>14648</v>
      </c>
      <c r="D3490" s="4" t="s">
        <v>222</v>
      </c>
      <c r="E3490" s="4" t="s">
        <v>14649</v>
      </c>
      <c r="F3490" s="2" t="s">
        <v>14650</v>
      </c>
    </row>
    <row r="3491" spans="1:6">
      <c r="A3491">
        <v>3490</v>
      </c>
      <c r="B3491" s="3" t="s">
        <v>14651</v>
      </c>
      <c r="C3491" s="3" t="s">
        <v>14652</v>
      </c>
      <c r="D3491" s="3" t="s">
        <v>787</v>
      </c>
      <c r="E3491" s="3" t="s">
        <v>14653</v>
      </c>
      <c r="F3491" s="2" t="s">
        <v>14654</v>
      </c>
    </row>
    <row r="3492" spans="1:6">
      <c r="A3492">
        <v>3491</v>
      </c>
      <c r="B3492" s="4" t="s">
        <v>14655</v>
      </c>
      <c r="C3492" s="4" t="s">
        <v>14656</v>
      </c>
      <c r="D3492" s="4" t="s">
        <v>1586</v>
      </c>
      <c r="E3492" s="4" t="s">
        <v>14657</v>
      </c>
      <c r="F3492" s="2" t="s">
        <v>14658</v>
      </c>
    </row>
    <row r="3493" spans="1:6">
      <c r="A3493">
        <v>3492</v>
      </c>
      <c r="B3493" t="s">
        <v>14659</v>
      </c>
      <c r="C3493" t="s">
        <v>14660</v>
      </c>
      <c r="D3493" t="s">
        <v>14661</v>
      </c>
      <c r="E3493" t="s">
        <v>14660</v>
      </c>
      <c r="F3493" s="2" t="s">
        <v>14662</v>
      </c>
    </row>
    <row r="3494" spans="1:6">
      <c r="A3494">
        <v>3493</v>
      </c>
      <c r="B3494" s="3" t="s">
        <v>14663</v>
      </c>
      <c r="C3494" s="3" t="s">
        <v>14664</v>
      </c>
      <c r="D3494" s="3" t="s">
        <v>5007</v>
      </c>
      <c r="E3494" s="3" t="s">
        <v>14665</v>
      </c>
      <c r="F3494" s="2" t="s">
        <v>14666</v>
      </c>
    </row>
    <row r="3495" spans="1:6">
      <c r="A3495">
        <v>3494</v>
      </c>
      <c r="B3495" s="3" t="s">
        <v>14667</v>
      </c>
      <c r="C3495" s="3" t="s">
        <v>14668</v>
      </c>
      <c r="D3495" s="3" t="s">
        <v>1913</v>
      </c>
      <c r="E3495" s="3" t="s">
        <v>1914</v>
      </c>
      <c r="F3495" s="2" t="s">
        <v>14669</v>
      </c>
    </row>
    <row r="3496" spans="1:6">
      <c r="A3496">
        <v>3495</v>
      </c>
      <c r="B3496" t="s">
        <v>14670</v>
      </c>
      <c r="C3496" t="s">
        <v>14671</v>
      </c>
      <c r="D3496" t="s">
        <v>14672</v>
      </c>
      <c r="E3496" t="s">
        <v>14671</v>
      </c>
      <c r="F3496" s="2" t="s">
        <v>14673</v>
      </c>
    </row>
    <row r="3497" spans="1:6">
      <c r="A3497">
        <v>3496</v>
      </c>
      <c r="B3497" s="3" t="s">
        <v>14674</v>
      </c>
      <c r="C3497" s="3" t="s">
        <v>14675</v>
      </c>
      <c r="D3497" s="3" t="s">
        <v>1870</v>
      </c>
      <c r="E3497" s="3" t="s">
        <v>14675</v>
      </c>
      <c r="F3497" s="2" t="s">
        <v>14676</v>
      </c>
    </row>
    <row r="3498" spans="1:6">
      <c r="A3498">
        <v>3497</v>
      </c>
      <c r="B3498" s="3" t="s">
        <v>14677</v>
      </c>
      <c r="C3498" s="3" t="s">
        <v>14678</v>
      </c>
      <c r="D3498" s="3" t="s">
        <v>14679</v>
      </c>
      <c r="E3498" s="3" t="s">
        <v>14678</v>
      </c>
      <c r="F3498" s="2" t="s">
        <v>14680</v>
      </c>
    </row>
    <row r="3499" spans="1:6">
      <c r="A3499">
        <v>3498</v>
      </c>
      <c r="B3499" s="3" t="s">
        <v>14681</v>
      </c>
      <c r="C3499" s="3" t="s">
        <v>14682</v>
      </c>
      <c r="D3499" s="3" t="s">
        <v>14683</v>
      </c>
      <c r="E3499" s="3" t="s">
        <v>14682</v>
      </c>
      <c r="F3499" s="2" t="s">
        <v>14684</v>
      </c>
    </row>
    <row r="3500" spans="1:6">
      <c r="A3500">
        <v>3499</v>
      </c>
      <c r="B3500" s="2" t="s">
        <v>14685</v>
      </c>
      <c r="C3500" s="2" t="s">
        <v>14686</v>
      </c>
      <c r="D3500" s="2" t="s">
        <v>14687</v>
      </c>
      <c r="E3500" s="2" t="s">
        <v>14686</v>
      </c>
      <c r="F3500" s="2" t="s">
        <v>14688</v>
      </c>
    </row>
    <row r="3501" spans="1:6">
      <c r="A3501">
        <v>3500</v>
      </c>
      <c r="B3501" s="3" t="s">
        <v>14689</v>
      </c>
      <c r="C3501" s="3" t="s">
        <v>14690</v>
      </c>
      <c r="D3501" s="3" t="s">
        <v>14691</v>
      </c>
      <c r="E3501" s="3" t="s">
        <v>14692</v>
      </c>
      <c r="F3501" s="2" t="s">
        <v>14693</v>
      </c>
    </row>
    <row r="3502" spans="1:6">
      <c r="A3502">
        <v>3501</v>
      </c>
      <c r="B3502" s="3" t="s">
        <v>14694</v>
      </c>
      <c r="C3502" s="3" t="s">
        <v>14695</v>
      </c>
      <c r="D3502" s="3" t="s">
        <v>2407</v>
      </c>
      <c r="E3502" s="3" t="s">
        <v>13166</v>
      </c>
      <c r="F3502" s="2" t="s">
        <v>14696</v>
      </c>
    </row>
    <row r="3503" spans="1:6">
      <c r="A3503">
        <v>3502</v>
      </c>
      <c r="B3503" s="4" t="s">
        <v>14697</v>
      </c>
      <c r="C3503" s="4" t="s">
        <v>10257</v>
      </c>
      <c r="D3503" s="4" t="s">
        <v>6533</v>
      </c>
      <c r="E3503" s="4" t="s">
        <v>10257</v>
      </c>
      <c r="F3503" s="2" t="s">
        <v>14698</v>
      </c>
    </row>
    <row r="3504" spans="1:6">
      <c r="A3504">
        <v>3503</v>
      </c>
      <c r="B3504" s="3" t="s">
        <v>14699</v>
      </c>
      <c r="C3504" s="3" t="s">
        <v>14700</v>
      </c>
      <c r="D3504" s="3" t="s">
        <v>665</v>
      </c>
      <c r="E3504" s="3" t="s">
        <v>14701</v>
      </c>
      <c r="F3504" s="2" t="s">
        <v>14702</v>
      </c>
    </row>
    <row r="3505" spans="1:6">
      <c r="A3505">
        <v>3504</v>
      </c>
      <c r="B3505" s="3" t="s">
        <v>14703</v>
      </c>
      <c r="C3505" s="3" t="s">
        <v>14704</v>
      </c>
      <c r="D3505" s="3" t="s">
        <v>10746</v>
      </c>
      <c r="E3505" s="3" t="s">
        <v>14705</v>
      </c>
      <c r="F3505" s="2" t="s">
        <v>14706</v>
      </c>
    </row>
    <row r="3506" spans="1:6">
      <c r="A3506">
        <v>3505</v>
      </c>
      <c r="B3506" t="s">
        <v>14707</v>
      </c>
      <c r="C3506" t="s">
        <v>14708</v>
      </c>
      <c r="D3506" t="s">
        <v>11604</v>
      </c>
      <c r="E3506" t="s">
        <v>14709</v>
      </c>
      <c r="F3506" s="2" t="s">
        <v>14710</v>
      </c>
    </row>
    <row r="3507" spans="1:6">
      <c r="A3507">
        <v>3506</v>
      </c>
      <c r="B3507" s="3" t="s">
        <v>14711</v>
      </c>
      <c r="C3507" s="3" t="s">
        <v>14712</v>
      </c>
      <c r="D3507" s="3" t="s">
        <v>10552</v>
      </c>
      <c r="E3507" s="3" t="s">
        <v>14712</v>
      </c>
      <c r="F3507" s="2" t="s">
        <v>14713</v>
      </c>
    </row>
    <row r="3508" spans="1:6">
      <c r="A3508">
        <v>3507</v>
      </c>
      <c r="B3508" s="3" t="s">
        <v>14714</v>
      </c>
      <c r="C3508" s="3" t="s">
        <v>14715</v>
      </c>
      <c r="D3508" s="3" t="s">
        <v>3253</v>
      </c>
      <c r="E3508" s="3" t="s">
        <v>14716</v>
      </c>
      <c r="F3508" s="2" t="s">
        <v>14717</v>
      </c>
    </row>
    <row r="3509" spans="1:6">
      <c r="A3509">
        <v>3508</v>
      </c>
      <c r="B3509" s="2" t="s">
        <v>14718</v>
      </c>
      <c r="C3509" s="2" t="s">
        <v>14719</v>
      </c>
      <c r="D3509" s="2" t="s">
        <v>14720</v>
      </c>
      <c r="E3509" s="2" t="s">
        <v>14719</v>
      </c>
      <c r="F3509" s="2" t="s">
        <v>14721</v>
      </c>
    </row>
    <row r="3510" spans="1:6">
      <c r="A3510">
        <v>3509</v>
      </c>
      <c r="B3510" t="s">
        <v>14722</v>
      </c>
      <c r="C3510" t="s">
        <v>14723</v>
      </c>
      <c r="D3510" t="s">
        <v>14724</v>
      </c>
      <c r="E3510" t="s">
        <v>14725</v>
      </c>
      <c r="F3510" s="2" t="s">
        <v>14726</v>
      </c>
    </row>
    <row r="3511" spans="1:6">
      <c r="A3511">
        <v>3510</v>
      </c>
      <c r="B3511" s="3" t="s">
        <v>14727</v>
      </c>
      <c r="C3511" s="3" t="s">
        <v>14728</v>
      </c>
      <c r="D3511" s="3" t="s">
        <v>7869</v>
      </c>
      <c r="E3511" s="3" t="s">
        <v>198</v>
      </c>
      <c r="F3511" s="2" t="s">
        <v>14729</v>
      </c>
    </row>
    <row r="3512" spans="1:6">
      <c r="A3512">
        <v>3511</v>
      </c>
      <c r="B3512" s="3" t="s">
        <v>14730</v>
      </c>
      <c r="C3512" s="3" t="s">
        <v>4029</v>
      </c>
      <c r="D3512" s="3" t="s">
        <v>1443</v>
      </c>
      <c r="E3512" s="3" t="s">
        <v>4029</v>
      </c>
      <c r="F3512" s="2" t="s">
        <v>14731</v>
      </c>
    </row>
    <row r="3513" spans="1:6">
      <c r="A3513">
        <v>3512</v>
      </c>
      <c r="B3513" s="3" t="s">
        <v>14732</v>
      </c>
      <c r="C3513" s="3" t="s">
        <v>14733</v>
      </c>
      <c r="D3513" s="3" t="s">
        <v>14734</v>
      </c>
      <c r="E3513" s="3" t="s">
        <v>14735</v>
      </c>
      <c r="F3513" s="2" t="s">
        <v>14736</v>
      </c>
    </row>
    <row r="3514" spans="1:6">
      <c r="A3514">
        <v>3513</v>
      </c>
      <c r="B3514" s="2" t="s">
        <v>14737</v>
      </c>
      <c r="C3514" s="2" t="s">
        <v>14738</v>
      </c>
      <c r="D3514" s="2" t="s">
        <v>14739</v>
      </c>
      <c r="E3514" s="2" t="s">
        <v>14740</v>
      </c>
      <c r="F3514" s="2" t="s">
        <v>14741</v>
      </c>
    </row>
    <row r="3515" spans="1:6">
      <c r="A3515">
        <v>3514</v>
      </c>
      <c r="B3515" s="2" t="s">
        <v>14742</v>
      </c>
      <c r="C3515" s="2" t="s">
        <v>14743</v>
      </c>
      <c r="D3515" s="2" t="s">
        <v>14744</v>
      </c>
      <c r="E3515" s="2" t="s">
        <v>14743</v>
      </c>
      <c r="F3515" s="2" t="s">
        <v>14745</v>
      </c>
    </row>
    <row r="3516" spans="1:6">
      <c r="A3516">
        <v>3515</v>
      </c>
      <c r="B3516" t="s">
        <v>14746</v>
      </c>
      <c r="C3516" t="s">
        <v>14747</v>
      </c>
      <c r="D3516" t="s">
        <v>14748</v>
      </c>
      <c r="E3516" t="s">
        <v>14749</v>
      </c>
      <c r="F3516" s="2" t="s">
        <v>14750</v>
      </c>
    </row>
    <row r="3517" spans="1:6">
      <c r="A3517">
        <v>3516</v>
      </c>
      <c r="B3517" s="4" t="s">
        <v>14751</v>
      </c>
      <c r="C3517" s="4" t="s">
        <v>14752</v>
      </c>
      <c r="D3517" s="4" t="s">
        <v>14753</v>
      </c>
      <c r="E3517" s="4" t="s">
        <v>14754</v>
      </c>
      <c r="F3517" s="2" t="s">
        <v>14755</v>
      </c>
    </row>
    <row r="3518" spans="1:6">
      <c r="A3518">
        <v>3517</v>
      </c>
      <c r="B3518" t="s">
        <v>14756</v>
      </c>
      <c r="C3518" t="s">
        <v>14757</v>
      </c>
      <c r="D3518" t="s">
        <v>14734</v>
      </c>
      <c r="E3518" t="s">
        <v>14757</v>
      </c>
      <c r="F3518" s="2" t="s">
        <v>14758</v>
      </c>
    </row>
    <row r="3519" spans="1:6">
      <c r="A3519">
        <v>3518</v>
      </c>
      <c r="B3519" s="3" t="s">
        <v>14759</v>
      </c>
      <c r="C3519" s="3" t="s">
        <v>14760</v>
      </c>
      <c r="D3519" s="3" t="s">
        <v>12088</v>
      </c>
      <c r="E3519" s="3" t="s">
        <v>12089</v>
      </c>
      <c r="F3519" s="2" t="s">
        <v>14761</v>
      </c>
    </row>
    <row r="3520" spans="1:6">
      <c r="A3520">
        <v>3519</v>
      </c>
      <c r="B3520" s="3" t="s">
        <v>14762</v>
      </c>
      <c r="C3520" s="3" t="s">
        <v>14763</v>
      </c>
      <c r="D3520" s="3" t="s">
        <v>14764</v>
      </c>
      <c r="E3520" s="3" t="s">
        <v>14763</v>
      </c>
      <c r="F3520" s="2" t="s">
        <v>14765</v>
      </c>
    </row>
    <row r="3521" spans="1:6">
      <c r="A3521">
        <v>3520</v>
      </c>
      <c r="B3521" s="3" t="s">
        <v>14766</v>
      </c>
      <c r="C3521" s="3" t="s">
        <v>14767</v>
      </c>
      <c r="D3521" s="3" t="s">
        <v>14768</v>
      </c>
      <c r="E3521" s="3" t="s">
        <v>13122</v>
      </c>
      <c r="F3521" s="2" t="s">
        <v>14769</v>
      </c>
    </row>
    <row r="3522" spans="1:6">
      <c r="A3522">
        <v>3521</v>
      </c>
      <c r="B3522" s="3" t="s">
        <v>14770</v>
      </c>
      <c r="C3522" s="3" t="s">
        <v>14771</v>
      </c>
      <c r="D3522" s="3" t="s">
        <v>898</v>
      </c>
      <c r="E3522" s="3" t="s">
        <v>898</v>
      </c>
      <c r="F3522" s="2" t="s">
        <v>14772</v>
      </c>
    </row>
    <row r="3523" spans="1:6">
      <c r="A3523">
        <v>3522</v>
      </c>
      <c r="B3523" s="4" t="s">
        <v>14773</v>
      </c>
      <c r="C3523" s="4" t="s">
        <v>14774</v>
      </c>
      <c r="D3523" s="4" t="s">
        <v>7845</v>
      </c>
      <c r="E3523" s="4" t="s">
        <v>14775</v>
      </c>
      <c r="F3523" s="2" t="s">
        <v>14776</v>
      </c>
    </row>
    <row r="3524" spans="1:6">
      <c r="A3524">
        <v>3523</v>
      </c>
      <c r="B3524" s="2" t="s">
        <v>14777</v>
      </c>
      <c r="C3524" s="2" t="s">
        <v>14778</v>
      </c>
      <c r="D3524" s="2" t="s">
        <v>14779</v>
      </c>
      <c r="E3524" s="2" t="s">
        <v>14780</v>
      </c>
      <c r="F3524" s="2" t="s">
        <v>14781</v>
      </c>
    </row>
    <row r="3525" spans="1:6">
      <c r="A3525">
        <v>3524</v>
      </c>
      <c r="B3525" s="2" t="s">
        <v>14782</v>
      </c>
      <c r="C3525" s="2" t="s">
        <v>14783</v>
      </c>
      <c r="D3525" s="2" t="s">
        <v>14784</v>
      </c>
      <c r="E3525" s="2" t="s">
        <v>14783</v>
      </c>
      <c r="F3525" s="2" t="s">
        <v>14785</v>
      </c>
    </row>
    <row r="3526" spans="1:6">
      <c r="A3526">
        <v>3525</v>
      </c>
      <c r="B3526" t="s">
        <v>14786</v>
      </c>
      <c r="C3526" t="s">
        <v>14787</v>
      </c>
      <c r="D3526" t="s">
        <v>14788</v>
      </c>
      <c r="E3526" t="s">
        <v>14787</v>
      </c>
      <c r="F3526" s="2" t="s">
        <v>14789</v>
      </c>
    </row>
    <row r="3527" spans="1:6">
      <c r="A3527">
        <v>3526</v>
      </c>
      <c r="B3527" s="3" t="s">
        <v>14790</v>
      </c>
      <c r="C3527" s="3" t="s">
        <v>14791</v>
      </c>
      <c r="D3527" s="3" t="s">
        <v>1927</v>
      </c>
      <c r="E3527" s="3" t="s">
        <v>14791</v>
      </c>
      <c r="F3527" s="2" t="s">
        <v>14792</v>
      </c>
    </row>
    <row r="3528" spans="1:6">
      <c r="A3528">
        <v>3527</v>
      </c>
      <c r="B3528" s="3" t="s">
        <v>14793</v>
      </c>
      <c r="C3528" s="3" t="s">
        <v>14794</v>
      </c>
      <c r="D3528" s="3" t="s">
        <v>14795</v>
      </c>
      <c r="E3528" s="3" t="s">
        <v>14796</v>
      </c>
      <c r="F3528" s="2" t="s">
        <v>14797</v>
      </c>
    </row>
    <row r="3529" spans="1:6">
      <c r="A3529">
        <v>3528</v>
      </c>
      <c r="B3529" s="2" t="s">
        <v>14798</v>
      </c>
      <c r="C3529" s="2" t="s">
        <v>14799</v>
      </c>
      <c r="D3529" s="2" t="s">
        <v>14800</v>
      </c>
      <c r="E3529" s="2" t="s">
        <v>3326</v>
      </c>
      <c r="F3529" s="2" t="s">
        <v>14801</v>
      </c>
    </row>
    <row r="3530" spans="1:6">
      <c r="A3530">
        <v>3529</v>
      </c>
      <c r="B3530" t="s">
        <v>14802</v>
      </c>
      <c r="C3530" t="s">
        <v>14803</v>
      </c>
      <c r="D3530" t="s">
        <v>5610</v>
      </c>
      <c r="E3530" t="s">
        <v>14804</v>
      </c>
      <c r="F3530" s="2" t="s">
        <v>14805</v>
      </c>
    </row>
    <row r="3531" spans="1:6">
      <c r="A3531">
        <v>3530</v>
      </c>
      <c r="B3531" s="3" t="s">
        <v>14806</v>
      </c>
      <c r="C3531" s="3" t="s">
        <v>14807</v>
      </c>
      <c r="D3531" s="3" t="s">
        <v>1889</v>
      </c>
      <c r="E3531" s="3" t="s">
        <v>5439</v>
      </c>
      <c r="F3531" s="2" t="s">
        <v>14808</v>
      </c>
    </row>
    <row r="3532" spans="1:6">
      <c r="A3532">
        <v>3531</v>
      </c>
      <c r="B3532" t="s">
        <v>14809</v>
      </c>
      <c r="C3532" t="s">
        <v>14810</v>
      </c>
      <c r="D3532" t="s">
        <v>1997</v>
      </c>
      <c r="E3532" t="s">
        <v>1998</v>
      </c>
      <c r="F3532" s="2" t="s">
        <v>14811</v>
      </c>
    </row>
    <row r="3533" spans="1:6">
      <c r="A3533">
        <v>3532</v>
      </c>
      <c r="B3533" s="3" t="s">
        <v>14812</v>
      </c>
      <c r="C3533" s="3" t="s">
        <v>14813</v>
      </c>
      <c r="D3533" s="3" t="s">
        <v>10152</v>
      </c>
      <c r="E3533" s="3" t="s">
        <v>14814</v>
      </c>
      <c r="F3533" s="2" t="s">
        <v>14815</v>
      </c>
    </row>
    <row r="3534" spans="1:6">
      <c r="A3534">
        <v>3533</v>
      </c>
      <c r="B3534" s="3" t="s">
        <v>14816</v>
      </c>
      <c r="C3534" s="3" t="s">
        <v>14817</v>
      </c>
      <c r="D3534" s="3" t="s">
        <v>14818</v>
      </c>
      <c r="E3534" s="3" t="s">
        <v>14819</v>
      </c>
      <c r="F3534" s="2" t="s">
        <v>14820</v>
      </c>
    </row>
    <row r="3535" spans="1:6">
      <c r="A3535">
        <v>3534</v>
      </c>
      <c r="B3535" t="s">
        <v>14821</v>
      </c>
      <c r="C3535" t="s">
        <v>14822</v>
      </c>
      <c r="D3535" t="s">
        <v>14823</v>
      </c>
      <c r="E3535" t="s">
        <v>14824</v>
      </c>
      <c r="F3535" s="2" t="s">
        <v>14825</v>
      </c>
    </row>
    <row r="3536" spans="1:6">
      <c r="A3536">
        <v>3535</v>
      </c>
      <c r="B3536" s="3" t="s">
        <v>14826</v>
      </c>
      <c r="C3536" s="3" t="s">
        <v>14827</v>
      </c>
      <c r="D3536" s="3" t="s">
        <v>14828</v>
      </c>
      <c r="E3536" s="3" t="s">
        <v>14829</v>
      </c>
      <c r="F3536" s="2" t="s">
        <v>14830</v>
      </c>
    </row>
    <row r="3537" spans="1:6">
      <c r="A3537">
        <v>3536</v>
      </c>
      <c r="B3537" s="2" t="s">
        <v>14831</v>
      </c>
      <c r="C3537" s="2" t="s">
        <v>14832</v>
      </c>
      <c r="D3537" s="2" t="s">
        <v>7113</v>
      </c>
      <c r="E3537" s="2" t="s">
        <v>7114</v>
      </c>
      <c r="F3537" s="2" t="s">
        <v>14833</v>
      </c>
    </row>
    <row r="3538" spans="1:6">
      <c r="A3538">
        <v>3537</v>
      </c>
      <c r="B3538" s="3" t="s">
        <v>14834</v>
      </c>
      <c r="C3538" s="3" t="s">
        <v>14835</v>
      </c>
      <c r="D3538" s="3" t="s">
        <v>14836</v>
      </c>
      <c r="E3538" s="3" t="s">
        <v>14835</v>
      </c>
      <c r="F3538" s="2" t="s">
        <v>14837</v>
      </c>
    </row>
    <row r="3539" spans="1:6">
      <c r="A3539">
        <v>3538</v>
      </c>
      <c r="B3539" s="3" t="s">
        <v>14838</v>
      </c>
      <c r="C3539" s="3" t="s">
        <v>14839</v>
      </c>
      <c r="D3539" s="3" t="s">
        <v>14840</v>
      </c>
      <c r="E3539" s="3" t="s">
        <v>14839</v>
      </c>
      <c r="F3539" s="2" t="s">
        <v>14841</v>
      </c>
    </row>
    <row r="3540" spans="1:6">
      <c r="A3540">
        <v>3539</v>
      </c>
      <c r="B3540" s="2" t="s">
        <v>14842</v>
      </c>
      <c r="C3540" s="2" t="s">
        <v>14843</v>
      </c>
      <c r="D3540" s="2" t="s">
        <v>14844</v>
      </c>
      <c r="E3540" s="2" t="s">
        <v>14843</v>
      </c>
      <c r="F3540" s="2" t="s">
        <v>14845</v>
      </c>
    </row>
    <row r="3541" spans="1:6">
      <c r="A3541">
        <v>3540</v>
      </c>
      <c r="B3541" s="2" t="s">
        <v>14846</v>
      </c>
      <c r="C3541" s="2" t="s">
        <v>14847</v>
      </c>
      <c r="D3541" s="2" t="s">
        <v>14848</v>
      </c>
      <c r="E3541" s="2" t="s">
        <v>14849</v>
      </c>
      <c r="F3541" s="2" t="s">
        <v>14850</v>
      </c>
    </row>
    <row r="3542" spans="1:6">
      <c r="A3542">
        <v>3541</v>
      </c>
      <c r="B3542" s="3" t="s">
        <v>14851</v>
      </c>
      <c r="C3542" s="3" t="s">
        <v>14852</v>
      </c>
      <c r="D3542" s="3" t="s">
        <v>1860</v>
      </c>
      <c r="E3542" s="3" t="s">
        <v>1861</v>
      </c>
      <c r="F3542" s="2" t="s">
        <v>14853</v>
      </c>
    </row>
    <row r="3543" spans="1:6">
      <c r="A3543">
        <v>3542</v>
      </c>
      <c r="B3543" s="3" t="s">
        <v>14854</v>
      </c>
      <c r="C3543" s="3" t="s">
        <v>14855</v>
      </c>
      <c r="D3543" s="3" t="s">
        <v>2825</v>
      </c>
      <c r="E3543" s="3" t="s">
        <v>14856</v>
      </c>
      <c r="F3543" s="2" t="s">
        <v>14857</v>
      </c>
    </row>
    <row r="3544" spans="1:6">
      <c r="A3544">
        <v>3543</v>
      </c>
      <c r="B3544" s="3" t="s">
        <v>14858</v>
      </c>
      <c r="C3544" s="3" t="s">
        <v>14859</v>
      </c>
      <c r="D3544" s="3" t="s">
        <v>5372</v>
      </c>
      <c r="E3544" s="3" t="s">
        <v>14859</v>
      </c>
      <c r="F3544" s="2" t="s">
        <v>14860</v>
      </c>
    </row>
    <row r="3545" spans="1:6">
      <c r="A3545">
        <v>3544</v>
      </c>
      <c r="B3545" s="3" t="s">
        <v>14861</v>
      </c>
      <c r="C3545" s="3" t="s">
        <v>14862</v>
      </c>
      <c r="D3545" s="3" t="s">
        <v>11479</v>
      </c>
      <c r="E3545" s="3" t="s">
        <v>14863</v>
      </c>
      <c r="F3545" s="2" t="s">
        <v>14864</v>
      </c>
    </row>
    <row r="3546" spans="1:6">
      <c r="A3546">
        <v>3545</v>
      </c>
      <c r="B3546" s="3" t="s">
        <v>14865</v>
      </c>
      <c r="C3546" s="3" t="s">
        <v>14866</v>
      </c>
      <c r="D3546" s="3" t="s">
        <v>14867</v>
      </c>
      <c r="E3546" s="3" t="s">
        <v>14866</v>
      </c>
      <c r="F3546" s="2" t="s">
        <v>14868</v>
      </c>
    </row>
    <row r="3547" spans="1:6">
      <c r="A3547">
        <v>3546</v>
      </c>
      <c r="B3547" s="3" t="s">
        <v>14869</v>
      </c>
      <c r="C3547" s="3" t="s">
        <v>14870</v>
      </c>
      <c r="D3547" s="3" t="s">
        <v>14871</v>
      </c>
      <c r="E3547" s="3" t="s">
        <v>14872</v>
      </c>
      <c r="F3547" s="2" t="s">
        <v>14873</v>
      </c>
    </row>
    <row r="3548" spans="1:6">
      <c r="A3548">
        <v>3547</v>
      </c>
      <c r="B3548" s="3" t="s">
        <v>14874</v>
      </c>
      <c r="C3548" s="3" t="s">
        <v>14875</v>
      </c>
      <c r="D3548" s="3" t="s">
        <v>14876</v>
      </c>
      <c r="E3548" s="3" t="s">
        <v>14877</v>
      </c>
      <c r="F3548" s="2" t="s">
        <v>14878</v>
      </c>
    </row>
    <row r="3549" spans="1:6">
      <c r="A3549">
        <v>3548</v>
      </c>
      <c r="B3549" s="3" t="s">
        <v>14879</v>
      </c>
      <c r="C3549" s="3" t="s">
        <v>14880</v>
      </c>
      <c r="D3549" s="3" t="s">
        <v>14881</v>
      </c>
      <c r="E3549" s="3" t="s">
        <v>14882</v>
      </c>
      <c r="F3549" s="2" t="s">
        <v>14883</v>
      </c>
    </row>
    <row r="3550" spans="1:6">
      <c r="A3550">
        <v>3549</v>
      </c>
      <c r="B3550" s="3" t="s">
        <v>14884</v>
      </c>
      <c r="C3550" s="3" t="s">
        <v>14885</v>
      </c>
      <c r="D3550" s="3" t="s">
        <v>4816</v>
      </c>
      <c r="E3550" s="3" t="s">
        <v>14886</v>
      </c>
      <c r="F3550" s="2" t="s">
        <v>14887</v>
      </c>
    </row>
    <row r="3551" spans="1:6">
      <c r="A3551">
        <v>3550</v>
      </c>
      <c r="B3551" t="s">
        <v>14888</v>
      </c>
      <c r="C3551" t="s">
        <v>14889</v>
      </c>
      <c r="D3551" t="s">
        <v>4976</v>
      </c>
      <c r="E3551" t="s">
        <v>14889</v>
      </c>
      <c r="F3551" s="2" t="s">
        <v>14890</v>
      </c>
    </row>
    <row r="3552" spans="1:6">
      <c r="A3552">
        <v>3551</v>
      </c>
      <c r="B3552" s="2" t="s">
        <v>14891</v>
      </c>
      <c r="C3552" s="2" t="s">
        <v>14892</v>
      </c>
      <c r="D3552" s="2" t="s">
        <v>14893</v>
      </c>
      <c r="E3552" s="2" t="s">
        <v>14894</v>
      </c>
      <c r="F3552" s="2" t="s">
        <v>14895</v>
      </c>
    </row>
    <row r="3553" spans="1:6">
      <c r="A3553">
        <v>3552</v>
      </c>
      <c r="B3553" s="2" t="s">
        <v>14896</v>
      </c>
      <c r="C3553" s="2" t="s">
        <v>14897</v>
      </c>
      <c r="D3553" s="2" t="s">
        <v>10796</v>
      </c>
      <c r="E3553" s="2" t="s">
        <v>11679</v>
      </c>
      <c r="F3553" s="2" t="s">
        <v>14898</v>
      </c>
    </row>
    <row r="3554" spans="1:6">
      <c r="A3554">
        <v>3553</v>
      </c>
      <c r="B3554" t="s">
        <v>14899</v>
      </c>
      <c r="C3554" t="s">
        <v>14900</v>
      </c>
      <c r="D3554" t="s">
        <v>14901</v>
      </c>
      <c r="E3554" t="s">
        <v>14900</v>
      </c>
      <c r="F3554" s="2" t="s">
        <v>14902</v>
      </c>
    </row>
    <row r="3555" spans="1:6">
      <c r="A3555">
        <v>3554</v>
      </c>
      <c r="B3555" t="s">
        <v>14903</v>
      </c>
      <c r="C3555" t="s">
        <v>14904</v>
      </c>
      <c r="D3555" t="s">
        <v>14905</v>
      </c>
      <c r="E3555" t="s">
        <v>14906</v>
      </c>
      <c r="F3555" s="2" t="s">
        <v>14907</v>
      </c>
    </row>
    <row r="3556" spans="1:6">
      <c r="A3556">
        <v>3555</v>
      </c>
      <c r="B3556" s="3" t="s">
        <v>14908</v>
      </c>
      <c r="C3556" s="3" t="s">
        <v>14909</v>
      </c>
      <c r="D3556" s="3" t="s">
        <v>6185</v>
      </c>
      <c r="E3556" s="3" t="s">
        <v>14910</v>
      </c>
      <c r="F3556" s="2" t="s">
        <v>14911</v>
      </c>
    </row>
    <row r="3557" spans="1:6">
      <c r="A3557">
        <v>3556</v>
      </c>
      <c r="B3557" s="2" t="s">
        <v>14912</v>
      </c>
      <c r="C3557" s="2" t="s">
        <v>14913</v>
      </c>
      <c r="D3557" s="2" t="s">
        <v>14914</v>
      </c>
      <c r="E3557" s="2" t="s">
        <v>14915</v>
      </c>
      <c r="F3557" s="2" t="s">
        <v>14916</v>
      </c>
    </row>
    <row r="3558" spans="1:6">
      <c r="A3558">
        <v>3557</v>
      </c>
      <c r="B3558" t="s">
        <v>14917</v>
      </c>
      <c r="C3558" t="s">
        <v>14918</v>
      </c>
      <c r="D3558" t="s">
        <v>1997</v>
      </c>
      <c r="E3558" t="s">
        <v>14919</v>
      </c>
      <c r="F3558" s="2" t="s">
        <v>14920</v>
      </c>
    </row>
    <row r="3559" spans="1:6">
      <c r="A3559">
        <v>3558</v>
      </c>
      <c r="B3559" s="3" t="s">
        <v>14921</v>
      </c>
      <c r="C3559" s="3" t="s">
        <v>14922</v>
      </c>
      <c r="D3559" s="3" t="s">
        <v>14923</v>
      </c>
      <c r="E3559" s="3" t="s">
        <v>1318</v>
      </c>
      <c r="F3559" s="2" t="s">
        <v>14924</v>
      </c>
    </row>
    <row r="3560" spans="1:6">
      <c r="A3560">
        <v>3559</v>
      </c>
      <c r="B3560" s="2" t="s">
        <v>14925</v>
      </c>
      <c r="C3560" s="2" t="s">
        <v>14926</v>
      </c>
      <c r="D3560" s="2" t="s">
        <v>5984</v>
      </c>
      <c r="E3560" s="2" t="s">
        <v>14926</v>
      </c>
      <c r="F3560" s="2" t="s">
        <v>14927</v>
      </c>
    </row>
    <row r="3561" spans="1:6">
      <c r="A3561">
        <v>3560</v>
      </c>
      <c r="B3561" s="2" t="s">
        <v>14928</v>
      </c>
      <c r="C3561" s="2" t="s">
        <v>14929</v>
      </c>
      <c r="D3561" s="2" t="s">
        <v>14930</v>
      </c>
      <c r="E3561" s="2" t="s">
        <v>14931</v>
      </c>
      <c r="F3561" s="2" t="s">
        <v>14932</v>
      </c>
    </row>
    <row r="3562" spans="1:6">
      <c r="A3562">
        <v>3561</v>
      </c>
      <c r="B3562" t="s">
        <v>14933</v>
      </c>
      <c r="C3562" t="s">
        <v>14934</v>
      </c>
      <c r="D3562" t="s">
        <v>7577</v>
      </c>
      <c r="E3562" t="s">
        <v>14934</v>
      </c>
      <c r="F3562" s="2" t="s">
        <v>14935</v>
      </c>
    </row>
    <row r="3563" spans="1:6">
      <c r="A3563">
        <v>3562</v>
      </c>
      <c r="B3563" s="3" t="s">
        <v>14936</v>
      </c>
      <c r="C3563" s="3" t="s">
        <v>14937</v>
      </c>
      <c r="D3563" s="3" t="s">
        <v>1753</v>
      </c>
      <c r="E3563" s="3" t="s">
        <v>1754</v>
      </c>
      <c r="F3563" s="2" t="s">
        <v>14938</v>
      </c>
    </row>
    <row r="3564" spans="1:6">
      <c r="A3564">
        <v>3563</v>
      </c>
      <c r="B3564" s="2" t="s">
        <v>14939</v>
      </c>
      <c r="C3564" s="2" t="s">
        <v>14940</v>
      </c>
      <c r="D3564" s="2" t="s">
        <v>14941</v>
      </c>
      <c r="E3564" s="2" t="s">
        <v>14940</v>
      </c>
      <c r="F3564" s="2" t="s">
        <v>14942</v>
      </c>
    </row>
    <row r="3565" spans="1:6">
      <c r="A3565">
        <v>3564</v>
      </c>
      <c r="B3565" t="s">
        <v>14943</v>
      </c>
      <c r="C3565" t="s">
        <v>14944</v>
      </c>
      <c r="D3565" t="s">
        <v>3267</v>
      </c>
      <c r="E3565" t="s">
        <v>1106</v>
      </c>
      <c r="F3565" s="2" t="s">
        <v>14945</v>
      </c>
    </row>
    <row r="3566" spans="1:6">
      <c r="A3566">
        <v>3565</v>
      </c>
      <c r="B3566" s="3" t="s">
        <v>14946</v>
      </c>
      <c r="C3566" s="3" t="s">
        <v>14947</v>
      </c>
      <c r="D3566" s="3" t="s">
        <v>14948</v>
      </c>
      <c r="E3566" s="3" t="s">
        <v>14947</v>
      </c>
      <c r="F3566" s="2" t="s">
        <v>14949</v>
      </c>
    </row>
    <row r="3567" spans="1:6">
      <c r="A3567">
        <v>3566</v>
      </c>
      <c r="B3567" s="2" t="s">
        <v>14950</v>
      </c>
      <c r="C3567" s="2" t="s">
        <v>14951</v>
      </c>
      <c r="D3567" s="2" t="s">
        <v>1927</v>
      </c>
      <c r="E3567" s="2" t="s">
        <v>1928</v>
      </c>
      <c r="F3567" s="2" t="s">
        <v>14952</v>
      </c>
    </row>
    <row r="3568" spans="1:6">
      <c r="A3568">
        <v>3567</v>
      </c>
      <c r="B3568" s="3" t="s">
        <v>14953</v>
      </c>
      <c r="C3568" s="3" t="s">
        <v>14954</v>
      </c>
      <c r="D3568" s="3" t="s">
        <v>14955</v>
      </c>
      <c r="E3568" s="3" t="s">
        <v>14955</v>
      </c>
      <c r="F3568" s="2" t="s">
        <v>14956</v>
      </c>
    </row>
    <row r="3569" spans="1:6">
      <c r="A3569">
        <v>3568</v>
      </c>
      <c r="B3569" s="3" t="s">
        <v>14957</v>
      </c>
      <c r="C3569" s="3" t="s">
        <v>14958</v>
      </c>
      <c r="D3569" s="3" t="s">
        <v>14959</v>
      </c>
      <c r="E3569" s="3" t="s">
        <v>14960</v>
      </c>
      <c r="F3569" s="2" t="s">
        <v>14961</v>
      </c>
    </row>
    <row r="3570" spans="1:6">
      <c r="A3570">
        <v>3569</v>
      </c>
      <c r="B3570" s="4" t="s">
        <v>14962</v>
      </c>
      <c r="C3570" s="4" t="s">
        <v>14963</v>
      </c>
      <c r="D3570" s="4" t="s">
        <v>14964</v>
      </c>
      <c r="E3570" s="4" t="s">
        <v>14965</v>
      </c>
      <c r="F3570" s="2" t="s">
        <v>14966</v>
      </c>
    </row>
    <row r="3571" spans="1:6">
      <c r="A3571">
        <v>3570</v>
      </c>
      <c r="B3571" s="3" t="s">
        <v>14967</v>
      </c>
      <c r="C3571" s="3" t="s">
        <v>14968</v>
      </c>
      <c r="D3571" s="3" t="s">
        <v>8645</v>
      </c>
      <c r="E3571" s="3" t="s">
        <v>8646</v>
      </c>
      <c r="F3571" s="2" t="s">
        <v>14969</v>
      </c>
    </row>
    <row r="3572" spans="1:6">
      <c r="A3572">
        <v>3571</v>
      </c>
      <c r="B3572" s="3" t="s">
        <v>14970</v>
      </c>
      <c r="C3572" s="3" t="s">
        <v>14971</v>
      </c>
      <c r="D3572" s="3" t="s">
        <v>5264</v>
      </c>
      <c r="E3572" s="3" t="s">
        <v>12447</v>
      </c>
      <c r="F3572" s="2" t="s">
        <v>14972</v>
      </c>
    </row>
    <row r="3573" spans="1:6">
      <c r="A3573">
        <v>3572</v>
      </c>
      <c r="B3573" s="3" t="s">
        <v>14973</v>
      </c>
      <c r="C3573" s="3" t="s">
        <v>14974</v>
      </c>
      <c r="D3573" s="3" t="s">
        <v>14975</v>
      </c>
      <c r="E3573" s="3" t="s">
        <v>14976</v>
      </c>
      <c r="F3573" s="2" t="s">
        <v>14977</v>
      </c>
    </row>
    <row r="3574" spans="1:6">
      <c r="A3574">
        <v>3573</v>
      </c>
      <c r="B3574" t="s">
        <v>14978</v>
      </c>
      <c r="C3574" t="s">
        <v>14979</v>
      </c>
      <c r="D3574" t="s">
        <v>9428</v>
      </c>
      <c r="E3574" t="s">
        <v>14980</v>
      </c>
      <c r="F3574" s="2" t="s">
        <v>14981</v>
      </c>
    </row>
    <row r="3575" spans="1:6">
      <c r="A3575">
        <v>3574</v>
      </c>
      <c r="B3575" s="3" t="s">
        <v>14982</v>
      </c>
      <c r="C3575" s="3" t="s">
        <v>14983</v>
      </c>
      <c r="D3575" s="3" t="s">
        <v>3801</v>
      </c>
      <c r="E3575" s="3" t="s">
        <v>14983</v>
      </c>
      <c r="F3575" s="2" t="s">
        <v>14984</v>
      </c>
    </row>
    <row r="3576" spans="1:6">
      <c r="A3576">
        <v>3575</v>
      </c>
      <c r="B3576" s="4" t="s">
        <v>14985</v>
      </c>
      <c r="C3576" s="4" t="s">
        <v>14986</v>
      </c>
      <c r="D3576" s="4" t="s">
        <v>2190</v>
      </c>
      <c r="E3576" s="4" t="s">
        <v>2190</v>
      </c>
      <c r="F3576" s="2" t="s">
        <v>14987</v>
      </c>
    </row>
    <row r="3577" spans="1:6">
      <c r="A3577">
        <v>3576</v>
      </c>
      <c r="B3577" s="3" t="s">
        <v>14988</v>
      </c>
      <c r="C3577" s="3" t="s">
        <v>14989</v>
      </c>
      <c r="D3577" s="3" t="s">
        <v>14990</v>
      </c>
      <c r="E3577" s="3" t="s">
        <v>14991</v>
      </c>
      <c r="F3577" s="2" t="s">
        <v>14992</v>
      </c>
    </row>
    <row r="3578" spans="1:6">
      <c r="A3578">
        <v>3577</v>
      </c>
      <c r="B3578" t="s">
        <v>14993</v>
      </c>
      <c r="C3578" t="s">
        <v>14994</v>
      </c>
      <c r="D3578" t="s">
        <v>14995</v>
      </c>
      <c r="E3578" t="s">
        <v>14996</v>
      </c>
      <c r="F3578" s="2" t="s">
        <v>14997</v>
      </c>
    </row>
    <row r="3579" spans="1:6">
      <c r="A3579">
        <v>3578</v>
      </c>
      <c r="B3579" t="s">
        <v>14998</v>
      </c>
      <c r="C3579" t="s">
        <v>14999</v>
      </c>
      <c r="D3579" t="s">
        <v>15000</v>
      </c>
      <c r="E3579" t="s">
        <v>6784</v>
      </c>
      <c r="F3579" s="2" t="s">
        <v>15001</v>
      </c>
    </row>
    <row r="3580" spans="1:6">
      <c r="A3580">
        <v>3579</v>
      </c>
      <c r="B3580" t="s">
        <v>15002</v>
      </c>
      <c r="C3580" t="s">
        <v>15003</v>
      </c>
      <c r="D3580" t="s">
        <v>1480</v>
      </c>
      <c r="E3580" t="s">
        <v>15004</v>
      </c>
      <c r="F3580" s="2" t="s">
        <v>15005</v>
      </c>
    </row>
    <row r="3581" spans="1:6">
      <c r="A3581">
        <v>3580</v>
      </c>
      <c r="B3581" s="3" t="s">
        <v>15006</v>
      </c>
      <c r="C3581" s="3" t="s">
        <v>15007</v>
      </c>
      <c r="D3581" s="3" t="s">
        <v>1101</v>
      </c>
      <c r="E3581" s="3" t="s">
        <v>1102</v>
      </c>
      <c r="F3581" s="2" t="s">
        <v>15008</v>
      </c>
    </row>
    <row r="3582" spans="1:6">
      <c r="A3582">
        <v>3581</v>
      </c>
      <c r="B3582" t="s">
        <v>15009</v>
      </c>
      <c r="C3582" t="s">
        <v>15010</v>
      </c>
      <c r="D3582" t="s">
        <v>4795</v>
      </c>
      <c r="E3582" t="s">
        <v>15011</v>
      </c>
      <c r="F3582" s="2" t="s">
        <v>15012</v>
      </c>
    </row>
    <row r="3583" spans="1:6">
      <c r="A3583">
        <v>3582</v>
      </c>
      <c r="B3583" s="3" t="s">
        <v>15013</v>
      </c>
      <c r="C3583" s="3" t="s">
        <v>15014</v>
      </c>
      <c r="D3583" s="3" t="s">
        <v>15015</v>
      </c>
      <c r="E3583" s="3" t="s">
        <v>15016</v>
      </c>
      <c r="F3583" s="2" t="s">
        <v>15017</v>
      </c>
    </row>
    <row r="3584" spans="1:6">
      <c r="A3584">
        <v>3583</v>
      </c>
      <c r="B3584" s="2" t="s">
        <v>15018</v>
      </c>
      <c r="C3584" s="2" t="s">
        <v>15019</v>
      </c>
      <c r="D3584" s="2" t="s">
        <v>15020</v>
      </c>
      <c r="E3584" s="2" t="s">
        <v>15019</v>
      </c>
      <c r="F3584" s="2" t="s">
        <v>15021</v>
      </c>
    </row>
    <row r="3585" spans="1:6">
      <c r="A3585">
        <v>3584</v>
      </c>
      <c r="B3585" t="s">
        <v>15022</v>
      </c>
      <c r="C3585" t="s">
        <v>15023</v>
      </c>
      <c r="D3585" t="s">
        <v>12970</v>
      </c>
      <c r="E3585" t="s">
        <v>15024</v>
      </c>
      <c r="F3585" s="2" t="s">
        <v>15025</v>
      </c>
    </row>
    <row r="3586" spans="1:6">
      <c r="A3586">
        <v>3585</v>
      </c>
      <c r="B3586" s="3" t="s">
        <v>15026</v>
      </c>
      <c r="C3586" s="3" t="s">
        <v>15027</v>
      </c>
      <c r="D3586" s="3" t="s">
        <v>15028</v>
      </c>
      <c r="E3586" s="3" t="s">
        <v>15027</v>
      </c>
      <c r="F3586" s="2" t="s">
        <v>15029</v>
      </c>
    </row>
    <row r="3587" spans="1:6">
      <c r="A3587">
        <v>3586</v>
      </c>
      <c r="B3587" s="3" t="s">
        <v>15030</v>
      </c>
      <c r="C3587" s="3" t="s">
        <v>15031</v>
      </c>
      <c r="D3587" s="3" t="s">
        <v>9516</v>
      </c>
      <c r="E3587" s="3" t="s">
        <v>15032</v>
      </c>
      <c r="F3587" s="2" t="s">
        <v>15033</v>
      </c>
    </row>
    <row r="3588" spans="1:6">
      <c r="A3588">
        <v>3587</v>
      </c>
      <c r="B3588" s="3" t="s">
        <v>15034</v>
      </c>
      <c r="C3588" s="3" t="s">
        <v>15035</v>
      </c>
      <c r="D3588" s="3" t="s">
        <v>8851</v>
      </c>
      <c r="E3588" s="3" t="s">
        <v>15035</v>
      </c>
      <c r="F3588" s="2" t="s">
        <v>15036</v>
      </c>
    </row>
    <row r="3589" spans="1:6">
      <c r="A3589">
        <v>3588</v>
      </c>
      <c r="B3589" t="s">
        <v>15037</v>
      </c>
      <c r="C3589" t="s">
        <v>15038</v>
      </c>
      <c r="D3589" t="s">
        <v>15039</v>
      </c>
      <c r="E3589" t="s">
        <v>15038</v>
      </c>
      <c r="F3589" s="2" t="s">
        <v>15040</v>
      </c>
    </row>
    <row r="3590" spans="1:6">
      <c r="A3590">
        <v>3589</v>
      </c>
      <c r="B3590" s="3" t="s">
        <v>15041</v>
      </c>
      <c r="C3590" s="3" t="s">
        <v>15042</v>
      </c>
      <c r="D3590" s="3" t="s">
        <v>11867</v>
      </c>
      <c r="E3590" s="3" t="s">
        <v>15042</v>
      </c>
      <c r="F3590" s="2" t="s">
        <v>15043</v>
      </c>
    </row>
    <row r="3591" spans="1:6">
      <c r="A3591">
        <v>3590</v>
      </c>
      <c r="B3591" s="3" t="s">
        <v>15044</v>
      </c>
      <c r="C3591" s="3" t="s">
        <v>15045</v>
      </c>
      <c r="D3591" s="3" t="s">
        <v>7559</v>
      </c>
      <c r="E3591" s="3" t="s">
        <v>7560</v>
      </c>
      <c r="F3591" s="2" t="s">
        <v>15046</v>
      </c>
    </row>
    <row r="3592" spans="1:6">
      <c r="A3592">
        <v>3591</v>
      </c>
      <c r="B3592" s="3" t="s">
        <v>15047</v>
      </c>
      <c r="C3592" s="3" t="s">
        <v>15048</v>
      </c>
      <c r="D3592" s="3" t="s">
        <v>15049</v>
      </c>
      <c r="E3592" s="3" t="s">
        <v>15050</v>
      </c>
      <c r="F3592" s="2" t="s">
        <v>15051</v>
      </c>
    </row>
    <row r="3593" spans="1:6">
      <c r="A3593">
        <v>3592</v>
      </c>
      <c r="B3593" s="3" t="s">
        <v>15052</v>
      </c>
      <c r="C3593" s="3" t="s">
        <v>15053</v>
      </c>
      <c r="D3593" s="3" t="s">
        <v>546</v>
      </c>
      <c r="E3593" s="3" t="s">
        <v>547</v>
      </c>
      <c r="F3593" s="2" t="s">
        <v>15054</v>
      </c>
    </row>
    <row r="3594" spans="1:6">
      <c r="A3594">
        <v>3593</v>
      </c>
      <c r="B3594" s="2" t="s">
        <v>15055</v>
      </c>
      <c r="C3594" s="2" t="s">
        <v>15056</v>
      </c>
      <c r="D3594" s="2" t="s">
        <v>15057</v>
      </c>
      <c r="E3594" s="2" t="s">
        <v>15056</v>
      </c>
      <c r="F3594" s="2" t="s">
        <v>15058</v>
      </c>
    </row>
    <row r="3595" spans="1:6">
      <c r="A3595">
        <v>3594</v>
      </c>
      <c r="B3595" t="s">
        <v>15059</v>
      </c>
      <c r="C3595" t="s">
        <v>15060</v>
      </c>
      <c r="D3595" t="s">
        <v>6351</v>
      </c>
      <c r="E3595" t="s">
        <v>15061</v>
      </c>
      <c r="F3595" s="2" t="s">
        <v>15062</v>
      </c>
    </row>
    <row r="3596" spans="1:6">
      <c r="A3596">
        <v>3595</v>
      </c>
      <c r="B3596" t="s">
        <v>15063</v>
      </c>
      <c r="C3596" t="s">
        <v>15064</v>
      </c>
      <c r="D3596" t="s">
        <v>787</v>
      </c>
      <c r="E3596" t="s">
        <v>15065</v>
      </c>
      <c r="F3596" s="2" t="s">
        <v>15066</v>
      </c>
    </row>
    <row r="3597" spans="1:6">
      <c r="A3597">
        <v>3596</v>
      </c>
      <c r="B3597" s="2" t="s">
        <v>15067</v>
      </c>
      <c r="C3597" s="2" t="s">
        <v>15068</v>
      </c>
      <c r="D3597" s="2" t="s">
        <v>222</v>
      </c>
      <c r="E3597" s="2" t="s">
        <v>15068</v>
      </c>
      <c r="F3597" s="2" t="s">
        <v>15069</v>
      </c>
    </row>
    <row r="3598" spans="1:6">
      <c r="A3598">
        <v>3597</v>
      </c>
      <c r="B3598" s="3" t="s">
        <v>15070</v>
      </c>
      <c r="C3598" s="3" t="s">
        <v>15071</v>
      </c>
      <c r="D3598" s="3" t="s">
        <v>15072</v>
      </c>
      <c r="E3598" s="3" t="s">
        <v>15072</v>
      </c>
      <c r="F3598" s="2" t="s">
        <v>15073</v>
      </c>
    </row>
    <row r="3599" spans="1:6">
      <c r="A3599">
        <v>3598</v>
      </c>
      <c r="B3599" s="2" t="s">
        <v>15074</v>
      </c>
      <c r="C3599" s="2" t="s">
        <v>15075</v>
      </c>
      <c r="D3599" s="2" t="s">
        <v>15076</v>
      </c>
      <c r="E3599" s="2" t="s">
        <v>15075</v>
      </c>
      <c r="F3599" s="2" t="s">
        <v>15077</v>
      </c>
    </row>
    <row r="3600" spans="1:6">
      <c r="A3600">
        <v>3599</v>
      </c>
      <c r="B3600" s="3" t="s">
        <v>15078</v>
      </c>
      <c r="C3600" s="3" t="s">
        <v>15079</v>
      </c>
      <c r="D3600" s="3" t="s">
        <v>12210</v>
      </c>
      <c r="E3600" s="3" t="s">
        <v>15080</v>
      </c>
      <c r="F3600" s="2" t="s">
        <v>15081</v>
      </c>
    </row>
    <row r="3601" spans="1:6">
      <c r="A3601">
        <v>3600</v>
      </c>
      <c r="B3601" s="3" t="s">
        <v>15082</v>
      </c>
      <c r="C3601" s="3" t="s">
        <v>15083</v>
      </c>
      <c r="D3601" s="3" t="s">
        <v>15084</v>
      </c>
      <c r="E3601" s="3" t="s">
        <v>15085</v>
      </c>
      <c r="F3601" s="2" t="s">
        <v>15086</v>
      </c>
    </row>
    <row r="3602" spans="1:6">
      <c r="A3602">
        <v>3601</v>
      </c>
      <c r="B3602" s="3" t="s">
        <v>15087</v>
      </c>
      <c r="C3602" s="3" t="s">
        <v>15088</v>
      </c>
      <c r="D3602" s="3" t="s">
        <v>1942</v>
      </c>
      <c r="E3602" s="3" t="s">
        <v>15089</v>
      </c>
      <c r="F3602" s="2" t="s">
        <v>15090</v>
      </c>
    </row>
    <row r="3603" spans="1:6">
      <c r="A3603">
        <v>3602</v>
      </c>
      <c r="B3603" s="2" t="s">
        <v>15091</v>
      </c>
      <c r="C3603" s="2" t="s">
        <v>15092</v>
      </c>
      <c r="D3603" s="2" t="s">
        <v>15093</v>
      </c>
      <c r="E3603" s="2" t="s">
        <v>15092</v>
      </c>
      <c r="F3603" s="2" t="s">
        <v>15094</v>
      </c>
    </row>
    <row r="3604" spans="1:6">
      <c r="A3604">
        <v>3603</v>
      </c>
      <c r="B3604" s="4" t="s">
        <v>15095</v>
      </c>
      <c r="C3604" s="4" t="s">
        <v>15096</v>
      </c>
      <c r="D3604" s="4" t="s">
        <v>15097</v>
      </c>
      <c r="E3604" s="4" t="s">
        <v>15096</v>
      </c>
      <c r="F3604" s="2" t="s">
        <v>15098</v>
      </c>
    </row>
    <row r="3605" spans="1:6">
      <c r="A3605">
        <v>3604</v>
      </c>
      <c r="B3605" s="3" t="s">
        <v>15099</v>
      </c>
      <c r="C3605" s="3" t="s">
        <v>15100</v>
      </c>
      <c r="D3605" s="3" t="s">
        <v>14252</v>
      </c>
      <c r="E3605" s="3" t="s">
        <v>15101</v>
      </c>
      <c r="F3605" s="2" t="s">
        <v>15102</v>
      </c>
    </row>
    <row r="3606" spans="1:6">
      <c r="A3606">
        <v>3605</v>
      </c>
      <c r="B3606" s="3" t="s">
        <v>15103</v>
      </c>
      <c r="C3606" s="3" t="s">
        <v>15104</v>
      </c>
      <c r="D3606" s="3" t="s">
        <v>15105</v>
      </c>
      <c r="E3606" s="3" t="s">
        <v>15104</v>
      </c>
      <c r="F3606" s="2" t="s">
        <v>15106</v>
      </c>
    </row>
    <row r="3607" spans="1:6">
      <c r="A3607">
        <v>3606</v>
      </c>
      <c r="B3607" s="3" t="s">
        <v>15107</v>
      </c>
      <c r="C3607" s="3" t="s">
        <v>15108</v>
      </c>
      <c r="D3607" s="3" t="s">
        <v>936</v>
      </c>
      <c r="E3607" s="3" t="s">
        <v>4126</v>
      </c>
      <c r="F3607" s="2" t="s">
        <v>15109</v>
      </c>
    </row>
    <row r="3608" spans="1:6">
      <c r="A3608">
        <v>3607</v>
      </c>
      <c r="B3608" s="3" t="s">
        <v>15110</v>
      </c>
      <c r="C3608" s="3" t="s">
        <v>15111</v>
      </c>
      <c r="D3608" s="3" t="s">
        <v>15112</v>
      </c>
      <c r="E3608" s="3" t="s">
        <v>15113</v>
      </c>
      <c r="F3608" s="2" t="s">
        <v>15114</v>
      </c>
    </row>
    <row r="3609" spans="1:6">
      <c r="A3609">
        <v>3608</v>
      </c>
      <c r="B3609" s="2" t="s">
        <v>15115</v>
      </c>
      <c r="C3609" s="2" t="s">
        <v>15116</v>
      </c>
      <c r="D3609" s="2" t="s">
        <v>14105</v>
      </c>
      <c r="E3609" s="2" t="s">
        <v>15117</v>
      </c>
      <c r="F3609" s="2" t="s">
        <v>15118</v>
      </c>
    </row>
    <row r="3610" spans="1:6">
      <c r="A3610">
        <v>3609</v>
      </c>
      <c r="B3610" s="3" t="s">
        <v>15119</v>
      </c>
      <c r="C3610" s="3" t="s">
        <v>15120</v>
      </c>
      <c r="D3610" s="3" t="s">
        <v>5185</v>
      </c>
      <c r="E3610" s="3" t="s">
        <v>15121</v>
      </c>
      <c r="F3610" s="2" t="s">
        <v>15122</v>
      </c>
    </row>
    <row r="3611" spans="1:6">
      <c r="A3611">
        <v>3610</v>
      </c>
      <c r="B3611" s="4" t="s">
        <v>15123</v>
      </c>
      <c r="C3611" s="4" t="s">
        <v>15124</v>
      </c>
      <c r="D3611" s="4" t="s">
        <v>6517</v>
      </c>
      <c r="E3611" s="4" t="s">
        <v>6518</v>
      </c>
      <c r="F3611" s="2" t="s">
        <v>15125</v>
      </c>
    </row>
    <row r="3612" spans="1:6">
      <c r="A3612">
        <v>3611</v>
      </c>
      <c r="B3612" s="3" t="s">
        <v>15126</v>
      </c>
      <c r="C3612" s="3" t="s">
        <v>15127</v>
      </c>
      <c r="D3612" s="3" t="s">
        <v>6185</v>
      </c>
      <c r="E3612" s="3" t="s">
        <v>15128</v>
      </c>
      <c r="F3612" s="2" t="s">
        <v>15129</v>
      </c>
    </row>
    <row r="3613" spans="1:6">
      <c r="A3613">
        <v>3612</v>
      </c>
      <c r="B3613" s="2" t="s">
        <v>15130</v>
      </c>
      <c r="C3613" s="2" t="s">
        <v>15131</v>
      </c>
      <c r="D3613" s="2" t="s">
        <v>15132</v>
      </c>
      <c r="E3613" s="2" t="s">
        <v>15133</v>
      </c>
      <c r="F3613" s="2" t="s">
        <v>15134</v>
      </c>
    </row>
    <row r="3614" spans="1:6">
      <c r="A3614">
        <v>3613</v>
      </c>
      <c r="B3614" t="s">
        <v>15135</v>
      </c>
      <c r="C3614" t="s">
        <v>15136</v>
      </c>
      <c r="D3614" t="s">
        <v>15137</v>
      </c>
      <c r="E3614" t="s">
        <v>15138</v>
      </c>
      <c r="F3614" s="2" t="s">
        <v>15139</v>
      </c>
    </row>
    <row r="3615" spans="1:6">
      <c r="A3615">
        <v>3614</v>
      </c>
      <c r="B3615" s="4" t="s">
        <v>15140</v>
      </c>
      <c r="C3615" s="4" t="s">
        <v>15141</v>
      </c>
      <c r="D3615" s="4" t="s">
        <v>2096</v>
      </c>
      <c r="E3615" s="4" t="s">
        <v>15142</v>
      </c>
      <c r="F3615" s="2" t="s">
        <v>15143</v>
      </c>
    </row>
    <row r="3616" spans="1:6">
      <c r="A3616">
        <v>3615</v>
      </c>
      <c r="B3616" t="s">
        <v>15144</v>
      </c>
      <c r="C3616" t="s">
        <v>15145</v>
      </c>
      <c r="D3616" t="s">
        <v>3978</v>
      </c>
      <c r="E3616" t="s">
        <v>7106</v>
      </c>
      <c r="F3616" s="2" t="s">
        <v>15146</v>
      </c>
    </row>
    <row r="3617" spans="1:6">
      <c r="A3617">
        <v>3616</v>
      </c>
      <c r="B3617" t="s">
        <v>15147</v>
      </c>
      <c r="C3617" t="s">
        <v>15148</v>
      </c>
      <c r="D3617" t="s">
        <v>2332</v>
      </c>
      <c r="E3617" t="s">
        <v>15149</v>
      </c>
      <c r="F3617" s="2" t="s">
        <v>15150</v>
      </c>
    </row>
    <row r="3618" spans="1:6">
      <c r="A3618">
        <v>3617</v>
      </c>
      <c r="B3618" s="3" t="s">
        <v>15151</v>
      </c>
      <c r="C3618" s="3" t="s">
        <v>15152</v>
      </c>
      <c r="D3618" s="3" t="s">
        <v>1279</v>
      </c>
      <c r="E3618" s="3" t="s">
        <v>15153</v>
      </c>
      <c r="F3618" s="2" t="s">
        <v>15154</v>
      </c>
    </row>
    <row r="3619" spans="1:6">
      <c r="A3619">
        <v>3618</v>
      </c>
      <c r="B3619" s="2" t="s">
        <v>15155</v>
      </c>
      <c r="C3619" s="2" t="s">
        <v>15156</v>
      </c>
      <c r="D3619" s="2" t="s">
        <v>15157</v>
      </c>
      <c r="E3619" s="2" t="s">
        <v>15156</v>
      </c>
      <c r="F3619" s="2" t="s">
        <v>15158</v>
      </c>
    </row>
    <row r="3620" spans="1:6">
      <c r="A3620">
        <v>3619</v>
      </c>
      <c r="B3620" s="2" t="s">
        <v>15159</v>
      </c>
      <c r="C3620" s="2" t="s">
        <v>15160</v>
      </c>
      <c r="D3620" s="2" t="s">
        <v>1480</v>
      </c>
      <c r="E3620" s="2" t="s">
        <v>15161</v>
      </c>
      <c r="F3620" s="2" t="s">
        <v>15162</v>
      </c>
    </row>
    <row r="3621" spans="1:6">
      <c r="A3621">
        <v>3620</v>
      </c>
      <c r="B3621" s="3" t="s">
        <v>15163</v>
      </c>
      <c r="C3621" s="3" t="s">
        <v>15164</v>
      </c>
      <c r="D3621" s="3" t="s">
        <v>15165</v>
      </c>
      <c r="E3621" s="3" t="s">
        <v>15166</v>
      </c>
      <c r="F3621" s="2" t="s">
        <v>15167</v>
      </c>
    </row>
    <row r="3622" spans="1:6">
      <c r="A3622">
        <v>3621</v>
      </c>
      <c r="B3622" s="3" t="s">
        <v>15168</v>
      </c>
      <c r="C3622" s="3" t="s">
        <v>15169</v>
      </c>
      <c r="D3622" s="3" t="s">
        <v>1913</v>
      </c>
      <c r="E3622" s="3" t="s">
        <v>4214</v>
      </c>
      <c r="F3622" s="2" t="s">
        <v>15170</v>
      </c>
    </row>
    <row r="3623" spans="1:6">
      <c r="A3623">
        <v>3622</v>
      </c>
      <c r="B3623" t="s">
        <v>15171</v>
      </c>
      <c r="C3623" t="s">
        <v>15172</v>
      </c>
      <c r="D3623" t="s">
        <v>15173</v>
      </c>
      <c r="E3623" t="s">
        <v>15172</v>
      </c>
      <c r="F3623" s="2" t="s">
        <v>15174</v>
      </c>
    </row>
    <row r="3624" spans="1:6">
      <c r="A3624">
        <v>3623</v>
      </c>
      <c r="B3624" s="2" t="s">
        <v>15175</v>
      </c>
      <c r="C3624" s="2" t="s">
        <v>15176</v>
      </c>
      <c r="D3624" s="2" t="s">
        <v>15177</v>
      </c>
      <c r="E3624" s="2" t="s">
        <v>15177</v>
      </c>
      <c r="F3624" s="2" t="s">
        <v>15178</v>
      </c>
    </row>
    <row r="3625" spans="1:6">
      <c r="A3625">
        <v>3624</v>
      </c>
      <c r="B3625" t="s">
        <v>15179</v>
      </c>
      <c r="C3625" t="s">
        <v>15180</v>
      </c>
      <c r="D3625" t="s">
        <v>15181</v>
      </c>
      <c r="E3625" t="s">
        <v>15180</v>
      </c>
      <c r="F3625" s="2" t="s">
        <v>15182</v>
      </c>
    </row>
    <row r="3626" spans="1:6">
      <c r="A3626">
        <v>3625</v>
      </c>
      <c r="B3626" t="s">
        <v>15183</v>
      </c>
      <c r="C3626" t="s">
        <v>15184</v>
      </c>
      <c r="D3626" t="s">
        <v>15185</v>
      </c>
      <c r="E3626" t="s">
        <v>15184</v>
      </c>
      <c r="F3626" s="2" t="s">
        <v>15186</v>
      </c>
    </row>
    <row r="3627" spans="1:6">
      <c r="A3627">
        <v>3626</v>
      </c>
      <c r="B3627" t="s">
        <v>15187</v>
      </c>
      <c r="C3627" t="s">
        <v>15188</v>
      </c>
      <c r="D3627" t="s">
        <v>6651</v>
      </c>
      <c r="E3627" t="s">
        <v>15189</v>
      </c>
      <c r="F3627" s="2" t="s">
        <v>15190</v>
      </c>
    </row>
    <row r="3628" spans="1:6">
      <c r="A3628">
        <v>3627</v>
      </c>
      <c r="B3628" t="s">
        <v>15191</v>
      </c>
      <c r="C3628" t="s">
        <v>15192</v>
      </c>
      <c r="D3628" t="s">
        <v>5456</v>
      </c>
      <c r="E3628" t="s">
        <v>15193</v>
      </c>
      <c r="F3628" s="2" t="s">
        <v>15194</v>
      </c>
    </row>
    <row r="3629" spans="1:6">
      <c r="A3629">
        <v>3628</v>
      </c>
      <c r="B3629" s="2" t="s">
        <v>15195</v>
      </c>
      <c r="C3629" s="2" t="s">
        <v>15196</v>
      </c>
      <c r="D3629" s="2" t="s">
        <v>15197</v>
      </c>
      <c r="E3629" s="2" t="s">
        <v>15198</v>
      </c>
      <c r="F3629" s="2" t="s">
        <v>15199</v>
      </c>
    </row>
    <row r="3630" spans="1:6">
      <c r="A3630">
        <v>3629</v>
      </c>
      <c r="B3630" s="4" t="s">
        <v>15200</v>
      </c>
      <c r="C3630" s="4" t="s">
        <v>15201</v>
      </c>
      <c r="D3630" s="4" t="s">
        <v>15202</v>
      </c>
      <c r="E3630" s="4" t="s">
        <v>15202</v>
      </c>
      <c r="F3630" s="2" t="s">
        <v>15203</v>
      </c>
    </row>
    <row r="3631" spans="1:6">
      <c r="A3631">
        <v>3630</v>
      </c>
      <c r="B3631" s="3" t="s">
        <v>15204</v>
      </c>
      <c r="C3631" s="3" t="s">
        <v>15205</v>
      </c>
      <c r="D3631" s="3" t="s">
        <v>15206</v>
      </c>
      <c r="E3631" s="3" t="s">
        <v>15207</v>
      </c>
      <c r="F3631" s="2" t="s">
        <v>15208</v>
      </c>
    </row>
    <row r="3632" spans="1:6">
      <c r="A3632">
        <v>3631</v>
      </c>
      <c r="B3632" s="3" t="s">
        <v>15209</v>
      </c>
      <c r="C3632" s="3" t="s">
        <v>15210</v>
      </c>
      <c r="D3632" s="3" t="s">
        <v>15211</v>
      </c>
      <c r="E3632" s="3" t="s">
        <v>15212</v>
      </c>
      <c r="F3632" s="2" t="s">
        <v>15213</v>
      </c>
    </row>
    <row r="3633" spans="1:6">
      <c r="A3633">
        <v>3632</v>
      </c>
      <c r="B3633" s="2" t="s">
        <v>15214</v>
      </c>
      <c r="C3633" s="2" t="s">
        <v>15215</v>
      </c>
      <c r="D3633" s="2" t="s">
        <v>15216</v>
      </c>
      <c r="E3633" s="2" t="s">
        <v>15217</v>
      </c>
      <c r="F3633" s="2" t="s">
        <v>15218</v>
      </c>
    </row>
    <row r="3634" spans="1:6">
      <c r="A3634">
        <v>3633</v>
      </c>
      <c r="B3634" t="s">
        <v>15219</v>
      </c>
      <c r="C3634" t="s">
        <v>15220</v>
      </c>
      <c r="D3634" t="s">
        <v>15221</v>
      </c>
      <c r="E3634" t="s">
        <v>15222</v>
      </c>
      <c r="F3634" s="2" t="s">
        <v>15223</v>
      </c>
    </row>
    <row r="3635" spans="1:6">
      <c r="A3635">
        <v>3634</v>
      </c>
      <c r="B3635" s="3" t="s">
        <v>15224</v>
      </c>
      <c r="C3635" s="3" t="s">
        <v>15225</v>
      </c>
      <c r="D3635" s="3" t="s">
        <v>15226</v>
      </c>
      <c r="E3635" s="3" t="s">
        <v>15225</v>
      </c>
      <c r="F3635" s="2" t="s">
        <v>15227</v>
      </c>
    </row>
    <row r="3636" spans="1:6">
      <c r="A3636">
        <v>3635</v>
      </c>
      <c r="B3636" s="2" t="s">
        <v>15228</v>
      </c>
      <c r="C3636" s="2" t="s">
        <v>15229</v>
      </c>
      <c r="D3636" s="2" t="s">
        <v>15230</v>
      </c>
      <c r="E3636" s="2" t="s">
        <v>15229</v>
      </c>
      <c r="F3636" s="2" t="s">
        <v>15231</v>
      </c>
    </row>
    <row r="3637" spans="1:6">
      <c r="A3637">
        <v>3636</v>
      </c>
      <c r="B3637" s="3" t="s">
        <v>15232</v>
      </c>
      <c r="C3637" s="3" t="s">
        <v>15233</v>
      </c>
      <c r="D3637" s="3" t="s">
        <v>15234</v>
      </c>
      <c r="E3637" s="3" t="s">
        <v>15233</v>
      </c>
      <c r="F3637" s="2" t="s">
        <v>15235</v>
      </c>
    </row>
    <row r="3638" spans="1:6">
      <c r="A3638">
        <v>3637</v>
      </c>
      <c r="B3638" t="s">
        <v>15236</v>
      </c>
      <c r="C3638" t="s">
        <v>15237</v>
      </c>
      <c r="D3638" t="s">
        <v>15238</v>
      </c>
      <c r="E3638" t="s">
        <v>15239</v>
      </c>
      <c r="F3638" s="2" t="s">
        <v>15240</v>
      </c>
    </row>
    <row r="3639" spans="1:6">
      <c r="A3639">
        <v>3638</v>
      </c>
      <c r="B3639" t="s">
        <v>15241</v>
      </c>
      <c r="C3639" t="s">
        <v>15242</v>
      </c>
      <c r="D3639" t="s">
        <v>15243</v>
      </c>
      <c r="E3639" t="s">
        <v>15244</v>
      </c>
      <c r="F3639" s="2" t="s">
        <v>15245</v>
      </c>
    </row>
    <row r="3640" spans="1:6">
      <c r="A3640">
        <v>3639</v>
      </c>
      <c r="B3640" s="3" t="s">
        <v>15246</v>
      </c>
      <c r="C3640" s="3" t="s">
        <v>15247</v>
      </c>
      <c r="D3640" s="3" t="s">
        <v>2556</v>
      </c>
      <c r="E3640" s="3" t="s">
        <v>15247</v>
      </c>
      <c r="F3640" s="2" t="s">
        <v>15248</v>
      </c>
    </row>
    <row r="3641" spans="1:6">
      <c r="A3641">
        <v>3640</v>
      </c>
      <c r="B3641" s="3" t="s">
        <v>15249</v>
      </c>
      <c r="C3641" s="3" t="s">
        <v>15250</v>
      </c>
      <c r="D3641" s="3" t="s">
        <v>15251</v>
      </c>
      <c r="E3641" s="3" t="s">
        <v>15252</v>
      </c>
      <c r="F3641" s="2" t="s">
        <v>15253</v>
      </c>
    </row>
    <row r="3642" spans="1:6">
      <c r="A3642">
        <v>3641</v>
      </c>
      <c r="B3642" s="3" t="s">
        <v>15254</v>
      </c>
      <c r="C3642" s="3" t="s">
        <v>15255</v>
      </c>
      <c r="D3642" s="3" t="s">
        <v>15256</v>
      </c>
      <c r="E3642" s="3" t="s">
        <v>15255</v>
      </c>
      <c r="F3642" s="2" t="s">
        <v>15257</v>
      </c>
    </row>
    <row r="3643" spans="1:6">
      <c r="A3643">
        <v>3642</v>
      </c>
      <c r="B3643" s="3" t="s">
        <v>15258</v>
      </c>
      <c r="C3643" s="3" t="s">
        <v>15259</v>
      </c>
      <c r="D3643" s="3" t="s">
        <v>1427</v>
      </c>
      <c r="E3643" s="3" t="s">
        <v>15259</v>
      </c>
      <c r="F3643" s="2" t="s">
        <v>15260</v>
      </c>
    </row>
    <row r="3644" spans="1:6">
      <c r="A3644">
        <v>3643</v>
      </c>
      <c r="B3644" s="3" t="s">
        <v>15261</v>
      </c>
      <c r="C3644" s="3" t="s">
        <v>15262</v>
      </c>
      <c r="D3644" s="3" t="s">
        <v>3978</v>
      </c>
      <c r="E3644" s="3" t="s">
        <v>15262</v>
      </c>
      <c r="F3644" s="2" t="s">
        <v>15263</v>
      </c>
    </row>
    <row r="3645" spans="1:6">
      <c r="A3645">
        <v>3644</v>
      </c>
      <c r="B3645" s="2" t="s">
        <v>15264</v>
      </c>
      <c r="C3645" s="2" t="s">
        <v>15265</v>
      </c>
      <c r="D3645" s="2" t="s">
        <v>4210</v>
      </c>
      <c r="E3645" s="2" t="s">
        <v>15265</v>
      </c>
      <c r="F3645" s="2" t="s">
        <v>15266</v>
      </c>
    </row>
    <row r="3646" spans="1:6">
      <c r="A3646">
        <v>3645</v>
      </c>
      <c r="B3646" s="3" t="s">
        <v>15267</v>
      </c>
      <c r="C3646" s="3" t="s">
        <v>15268</v>
      </c>
      <c r="D3646" s="3" t="s">
        <v>2153</v>
      </c>
      <c r="E3646" s="3" t="s">
        <v>15269</v>
      </c>
      <c r="F3646" s="2" t="s">
        <v>15270</v>
      </c>
    </row>
    <row r="3647" spans="1:6">
      <c r="A3647">
        <v>3646</v>
      </c>
      <c r="B3647" s="3" t="s">
        <v>15271</v>
      </c>
      <c r="C3647" s="3" t="s">
        <v>15272</v>
      </c>
      <c r="D3647" s="3" t="s">
        <v>9186</v>
      </c>
      <c r="E3647" s="3" t="s">
        <v>9187</v>
      </c>
      <c r="F3647" s="2" t="s">
        <v>15273</v>
      </c>
    </row>
    <row r="3648" spans="1:6">
      <c r="A3648">
        <v>3647</v>
      </c>
      <c r="B3648" s="2" t="s">
        <v>15274</v>
      </c>
      <c r="C3648" s="2" t="s">
        <v>15275</v>
      </c>
      <c r="D3648" s="2" t="s">
        <v>10426</v>
      </c>
      <c r="E3648" s="2" t="s">
        <v>15275</v>
      </c>
      <c r="F3648" s="2" t="s">
        <v>15276</v>
      </c>
    </row>
    <row r="3649" spans="1:6">
      <c r="A3649">
        <v>3648</v>
      </c>
      <c r="B3649" s="3" t="s">
        <v>15277</v>
      </c>
      <c r="C3649" s="3" t="s">
        <v>15278</v>
      </c>
      <c r="D3649" s="3" t="s">
        <v>5858</v>
      </c>
      <c r="E3649" s="3" t="s">
        <v>15278</v>
      </c>
      <c r="F3649" s="2" t="s">
        <v>15279</v>
      </c>
    </row>
    <row r="3650" spans="1:6">
      <c r="A3650">
        <v>3649</v>
      </c>
      <c r="B3650" s="3" t="s">
        <v>15280</v>
      </c>
      <c r="C3650" s="3" t="s">
        <v>15281</v>
      </c>
      <c r="D3650" s="3" t="s">
        <v>12073</v>
      </c>
      <c r="E3650" s="3" t="s">
        <v>15281</v>
      </c>
      <c r="F3650" s="2" t="s">
        <v>15282</v>
      </c>
    </row>
    <row r="3651" spans="1:6">
      <c r="A3651">
        <v>3650</v>
      </c>
      <c r="B3651" s="3" t="s">
        <v>15283</v>
      </c>
      <c r="C3651" s="3" t="s">
        <v>15284</v>
      </c>
      <c r="D3651" s="3" t="s">
        <v>15285</v>
      </c>
      <c r="E3651" s="3" t="s">
        <v>15286</v>
      </c>
      <c r="F3651" s="2" t="s">
        <v>15287</v>
      </c>
    </row>
    <row r="3652" spans="1:6">
      <c r="A3652">
        <v>3651</v>
      </c>
      <c r="B3652" s="3" t="s">
        <v>15288</v>
      </c>
      <c r="C3652" s="3" t="s">
        <v>15289</v>
      </c>
      <c r="D3652" s="3" t="s">
        <v>15290</v>
      </c>
      <c r="E3652" s="3" t="s">
        <v>15289</v>
      </c>
      <c r="F3652" s="2" t="s">
        <v>15291</v>
      </c>
    </row>
    <row r="3653" spans="1:6">
      <c r="A3653">
        <v>3652</v>
      </c>
      <c r="B3653" s="3" t="s">
        <v>15292</v>
      </c>
      <c r="C3653" s="3" t="s">
        <v>15293</v>
      </c>
      <c r="D3653" s="3" t="s">
        <v>15294</v>
      </c>
      <c r="E3653" s="3" t="s">
        <v>15293</v>
      </c>
      <c r="F3653" s="2" t="s">
        <v>15295</v>
      </c>
    </row>
    <row r="3654" spans="1:6">
      <c r="A3654">
        <v>3653</v>
      </c>
      <c r="B3654" t="s">
        <v>15296</v>
      </c>
      <c r="C3654" t="s">
        <v>15297</v>
      </c>
      <c r="D3654" t="s">
        <v>15298</v>
      </c>
      <c r="E3654" t="s">
        <v>15299</v>
      </c>
      <c r="F3654" s="2" t="s">
        <v>15300</v>
      </c>
    </row>
    <row r="3655" spans="1:6">
      <c r="A3655">
        <v>3654</v>
      </c>
      <c r="B3655" s="3" t="s">
        <v>15301</v>
      </c>
      <c r="C3655" s="3" t="s">
        <v>15302</v>
      </c>
      <c r="D3655" s="3" t="s">
        <v>1495</v>
      </c>
      <c r="E3655" s="3" t="s">
        <v>15303</v>
      </c>
      <c r="F3655" s="2" t="s">
        <v>15304</v>
      </c>
    </row>
    <row r="3656" spans="1:6">
      <c r="A3656">
        <v>3655</v>
      </c>
      <c r="B3656" t="s">
        <v>15305</v>
      </c>
      <c r="C3656" t="s">
        <v>15306</v>
      </c>
      <c r="D3656" t="s">
        <v>4310</v>
      </c>
      <c r="E3656" t="s">
        <v>15306</v>
      </c>
      <c r="F3656" s="2" t="s">
        <v>15307</v>
      </c>
    </row>
    <row r="3657" spans="1:6">
      <c r="A3657">
        <v>3656</v>
      </c>
      <c r="B3657" s="3" t="s">
        <v>15308</v>
      </c>
      <c r="C3657" s="3" t="s">
        <v>15309</v>
      </c>
      <c r="D3657" s="3" t="s">
        <v>252</v>
      </c>
      <c r="E3657" s="3" t="s">
        <v>3456</v>
      </c>
      <c r="F3657" s="2" t="s">
        <v>15310</v>
      </c>
    </row>
    <row r="3658" spans="1:6">
      <c r="A3658">
        <v>3657</v>
      </c>
      <c r="B3658" s="2" t="s">
        <v>15311</v>
      </c>
      <c r="C3658" s="2" t="s">
        <v>15312</v>
      </c>
      <c r="D3658" s="2" t="s">
        <v>15313</v>
      </c>
      <c r="E3658" s="2" t="s">
        <v>15314</v>
      </c>
      <c r="F3658" s="2" t="s">
        <v>15315</v>
      </c>
    </row>
    <row r="3659" spans="1:6">
      <c r="A3659">
        <v>3658</v>
      </c>
      <c r="B3659" s="3" t="s">
        <v>15316</v>
      </c>
      <c r="C3659" s="3" t="s">
        <v>15317</v>
      </c>
      <c r="D3659" s="3" t="s">
        <v>15318</v>
      </c>
      <c r="E3659" s="3" t="s">
        <v>15319</v>
      </c>
      <c r="F3659" s="2" t="s">
        <v>15320</v>
      </c>
    </row>
    <row r="3660" spans="1:6">
      <c r="A3660">
        <v>3659</v>
      </c>
      <c r="B3660" t="s">
        <v>15321</v>
      </c>
      <c r="C3660" t="s">
        <v>15322</v>
      </c>
      <c r="D3660" t="s">
        <v>2217</v>
      </c>
      <c r="E3660" t="s">
        <v>15323</v>
      </c>
      <c r="F3660" s="2" t="s">
        <v>15324</v>
      </c>
    </row>
    <row r="3661" spans="1:6">
      <c r="A3661">
        <v>3660</v>
      </c>
      <c r="B3661" t="s">
        <v>15325</v>
      </c>
      <c r="C3661" t="s">
        <v>15326</v>
      </c>
      <c r="D3661" t="s">
        <v>1586</v>
      </c>
      <c r="E3661" t="s">
        <v>1587</v>
      </c>
      <c r="F3661" s="2" t="s">
        <v>15327</v>
      </c>
    </row>
    <row r="3662" spans="1:6">
      <c r="A3662">
        <v>3661</v>
      </c>
      <c r="B3662" s="3" t="s">
        <v>15328</v>
      </c>
      <c r="C3662" s="3" t="s">
        <v>15329</v>
      </c>
      <c r="D3662" s="3" t="s">
        <v>13143</v>
      </c>
      <c r="E3662" s="3" t="s">
        <v>15330</v>
      </c>
      <c r="F3662" s="2" t="s">
        <v>15331</v>
      </c>
    </row>
    <row r="3663" spans="1:6">
      <c r="A3663">
        <v>3662</v>
      </c>
      <c r="B3663" s="3" t="s">
        <v>15332</v>
      </c>
      <c r="C3663" s="3" t="s">
        <v>15333</v>
      </c>
      <c r="D3663" s="3" t="s">
        <v>15334</v>
      </c>
      <c r="E3663" s="3" t="s">
        <v>15333</v>
      </c>
      <c r="F3663" s="2" t="s">
        <v>15335</v>
      </c>
    </row>
    <row r="3664" spans="1:6">
      <c r="A3664">
        <v>3663</v>
      </c>
      <c r="B3664" s="3" t="s">
        <v>15336</v>
      </c>
      <c r="C3664" s="3" t="s">
        <v>15337</v>
      </c>
      <c r="D3664" s="3" t="s">
        <v>15338</v>
      </c>
      <c r="E3664" s="3" t="s">
        <v>15337</v>
      </c>
      <c r="F3664" s="2" t="s">
        <v>15339</v>
      </c>
    </row>
    <row r="3665" spans="1:6">
      <c r="A3665">
        <v>3664</v>
      </c>
      <c r="B3665" s="3" t="s">
        <v>15340</v>
      </c>
      <c r="C3665" s="3" t="s">
        <v>15341</v>
      </c>
      <c r="D3665" s="3" t="s">
        <v>15342</v>
      </c>
      <c r="E3665" s="3" t="s">
        <v>15343</v>
      </c>
      <c r="F3665" s="2" t="s">
        <v>15344</v>
      </c>
    </row>
    <row r="3666" spans="1:6">
      <c r="A3666">
        <v>3665</v>
      </c>
      <c r="B3666" s="3" t="s">
        <v>15345</v>
      </c>
      <c r="C3666" s="3" t="s">
        <v>15346</v>
      </c>
      <c r="D3666" s="3" t="s">
        <v>15347</v>
      </c>
      <c r="E3666" s="3" t="s">
        <v>15346</v>
      </c>
      <c r="F3666" s="2" t="s">
        <v>15348</v>
      </c>
    </row>
    <row r="3667" spans="1:6">
      <c r="A3667">
        <v>3666</v>
      </c>
      <c r="B3667" s="2" t="s">
        <v>15349</v>
      </c>
      <c r="C3667" s="2" t="s">
        <v>15350</v>
      </c>
      <c r="D3667" s="2" t="s">
        <v>13897</v>
      </c>
      <c r="E3667" s="2" t="s">
        <v>15351</v>
      </c>
      <c r="F3667" s="2" t="s">
        <v>15352</v>
      </c>
    </row>
    <row r="3668" spans="1:6">
      <c r="A3668">
        <v>3667</v>
      </c>
      <c r="B3668" s="3" t="s">
        <v>15353</v>
      </c>
      <c r="C3668" s="3" t="s">
        <v>15354</v>
      </c>
      <c r="D3668" s="3" t="s">
        <v>15355</v>
      </c>
      <c r="E3668" s="3" t="s">
        <v>15356</v>
      </c>
      <c r="F3668" s="2" t="s">
        <v>15357</v>
      </c>
    </row>
    <row r="3669" spans="1:6">
      <c r="A3669">
        <v>3668</v>
      </c>
      <c r="B3669" s="3" t="s">
        <v>15358</v>
      </c>
      <c r="C3669" s="3" t="s">
        <v>15359</v>
      </c>
      <c r="D3669" s="3" t="s">
        <v>15360</v>
      </c>
      <c r="E3669" s="3" t="s">
        <v>15361</v>
      </c>
      <c r="F3669" s="2" t="s">
        <v>15362</v>
      </c>
    </row>
    <row r="3670" spans="1:6">
      <c r="A3670">
        <v>3669</v>
      </c>
      <c r="B3670" s="3" t="s">
        <v>15363</v>
      </c>
      <c r="C3670" s="3" t="s">
        <v>15364</v>
      </c>
      <c r="D3670" s="3" t="s">
        <v>103</v>
      </c>
      <c r="E3670" s="3" t="s">
        <v>15365</v>
      </c>
      <c r="F3670" s="2" t="s">
        <v>15366</v>
      </c>
    </row>
    <row r="3671" spans="1:6">
      <c r="A3671">
        <v>3670</v>
      </c>
      <c r="B3671" s="2" t="s">
        <v>15367</v>
      </c>
      <c r="C3671" s="2" t="s">
        <v>15368</v>
      </c>
      <c r="D3671" s="2" t="s">
        <v>869</v>
      </c>
      <c r="E3671" s="2" t="s">
        <v>15369</v>
      </c>
      <c r="F3671" s="2" t="s">
        <v>15370</v>
      </c>
    </row>
    <row r="3672" spans="1:6">
      <c r="A3672">
        <v>3671</v>
      </c>
      <c r="B3672" t="s">
        <v>15371</v>
      </c>
      <c r="C3672" t="s">
        <v>15372</v>
      </c>
      <c r="D3672" t="s">
        <v>638</v>
      </c>
      <c r="E3672" t="s">
        <v>15372</v>
      </c>
      <c r="F3672" s="2" t="s">
        <v>15373</v>
      </c>
    </row>
    <row r="3673" spans="1:6">
      <c r="A3673">
        <v>3672</v>
      </c>
      <c r="B3673" t="s">
        <v>15374</v>
      </c>
      <c r="C3673" t="s">
        <v>15375</v>
      </c>
      <c r="D3673" t="s">
        <v>15376</v>
      </c>
      <c r="E3673" t="s">
        <v>15377</v>
      </c>
      <c r="F3673" s="2" t="s">
        <v>15378</v>
      </c>
    </row>
    <row r="3674" spans="1:6">
      <c r="A3674">
        <v>3673</v>
      </c>
      <c r="B3674" t="s">
        <v>15379</v>
      </c>
      <c r="C3674" t="s">
        <v>15380</v>
      </c>
      <c r="D3674" t="s">
        <v>940</v>
      </c>
      <c r="E3674" t="s">
        <v>15380</v>
      </c>
      <c r="F3674" s="2" t="s">
        <v>15381</v>
      </c>
    </row>
    <row r="3675" spans="1:6">
      <c r="A3675">
        <v>3674</v>
      </c>
      <c r="B3675" t="s">
        <v>15382</v>
      </c>
      <c r="C3675" t="s">
        <v>15383</v>
      </c>
      <c r="D3675" t="s">
        <v>2366</v>
      </c>
      <c r="E3675" t="s">
        <v>5759</v>
      </c>
      <c r="F3675" s="2" t="s">
        <v>15384</v>
      </c>
    </row>
    <row r="3676" spans="1:6">
      <c r="A3676">
        <v>3675</v>
      </c>
      <c r="B3676" s="3" t="s">
        <v>15385</v>
      </c>
      <c r="C3676" s="3" t="s">
        <v>15386</v>
      </c>
      <c r="D3676" s="3" t="s">
        <v>15387</v>
      </c>
      <c r="E3676" s="3" t="s">
        <v>15388</v>
      </c>
      <c r="F3676" s="2" t="s">
        <v>15389</v>
      </c>
    </row>
    <row r="3677" spans="1:6">
      <c r="A3677">
        <v>3676</v>
      </c>
      <c r="B3677" s="3" t="s">
        <v>15390</v>
      </c>
      <c r="C3677" s="3" t="s">
        <v>15391</v>
      </c>
      <c r="D3677" s="3" t="s">
        <v>15392</v>
      </c>
      <c r="E3677" s="3" t="s">
        <v>15393</v>
      </c>
      <c r="F3677" s="2" t="s">
        <v>15394</v>
      </c>
    </row>
    <row r="3678" spans="1:6">
      <c r="A3678">
        <v>3677</v>
      </c>
      <c r="B3678" s="2" t="s">
        <v>15395</v>
      </c>
      <c r="C3678" s="2" t="s">
        <v>15396</v>
      </c>
      <c r="D3678" s="2" t="s">
        <v>15397</v>
      </c>
      <c r="E3678" s="2" t="s">
        <v>15398</v>
      </c>
      <c r="F3678" s="2" t="s">
        <v>15399</v>
      </c>
    </row>
    <row r="3679" spans="1:6">
      <c r="A3679">
        <v>3678</v>
      </c>
      <c r="B3679" t="s">
        <v>15400</v>
      </c>
      <c r="C3679" t="s">
        <v>15401</v>
      </c>
      <c r="D3679" t="s">
        <v>15402</v>
      </c>
      <c r="E3679" t="s">
        <v>15403</v>
      </c>
      <c r="F3679" s="2" t="s">
        <v>15404</v>
      </c>
    </row>
    <row r="3680" spans="1:6">
      <c r="A3680">
        <v>3679</v>
      </c>
      <c r="B3680" s="3" t="s">
        <v>15405</v>
      </c>
      <c r="C3680" s="3" t="s">
        <v>15406</v>
      </c>
      <c r="D3680" s="3" t="s">
        <v>15407</v>
      </c>
      <c r="E3680" s="3" t="s">
        <v>15406</v>
      </c>
      <c r="F3680" s="2" t="s">
        <v>15408</v>
      </c>
    </row>
    <row r="3681" spans="1:6">
      <c r="A3681">
        <v>3680</v>
      </c>
      <c r="B3681" t="s">
        <v>15409</v>
      </c>
      <c r="C3681" t="s">
        <v>15410</v>
      </c>
      <c r="D3681" t="s">
        <v>3352</v>
      </c>
      <c r="E3681" t="s">
        <v>15410</v>
      </c>
      <c r="F3681" s="2" t="s">
        <v>15411</v>
      </c>
    </row>
    <row r="3682" spans="1:6">
      <c r="A3682">
        <v>3681</v>
      </c>
      <c r="B3682" t="s">
        <v>15412</v>
      </c>
      <c r="C3682" t="s">
        <v>15413</v>
      </c>
      <c r="D3682" t="s">
        <v>15414</v>
      </c>
      <c r="E3682" t="s">
        <v>15413</v>
      </c>
      <c r="F3682" s="2" t="s">
        <v>15415</v>
      </c>
    </row>
    <row r="3683" spans="1:6">
      <c r="A3683">
        <v>3682</v>
      </c>
      <c r="B3683" s="2" t="s">
        <v>15416</v>
      </c>
      <c r="C3683" s="2" t="s">
        <v>15417</v>
      </c>
      <c r="D3683" s="2" t="s">
        <v>15418</v>
      </c>
      <c r="E3683" s="2" t="s">
        <v>15419</v>
      </c>
      <c r="F3683" s="2" t="s">
        <v>15420</v>
      </c>
    </row>
    <row r="3684" spans="1:6">
      <c r="A3684">
        <v>3683</v>
      </c>
      <c r="B3684" s="3" t="s">
        <v>15421</v>
      </c>
      <c r="C3684" s="3" t="s">
        <v>15422</v>
      </c>
      <c r="D3684" s="3" t="s">
        <v>15423</v>
      </c>
      <c r="E3684" s="3" t="s">
        <v>15422</v>
      </c>
      <c r="F3684" s="2" t="s">
        <v>15424</v>
      </c>
    </row>
    <row r="3685" spans="1:6">
      <c r="A3685">
        <v>3684</v>
      </c>
      <c r="B3685" s="3" t="s">
        <v>15425</v>
      </c>
      <c r="C3685" s="3" t="s">
        <v>15426</v>
      </c>
      <c r="D3685" s="3" t="s">
        <v>15427</v>
      </c>
      <c r="E3685" s="3" t="s">
        <v>15426</v>
      </c>
      <c r="F3685" s="2" t="s">
        <v>15428</v>
      </c>
    </row>
    <row r="3686" spans="1:6">
      <c r="A3686">
        <v>3685</v>
      </c>
      <c r="B3686" s="3" t="s">
        <v>15429</v>
      </c>
      <c r="C3686" s="3" t="s">
        <v>15430</v>
      </c>
      <c r="D3686" s="3" t="s">
        <v>595</v>
      </c>
      <c r="E3686" s="3" t="s">
        <v>2679</v>
      </c>
      <c r="F3686" s="2" t="s">
        <v>15431</v>
      </c>
    </row>
    <row r="3687" spans="1:6">
      <c r="A3687">
        <v>3686</v>
      </c>
      <c r="B3687" t="s">
        <v>15432</v>
      </c>
      <c r="C3687" t="s">
        <v>15433</v>
      </c>
      <c r="D3687" t="s">
        <v>5517</v>
      </c>
      <c r="E3687" t="s">
        <v>248</v>
      </c>
      <c r="F3687" s="2" t="s">
        <v>15434</v>
      </c>
    </row>
    <row r="3688" spans="1:6">
      <c r="A3688">
        <v>3687</v>
      </c>
      <c r="B3688" s="3" t="s">
        <v>15435</v>
      </c>
      <c r="C3688" s="3" t="s">
        <v>15436</v>
      </c>
      <c r="D3688" s="3" t="s">
        <v>15437</v>
      </c>
      <c r="E3688" s="3" t="s">
        <v>15438</v>
      </c>
      <c r="F3688" s="2" t="s">
        <v>15439</v>
      </c>
    </row>
    <row r="3689" spans="1:6">
      <c r="A3689">
        <v>3688</v>
      </c>
      <c r="B3689" s="3" t="s">
        <v>15440</v>
      </c>
      <c r="C3689" s="3" t="s">
        <v>15441</v>
      </c>
      <c r="D3689" s="3" t="s">
        <v>6389</v>
      </c>
      <c r="E3689" s="3" t="s">
        <v>6388</v>
      </c>
      <c r="F3689" s="2" t="s">
        <v>15442</v>
      </c>
    </row>
    <row r="3690" spans="1:6">
      <c r="A3690">
        <v>3689</v>
      </c>
      <c r="B3690" t="s">
        <v>15443</v>
      </c>
      <c r="C3690" t="s">
        <v>15444</v>
      </c>
      <c r="D3690" t="s">
        <v>15445</v>
      </c>
      <c r="E3690" t="s">
        <v>15444</v>
      </c>
      <c r="F3690" s="2" t="s">
        <v>15446</v>
      </c>
    </row>
    <row r="3691" spans="1:6">
      <c r="A3691">
        <v>3690</v>
      </c>
      <c r="B3691" s="4" t="s">
        <v>15447</v>
      </c>
      <c r="C3691" s="4" t="s">
        <v>15448</v>
      </c>
      <c r="D3691" s="4" t="s">
        <v>15449</v>
      </c>
      <c r="E3691" s="4" t="s">
        <v>15450</v>
      </c>
      <c r="F3691" s="2" t="s">
        <v>15451</v>
      </c>
    </row>
    <row r="3692" spans="1:6">
      <c r="A3692">
        <v>3691</v>
      </c>
      <c r="B3692" s="3" t="s">
        <v>15452</v>
      </c>
      <c r="C3692" s="3" t="s">
        <v>15453</v>
      </c>
      <c r="D3692" s="3" t="s">
        <v>417</v>
      </c>
      <c r="E3692" s="3" t="s">
        <v>15454</v>
      </c>
      <c r="F3692" s="2" t="s">
        <v>15455</v>
      </c>
    </row>
    <row r="3693" spans="1:6">
      <c r="A3693">
        <v>3692</v>
      </c>
      <c r="B3693" s="4" t="s">
        <v>15456</v>
      </c>
      <c r="C3693" s="4" t="s">
        <v>15457</v>
      </c>
      <c r="D3693" s="4" t="s">
        <v>4857</v>
      </c>
      <c r="E3693" s="4" t="s">
        <v>4856</v>
      </c>
      <c r="F3693" s="2" t="s">
        <v>15458</v>
      </c>
    </row>
    <row r="3694" spans="1:6">
      <c r="A3694">
        <v>3693</v>
      </c>
      <c r="B3694" s="2" t="s">
        <v>15459</v>
      </c>
      <c r="C3694" s="2" t="s">
        <v>15460</v>
      </c>
      <c r="D3694" s="2" t="s">
        <v>15461</v>
      </c>
      <c r="E3694" s="2" t="s">
        <v>15462</v>
      </c>
      <c r="F3694" s="2" t="s">
        <v>15463</v>
      </c>
    </row>
    <row r="3695" spans="1:6">
      <c r="A3695">
        <v>3694</v>
      </c>
      <c r="B3695" t="s">
        <v>15464</v>
      </c>
      <c r="C3695" t="s">
        <v>15465</v>
      </c>
      <c r="D3695" t="s">
        <v>1927</v>
      </c>
      <c r="E3695" t="s">
        <v>15466</v>
      </c>
      <c r="F3695" s="2" t="s">
        <v>15467</v>
      </c>
    </row>
    <row r="3696" spans="1:6">
      <c r="A3696">
        <v>3695</v>
      </c>
      <c r="B3696" s="3" t="s">
        <v>15468</v>
      </c>
      <c r="C3696" s="3" t="s">
        <v>15469</v>
      </c>
      <c r="D3696" s="3" t="s">
        <v>15470</v>
      </c>
      <c r="E3696" s="3" t="s">
        <v>15469</v>
      </c>
      <c r="F3696" s="2" t="s">
        <v>15471</v>
      </c>
    </row>
    <row r="3697" spans="1:6">
      <c r="A3697">
        <v>3696</v>
      </c>
      <c r="B3697" s="4" t="s">
        <v>15472</v>
      </c>
      <c r="C3697" s="4" t="s">
        <v>15473</v>
      </c>
      <c r="D3697" s="4" t="s">
        <v>15474</v>
      </c>
      <c r="E3697" s="4" t="s">
        <v>15475</v>
      </c>
      <c r="F3697" s="2" t="s">
        <v>15476</v>
      </c>
    </row>
    <row r="3698" spans="1:6">
      <c r="A3698">
        <v>3697</v>
      </c>
      <c r="B3698" s="2" t="s">
        <v>15477</v>
      </c>
      <c r="C3698" s="2" t="s">
        <v>15478</v>
      </c>
      <c r="D3698" s="2" t="s">
        <v>15479</v>
      </c>
      <c r="E3698" s="2" t="s">
        <v>15480</v>
      </c>
      <c r="F3698" s="2" t="s">
        <v>15481</v>
      </c>
    </row>
    <row r="3699" spans="1:6">
      <c r="A3699">
        <v>3698</v>
      </c>
      <c r="B3699" s="3" t="s">
        <v>15482</v>
      </c>
      <c r="C3699" s="3" t="s">
        <v>15483</v>
      </c>
      <c r="D3699" s="3" t="s">
        <v>9493</v>
      </c>
      <c r="E3699" s="3" t="s">
        <v>15483</v>
      </c>
      <c r="F3699" s="2" t="s">
        <v>15484</v>
      </c>
    </row>
    <row r="3700" spans="1:6">
      <c r="A3700">
        <v>3699</v>
      </c>
      <c r="B3700" t="s">
        <v>15485</v>
      </c>
      <c r="C3700" t="s">
        <v>15486</v>
      </c>
      <c r="D3700" t="s">
        <v>2034</v>
      </c>
      <c r="E3700" t="s">
        <v>2035</v>
      </c>
      <c r="F3700" s="2" t="s">
        <v>15487</v>
      </c>
    </row>
    <row r="3701" spans="1:6">
      <c r="A3701">
        <v>3700</v>
      </c>
      <c r="B3701" s="3" t="s">
        <v>15488</v>
      </c>
      <c r="C3701" s="3" t="s">
        <v>15489</v>
      </c>
      <c r="D3701" s="3" t="s">
        <v>15490</v>
      </c>
      <c r="E3701" s="3" t="s">
        <v>15491</v>
      </c>
      <c r="F3701" s="2" t="s">
        <v>15492</v>
      </c>
    </row>
    <row r="3702" spans="1:6">
      <c r="A3702">
        <v>3701</v>
      </c>
      <c r="B3702" s="3" t="s">
        <v>15493</v>
      </c>
      <c r="C3702" s="3" t="s">
        <v>15494</v>
      </c>
      <c r="D3702" s="3" t="s">
        <v>9533</v>
      </c>
      <c r="E3702" s="3" t="s">
        <v>15494</v>
      </c>
      <c r="F3702" s="2" t="s">
        <v>15495</v>
      </c>
    </row>
    <row r="3703" spans="1:6">
      <c r="A3703">
        <v>3702</v>
      </c>
      <c r="B3703" s="2" t="s">
        <v>15496</v>
      </c>
      <c r="C3703" s="2" t="s">
        <v>15497</v>
      </c>
      <c r="D3703" s="2" t="s">
        <v>15498</v>
      </c>
      <c r="E3703" s="2" t="s">
        <v>15497</v>
      </c>
      <c r="F3703" s="2" t="s">
        <v>15499</v>
      </c>
    </row>
    <row r="3704" spans="1:6">
      <c r="A3704">
        <v>3703</v>
      </c>
      <c r="B3704" t="s">
        <v>15500</v>
      </c>
      <c r="C3704" t="s">
        <v>15501</v>
      </c>
      <c r="D3704" t="s">
        <v>15502</v>
      </c>
      <c r="E3704" t="s">
        <v>15501</v>
      </c>
      <c r="F3704" s="2" t="s">
        <v>15503</v>
      </c>
    </row>
    <row r="3705" spans="1:6">
      <c r="A3705">
        <v>3704</v>
      </c>
      <c r="B3705" t="s">
        <v>15504</v>
      </c>
      <c r="C3705" t="s">
        <v>15505</v>
      </c>
      <c r="D3705" t="s">
        <v>15506</v>
      </c>
      <c r="E3705" t="s">
        <v>15505</v>
      </c>
      <c r="F3705" s="2" t="s">
        <v>15507</v>
      </c>
    </row>
    <row r="3706" spans="1:6">
      <c r="A3706">
        <v>3705</v>
      </c>
      <c r="B3706" s="3" t="s">
        <v>15508</v>
      </c>
      <c r="C3706" s="3" t="s">
        <v>15509</v>
      </c>
      <c r="D3706" s="3" t="s">
        <v>15510</v>
      </c>
      <c r="E3706" s="3" t="s">
        <v>15511</v>
      </c>
      <c r="F3706" s="2" t="s">
        <v>15512</v>
      </c>
    </row>
    <row r="3707" spans="1:6">
      <c r="A3707">
        <v>3706</v>
      </c>
      <c r="B3707" s="2" t="s">
        <v>15513</v>
      </c>
      <c r="C3707" s="2" t="s">
        <v>15514</v>
      </c>
      <c r="D3707" s="2" t="s">
        <v>14148</v>
      </c>
      <c r="E3707" s="2" t="s">
        <v>14149</v>
      </c>
      <c r="F3707" s="2" t="s">
        <v>15515</v>
      </c>
    </row>
    <row r="3708" spans="1:6">
      <c r="A3708">
        <v>3707</v>
      </c>
      <c r="B3708" s="4" t="s">
        <v>15516</v>
      </c>
      <c r="C3708" s="4" t="s">
        <v>15517</v>
      </c>
      <c r="D3708" s="4" t="s">
        <v>15518</v>
      </c>
      <c r="E3708" s="4" t="s">
        <v>15519</v>
      </c>
      <c r="F3708" s="2" t="s">
        <v>15520</v>
      </c>
    </row>
    <row r="3709" spans="1:6">
      <c r="A3709">
        <v>3708</v>
      </c>
      <c r="B3709" s="2" t="s">
        <v>15521</v>
      </c>
      <c r="C3709" s="2" t="s">
        <v>15522</v>
      </c>
      <c r="D3709" s="2" t="s">
        <v>15523</v>
      </c>
      <c r="E3709" s="2" t="s">
        <v>15524</v>
      </c>
      <c r="F3709" s="2" t="s">
        <v>15525</v>
      </c>
    </row>
    <row r="3710" spans="1:6">
      <c r="A3710">
        <v>3709</v>
      </c>
      <c r="B3710" t="s">
        <v>15526</v>
      </c>
      <c r="C3710" t="s">
        <v>15527</v>
      </c>
      <c r="D3710" t="s">
        <v>15528</v>
      </c>
      <c r="E3710" t="s">
        <v>15527</v>
      </c>
      <c r="F3710" s="2" t="s">
        <v>15529</v>
      </c>
    </row>
    <row r="3711" spans="1:6">
      <c r="A3711">
        <v>3710</v>
      </c>
      <c r="B3711" s="3" t="s">
        <v>15530</v>
      </c>
      <c r="C3711" s="3" t="s">
        <v>15531</v>
      </c>
      <c r="D3711" s="3" t="s">
        <v>15532</v>
      </c>
      <c r="E3711" s="3" t="s">
        <v>15531</v>
      </c>
      <c r="F3711" s="2" t="s">
        <v>15533</v>
      </c>
    </row>
    <row r="3712" spans="1:6">
      <c r="A3712">
        <v>3711</v>
      </c>
      <c r="B3712" t="s">
        <v>15534</v>
      </c>
      <c r="C3712" t="s">
        <v>15535</v>
      </c>
      <c r="D3712" t="s">
        <v>8546</v>
      </c>
      <c r="E3712" t="s">
        <v>2804</v>
      </c>
      <c r="F3712" s="2" t="s">
        <v>15536</v>
      </c>
    </row>
    <row r="3713" spans="1:6">
      <c r="A3713">
        <v>3712</v>
      </c>
      <c r="B3713" s="3" t="s">
        <v>15537</v>
      </c>
      <c r="C3713" s="3" t="s">
        <v>15538</v>
      </c>
      <c r="D3713" s="3" t="s">
        <v>15539</v>
      </c>
      <c r="E3713" s="3" t="s">
        <v>15540</v>
      </c>
      <c r="F3713" s="2" t="s">
        <v>15541</v>
      </c>
    </row>
    <row r="3714" spans="1:6">
      <c r="A3714">
        <v>3713</v>
      </c>
      <c r="B3714" s="3" t="s">
        <v>15542</v>
      </c>
      <c r="C3714" s="3" t="s">
        <v>15543</v>
      </c>
      <c r="D3714" s="3" t="s">
        <v>778</v>
      </c>
      <c r="E3714" s="3" t="s">
        <v>15543</v>
      </c>
      <c r="F3714" s="2" t="s">
        <v>15544</v>
      </c>
    </row>
    <row r="3715" spans="1:6">
      <c r="A3715">
        <v>3714</v>
      </c>
      <c r="B3715" s="3" t="s">
        <v>15545</v>
      </c>
      <c r="C3715" s="3" t="s">
        <v>15546</v>
      </c>
      <c r="D3715" s="3" t="s">
        <v>2568</v>
      </c>
      <c r="E3715" s="3" t="s">
        <v>2569</v>
      </c>
      <c r="F3715" s="2" t="s">
        <v>15547</v>
      </c>
    </row>
    <row r="3716" spans="1:6">
      <c r="A3716">
        <v>3715</v>
      </c>
      <c r="B3716" s="3" t="s">
        <v>15548</v>
      </c>
      <c r="C3716" s="3" t="s">
        <v>15549</v>
      </c>
      <c r="D3716" s="3" t="s">
        <v>15550</v>
      </c>
      <c r="E3716" s="3" t="s">
        <v>15549</v>
      </c>
      <c r="F3716" s="2" t="s">
        <v>15551</v>
      </c>
    </row>
    <row r="3717" spans="1:6">
      <c r="A3717">
        <v>3716</v>
      </c>
      <c r="B3717" s="3" t="s">
        <v>15552</v>
      </c>
      <c r="C3717" s="3" t="s">
        <v>15553</v>
      </c>
      <c r="D3717" s="3" t="s">
        <v>4437</v>
      </c>
      <c r="E3717" s="3" t="s">
        <v>15554</v>
      </c>
      <c r="F3717" s="2" t="s">
        <v>15555</v>
      </c>
    </row>
    <row r="3718" spans="1:6">
      <c r="A3718">
        <v>3717</v>
      </c>
      <c r="B3718" s="3" t="s">
        <v>15556</v>
      </c>
      <c r="C3718" s="3" t="s">
        <v>15557</v>
      </c>
      <c r="D3718" s="3" t="s">
        <v>15558</v>
      </c>
      <c r="E3718" s="3" t="s">
        <v>15559</v>
      </c>
      <c r="F3718" s="2" t="s">
        <v>15560</v>
      </c>
    </row>
    <row r="3719" spans="1:6">
      <c r="A3719">
        <v>3718</v>
      </c>
      <c r="B3719" s="3" t="s">
        <v>15561</v>
      </c>
      <c r="C3719" s="3" t="s">
        <v>15562</v>
      </c>
      <c r="D3719" s="3" t="s">
        <v>10562</v>
      </c>
      <c r="E3719" s="3" t="s">
        <v>10562</v>
      </c>
      <c r="F3719" s="2" t="s">
        <v>15563</v>
      </c>
    </row>
    <row r="3720" spans="1:6">
      <c r="A3720">
        <v>3719</v>
      </c>
      <c r="B3720" s="2" t="s">
        <v>15564</v>
      </c>
      <c r="C3720" s="2" t="s">
        <v>15565</v>
      </c>
      <c r="D3720" s="2" t="s">
        <v>15566</v>
      </c>
      <c r="E3720" s="2" t="s">
        <v>15567</v>
      </c>
      <c r="F3720" s="2" t="s">
        <v>15568</v>
      </c>
    </row>
    <row r="3721" spans="1:6">
      <c r="A3721">
        <v>3720</v>
      </c>
      <c r="B3721" s="3" t="s">
        <v>15569</v>
      </c>
      <c r="C3721" s="3" t="s">
        <v>15570</v>
      </c>
      <c r="D3721" s="3" t="s">
        <v>1475</v>
      </c>
      <c r="E3721" s="3" t="s">
        <v>15570</v>
      </c>
      <c r="F3721" s="2" t="s">
        <v>15571</v>
      </c>
    </row>
    <row r="3722" spans="1:6">
      <c r="A3722">
        <v>3721</v>
      </c>
      <c r="B3722" s="2" t="s">
        <v>15572</v>
      </c>
      <c r="C3722" s="2" t="s">
        <v>15573</v>
      </c>
      <c r="D3722" s="2" t="s">
        <v>15574</v>
      </c>
      <c r="E3722" s="2" t="s">
        <v>15575</v>
      </c>
      <c r="F3722" s="2" t="s">
        <v>15576</v>
      </c>
    </row>
    <row r="3723" spans="1:6">
      <c r="A3723">
        <v>3722</v>
      </c>
      <c r="B3723" s="2" t="s">
        <v>15577</v>
      </c>
      <c r="C3723" s="2" t="s">
        <v>15578</v>
      </c>
      <c r="D3723" s="2" t="s">
        <v>15579</v>
      </c>
      <c r="E3723" s="2" t="s">
        <v>15580</v>
      </c>
      <c r="F3723" s="2" t="s">
        <v>15581</v>
      </c>
    </row>
    <row r="3724" spans="1:6">
      <c r="A3724">
        <v>3723</v>
      </c>
      <c r="B3724" s="3" t="s">
        <v>15582</v>
      </c>
      <c r="C3724" s="3" t="s">
        <v>15583</v>
      </c>
      <c r="D3724" s="3" t="s">
        <v>1475</v>
      </c>
      <c r="E3724" s="3" t="s">
        <v>1476</v>
      </c>
      <c r="F3724" s="2" t="s">
        <v>15584</v>
      </c>
    </row>
    <row r="3725" spans="1:6">
      <c r="A3725">
        <v>3724</v>
      </c>
      <c r="B3725" s="3" t="s">
        <v>15585</v>
      </c>
      <c r="C3725" s="3" t="s">
        <v>15586</v>
      </c>
      <c r="D3725" s="3" t="s">
        <v>5530</v>
      </c>
      <c r="E3725" s="3" t="s">
        <v>15587</v>
      </c>
      <c r="F3725" s="2" t="s">
        <v>15588</v>
      </c>
    </row>
    <row r="3726" spans="1:6">
      <c r="A3726">
        <v>3725</v>
      </c>
      <c r="B3726" s="2" t="s">
        <v>15589</v>
      </c>
      <c r="C3726" s="2" t="s">
        <v>15590</v>
      </c>
      <c r="D3726" s="2" t="s">
        <v>15591</v>
      </c>
      <c r="E3726" s="2" t="s">
        <v>15590</v>
      </c>
      <c r="F3726" s="2" t="s">
        <v>15592</v>
      </c>
    </row>
    <row r="3727" spans="1:6">
      <c r="A3727">
        <v>3726</v>
      </c>
      <c r="B3727" s="2" t="s">
        <v>15593</v>
      </c>
      <c r="C3727" s="2" t="s">
        <v>15594</v>
      </c>
      <c r="D3727" s="2" t="s">
        <v>15595</v>
      </c>
      <c r="E3727" s="2" t="s">
        <v>15594</v>
      </c>
      <c r="F3727" s="2" t="s">
        <v>15596</v>
      </c>
    </row>
    <row r="3728" spans="1:6">
      <c r="A3728">
        <v>3727</v>
      </c>
      <c r="B3728" s="2" t="s">
        <v>15597</v>
      </c>
      <c r="C3728" s="2" t="s">
        <v>15598</v>
      </c>
      <c r="D3728" s="2" t="s">
        <v>15599</v>
      </c>
      <c r="E3728" s="2" t="s">
        <v>15600</v>
      </c>
      <c r="F3728" s="2" t="s">
        <v>15601</v>
      </c>
    </row>
    <row r="3729" spans="1:6">
      <c r="A3729">
        <v>3728</v>
      </c>
      <c r="B3729" t="s">
        <v>15602</v>
      </c>
      <c r="C3729" t="s">
        <v>15603</v>
      </c>
      <c r="D3729" t="s">
        <v>15604</v>
      </c>
      <c r="E3729" t="s">
        <v>15603</v>
      </c>
      <c r="F3729" s="2" t="s">
        <v>15605</v>
      </c>
    </row>
    <row r="3730" spans="1:6">
      <c r="A3730">
        <v>3729</v>
      </c>
      <c r="B3730" s="3" t="s">
        <v>15606</v>
      </c>
      <c r="C3730" s="3" t="s">
        <v>15607</v>
      </c>
      <c r="D3730" s="3" t="s">
        <v>2898</v>
      </c>
      <c r="E3730" s="3" t="s">
        <v>13056</v>
      </c>
      <c r="F3730" s="2" t="s">
        <v>15608</v>
      </c>
    </row>
    <row r="3731" spans="1:6">
      <c r="A3731">
        <v>3730</v>
      </c>
      <c r="B3731" t="s">
        <v>15609</v>
      </c>
      <c r="C3731" t="s">
        <v>15610</v>
      </c>
      <c r="D3731" t="s">
        <v>15611</v>
      </c>
      <c r="E3731" t="s">
        <v>15612</v>
      </c>
      <c r="F3731" s="2" t="s">
        <v>15613</v>
      </c>
    </row>
    <row r="3732" spans="1:6">
      <c r="A3732">
        <v>3731</v>
      </c>
      <c r="B3732" s="3" t="s">
        <v>15614</v>
      </c>
      <c r="C3732" s="3" t="s">
        <v>15615</v>
      </c>
      <c r="D3732" s="3" t="s">
        <v>15616</v>
      </c>
      <c r="E3732" s="3" t="s">
        <v>15615</v>
      </c>
      <c r="F3732" s="2" t="s">
        <v>15617</v>
      </c>
    </row>
    <row r="3733" spans="1:6">
      <c r="A3733">
        <v>3732</v>
      </c>
      <c r="B3733" s="3" t="s">
        <v>15618</v>
      </c>
      <c r="C3733" s="3" t="s">
        <v>15619</v>
      </c>
      <c r="D3733" s="3" t="s">
        <v>15620</v>
      </c>
      <c r="E3733" s="3" t="s">
        <v>15619</v>
      </c>
      <c r="F3733" s="2" t="s">
        <v>15621</v>
      </c>
    </row>
    <row r="3734" spans="1:6">
      <c r="A3734">
        <v>3733</v>
      </c>
      <c r="B3734" s="4" t="s">
        <v>15622</v>
      </c>
      <c r="C3734" s="4" t="s">
        <v>15623</v>
      </c>
      <c r="D3734" s="4" t="s">
        <v>15624</v>
      </c>
      <c r="E3734" s="4" t="s">
        <v>15625</v>
      </c>
      <c r="F3734" s="2" t="s">
        <v>15626</v>
      </c>
    </row>
    <row r="3735" spans="1:6">
      <c r="A3735">
        <v>3734</v>
      </c>
      <c r="B3735" s="3" t="s">
        <v>15627</v>
      </c>
      <c r="C3735" s="3" t="s">
        <v>2688</v>
      </c>
      <c r="D3735" s="3" t="s">
        <v>2687</v>
      </c>
      <c r="E3735" s="3" t="s">
        <v>2688</v>
      </c>
      <c r="F3735" s="2" t="s">
        <v>15628</v>
      </c>
    </row>
    <row r="3736" spans="1:6">
      <c r="A3736">
        <v>3735</v>
      </c>
      <c r="B3736" t="s">
        <v>15629</v>
      </c>
      <c r="C3736" t="s">
        <v>15630</v>
      </c>
      <c r="D3736" t="s">
        <v>15631</v>
      </c>
      <c r="E3736" t="s">
        <v>15630</v>
      </c>
      <c r="F3736" s="2" t="s">
        <v>15632</v>
      </c>
    </row>
    <row r="3737" spans="1:6">
      <c r="A3737">
        <v>3736</v>
      </c>
      <c r="B3737" s="3" t="s">
        <v>15633</v>
      </c>
      <c r="C3737" s="3" t="s">
        <v>15634</v>
      </c>
      <c r="D3737" s="3" t="s">
        <v>15635</v>
      </c>
      <c r="E3737" s="3" t="s">
        <v>15636</v>
      </c>
      <c r="F3737" s="2" t="s">
        <v>15637</v>
      </c>
    </row>
    <row r="3738" spans="1:6">
      <c r="A3738">
        <v>3737</v>
      </c>
      <c r="B3738" s="3" t="s">
        <v>15638</v>
      </c>
      <c r="C3738" s="3" t="s">
        <v>15639</v>
      </c>
      <c r="D3738" s="3" t="s">
        <v>15640</v>
      </c>
      <c r="E3738" s="3" t="s">
        <v>15641</v>
      </c>
      <c r="F3738" s="2" t="s">
        <v>15642</v>
      </c>
    </row>
    <row r="3739" spans="1:6">
      <c r="A3739">
        <v>3738</v>
      </c>
      <c r="B3739" t="s">
        <v>15643</v>
      </c>
      <c r="C3739" t="s">
        <v>15644</v>
      </c>
      <c r="D3739" t="s">
        <v>15645</v>
      </c>
      <c r="E3739" t="s">
        <v>15644</v>
      </c>
      <c r="F3739" s="2" t="s">
        <v>15646</v>
      </c>
    </row>
    <row r="3740" spans="1:6">
      <c r="A3740">
        <v>3739</v>
      </c>
      <c r="B3740" t="s">
        <v>15647</v>
      </c>
      <c r="C3740" t="s">
        <v>15648</v>
      </c>
      <c r="D3740" t="s">
        <v>1327</v>
      </c>
      <c r="E3740" t="s">
        <v>15649</v>
      </c>
      <c r="F3740" s="2" t="s">
        <v>15650</v>
      </c>
    </row>
    <row r="3741" spans="1:6">
      <c r="A3741">
        <v>3740</v>
      </c>
      <c r="B3741" t="s">
        <v>15651</v>
      </c>
      <c r="C3741" t="s">
        <v>15652</v>
      </c>
      <c r="D3741" t="s">
        <v>15653</v>
      </c>
      <c r="E3741" t="s">
        <v>15654</v>
      </c>
      <c r="F3741" s="2" t="s">
        <v>15655</v>
      </c>
    </row>
    <row r="3742" spans="1:6">
      <c r="A3742">
        <v>3741</v>
      </c>
      <c r="B3742" t="s">
        <v>15656</v>
      </c>
      <c r="C3742" t="s">
        <v>15657</v>
      </c>
      <c r="D3742" t="s">
        <v>15658</v>
      </c>
      <c r="E3742" t="s">
        <v>15659</v>
      </c>
      <c r="F3742" s="2" t="s">
        <v>15660</v>
      </c>
    </row>
    <row r="3743" spans="1:6">
      <c r="A3743">
        <v>3742</v>
      </c>
      <c r="B3743" s="3" t="s">
        <v>15661</v>
      </c>
      <c r="C3743" s="3" t="s">
        <v>7923</v>
      </c>
      <c r="D3743" s="3" t="s">
        <v>1374</v>
      </c>
      <c r="E3743" s="3" t="s">
        <v>15662</v>
      </c>
      <c r="F3743" s="2" t="s">
        <v>15663</v>
      </c>
    </row>
    <row r="3744" spans="1:6">
      <c r="A3744">
        <v>3743</v>
      </c>
      <c r="B3744" s="3" t="s">
        <v>15664</v>
      </c>
      <c r="C3744" s="3" t="s">
        <v>15665</v>
      </c>
      <c r="D3744" s="3" t="s">
        <v>15474</v>
      </c>
      <c r="E3744" s="3" t="s">
        <v>15666</v>
      </c>
      <c r="F3744" s="2" t="s">
        <v>15667</v>
      </c>
    </row>
    <row r="3745" spans="1:6">
      <c r="A3745">
        <v>3744</v>
      </c>
      <c r="B3745" s="2" t="s">
        <v>15668</v>
      </c>
      <c r="C3745" s="2" t="s">
        <v>15669</v>
      </c>
      <c r="D3745" s="2" t="s">
        <v>15670</v>
      </c>
      <c r="E3745" s="2" t="s">
        <v>15671</v>
      </c>
      <c r="F3745" s="2" t="s">
        <v>15672</v>
      </c>
    </row>
    <row r="3746" spans="1:6">
      <c r="A3746">
        <v>3745</v>
      </c>
      <c r="B3746" s="2" t="s">
        <v>15673</v>
      </c>
      <c r="C3746" s="2" t="s">
        <v>15674</v>
      </c>
      <c r="D3746" s="2" t="s">
        <v>15675</v>
      </c>
      <c r="E3746" s="2" t="s">
        <v>15676</v>
      </c>
      <c r="F3746" s="2" t="s">
        <v>15677</v>
      </c>
    </row>
    <row r="3747" spans="1:6">
      <c r="A3747">
        <v>3746</v>
      </c>
      <c r="B3747" s="3" t="s">
        <v>15678</v>
      </c>
      <c r="C3747" s="3" t="s">
        <v>15679</v>
      </c>
      <c r="D3747" s="3" t="s">
        <v>1475</v>
      </c>
      <c r="E3747" s="3" t="s">
        <v>1476</v>
      </c>
      <c r="F3747" s="2" t="s">
        <v>15680</v>
      </c>
    </row>
    <row r="3748" spans="1:6">
      <c r="A3748">
        <v>3747</v>
      </c>
      <c r="B3748" t="s">
        <v>15681</v>
      </c>
      <c r="C3748" t="s">
        <v>15682</v>
      </c>
      <c r="D3748" t="s">
        <v>15683</v>
      </c>
      <c r="E3748" t="s">
        <v>15682</v>
      </c>
      <c r="F3748" s="2" t="s">
        <v>15684</v>
      </c>
    </row>
    <row r="3749" spans="1:6">
      <c r="A3749">
        <v>3748</v>
      </c>
      <c r="B3749" t="s">
        <v>15685</v>
      </c>
      <c r="C3749" t="s">
        <v>15686</v>
      </c>
      <c r="D3749" t="s">
        <v>778</v>
      </c>
      <c r="E3749" t="s">
        <v>778</v>
      </c>
      <c r="F3749" s="2" t="s">
        <v>15687</v>
      </c>
    </row>
    <row r="3750" spans="1:6">
      <c r="A3750">
        <v>3749</v>
      </c>
      <c r="B3750" t="s">
        <v>15688</v>
      </c>
      <c r="C3750" t="s">
        <v>15689</v>
      </c>
      <c r="D3750" t="s">
        <v>15690</v>
      </c>
      <c r="E3750" t="s">
        <v>15691</v>
      </c>
      <c r="F3750" s="2" t="s">
        <v>15692</v>
      </c>
    </row>
    <row r="3751" spans="1:6">
      <c r="A3751">
        <v>3750</v>
      </c>
      <c r="B3751" s="3" t="s">
        <v>15693</v>
      </c>
      <c r="C3751" s="3" t="s">
        <v>15694</v>
      </c>
      <c r="D3751" s="3" t="s">
        <v>1374</v>
      </c>
      <c r="E3751" s="3" t="s">
        <v>14036</v>
      </c>
      <c r="F3751" s="2" t="s">
        <v>15695</v>
      </c>
    </row>
    <row r="3752" spans="1:6">
      <c r="A3752">
        <v>3751</v>
      </c>
      <c r="B3752" s="3" t="s">
        <v>15696</v>
      </c>
      <c r="C3752" s="3" t="s">
        <v>15697</v>
      </c>
      <c r="D3752" s="3" t="s">
        <v>2816</v>
      </c>
      <c r="E3752" s="3" t="s">
        <v>2817</v>
      </c>
      <c r="F3752" s="2" t="s">
        <v>15698</v>
      </c>
    </row>
    <row r="3753" spans="1:6">
      <c r="A3753">
        <v>3752</v>
      </c>
      <c r="B3753" s="3" t="s">
        <v>15699</v>
      </c>
      <c r="C3753" s="3" t="s">
        <v>15700</v>
      </c>
      <c r="D3753" s="3" t="s">
        <v>15701</v>
      </c>
      <c r="E3753" s="3" t="s">
        <v>15700</v>
      </c>
      <c r="F3753" s="2" t="s">
        <v>15702</v>
      </c>
    </row>
    <row r="3754" spans="1:6">
      <c r="A3754">
        <v>3753</v>
      </c>
      <c r="B3754" s="2" t="s">
        <v>15703</v>
      </c>
      <c r="C3754" s="2" t="s">
        <v>15704</v>
      </c>
      <c r="D3754" s="2" t="s">
        <v>15705</v>
      </c>
      <c r="E3754" s="2" t="s">
        <v>15706</v>
      </c>
      <c r="F3754" s="2" t="s">
        <v>15707</v>
      </c>
    </row>
    <row r="3755" spans="1:6">
      <c r="A3755">
        <v>3754</v>
      </c>
      <c r="B3755" s="3" t="s">
        <v>15708</v>
      </c>
      <c r="C3755" s="3" t="s">
        <v>15709</v>
      </c>
      <c r="D3755" s="3" t="s">
        <v>4816</v>
      </c>
      <c r="E3755" s="3" t="s">
        <v>15710</v>
      </c>
      <c r="F3755" s="2" t="s">
        <v>15711</v>
      </c>
    </row>
    <row r="3756" spans="1:6">
      <c r="A3756">
        <v>3755</v>
      </c>
      <c r="B3756" s="2" t="s">
        <v>15712</v>
      </c>
      <c r="C3756" s="2" t="s">
        <v>15713</v>
      </c>
      <c r="D3756" s="2" t="s">
        <v>10679</v>
      </c>
      <c r="E3756" s="2" t="s">
        <v>15714</v>
      </c>
      <c r="F3756" s="2" t="s">
        <v>15715</v>
      </c>
    </row>
    <row r="3757" spans="1:6">
      <c r="A3757">
        <v>3756</v>
      </c>
      <c r="B3757" s="3" t="s">
        <v>15716</v>
      </c>
      <c r="C3757" s="3" t="s">
        <v>15717</v>
      </c>
      <c r="D3757" s="3" t="s">
        <v>15718</v>
      </c>
      <c r="E3757" s="3" t="s">
        <v>15717</v>
      </c>
      <c r="F3757" s="2" t="s">
        <v>15719</v>
      </c>
    </row>
    <row r="3758" spans="1:6">
      <c r="A3758">
        <v>3757</v>
      </c>
      <c r="B3758" s="3" t="s">
        <v>15720</v>
      </c>
      <c r="C3758" s="3" t="s">
        <v>15721</v>
      </c>
      <c r="D3758" s="3" t="s">
        <v>3516</v>
      </c>
      <c r="E3758" s="3" t="s">
        <v>15721</v>
      </c>
      <c r="F3758" s="2" t="s">
        <v>15722</v>
      </c>
    </row>
    <row r="3759" spans="1:6">
      <c r="A3759">
        <v>3758</v>
      </c>
      <c r="B3759" s="2" t="s">
        <v>15723</v>
      </c>
      <c r="C3759" s="2" t="s">
        <v>15724</v>
      </c>
      <c r="D3759" s="2" t="s">
        <v>15725</v>
      </c>
      <c r="E3759" s="2" t="s">
        <v>15724</v>
      </c>
      <c r="F3759" s="2" t="s">
        <v>15726</v>
      </c>
    </row>
    <row r="3760" spans="1:6">
      <c r="A3760">
        <v>3759</v>
      </c>
      <c r="B3760" s="3" t="s">
        <v>15727</v>
      </c>
      <c r="C3760" s="3" t="s">
        <v>15728</v>
      </c>
      <c r="D3760" s="3" t="s">
        <v>15729</v>
      </c>
      <c r="E3760" s="3" t="s">
        <v>15728</v>
      </c>
      <c r="F3760" s="2" t="s">
        <v>15730</v>
      </c>
    </row>
    <row r="3761" spans="1:6">
      <c r="A3761">
        <v>3760</v>
      </c>
      <c r="B3761" s="3" t="s">
        <v>15731</v>
      </c>
      <c r="C3761" s="3" t="s">
        <v>15732</v>
      </c>
      <c r="D3761" s="3" t="s">
        <v>4358</v>
      </c>
      <c r="E3761" s="3" t="s">
        <v>15733</v>
      </c>
      <c r="F3761" s="2" t="s">
        <v>15734</v>
      </c>
    </row>
    <row r="3762" spans="1:6">
      <c r="A3762">
        <v>3761</v>
      </c>
      <c r="B3762" t="s">
        <v>15735</v>
      </c>
      <c r="C3762" t="s">
        <v>15736</v>
      </c>
      <c r="D3762" t="s">
        <v>787</v>
      </c>
      <c r="E3762" t="s">
        <v>15736</v>
      </c>
      <c r="F3762" s="2" t="s">
        <v>15737</v>
      </c>
    </row>
    <row r="3763" spans="1:6">
      <c r="A3763">
        <v>3762</v>
      </c>
      <c r="B3763" s="3" t="s">
        <v>15738</v>
      </c>
      <c r="C3763" s="3" t="s">
        <v>15739</v>
      </c>
      <c r="D3763" s="3" t="s">
        <v>3507</v>
      </c>
      <c r="E3763" s="3" t="s">
        <v>15740</v>
      </c>
      <c r="F3763" s="2" t="s">
        <v>15741</v>
      </c>
    </row>
    <row r="3764" spans="1:6">
      <c r="A3764">
        <v>3763</v>
      </c>
      <c r="B3764" s="2" t="s">
        <v>15742</v>
      </c>
      <c r="C3764" s="2" t="s">
        <v>15743</v>
      </c>
      <c r="D3764" s="2" t="s">
        <v>15744</v>
      </c>
      <c r="E3764" s="2" t="s">
        <v>15743</v>
      </c>
      <c r="F3764" s="2" t="s">
        <v>15745</v>
      </c>
    </row>
    <row r="3765" spans="1:6">
      <c r="A3765">
        <v>3764</v>
      </c>
      <c r="B3765" t="s">
        <v>15746</v>
      </c>
      <c r="C3765" t="s">
        <v>15747</v>
      </c>
      <c r="D3765" t="s">
        <v>15748</v>
      </c>
      <c r="E3765" t="s">
        <v>15749</v>
      </c>
      <c r="F3765" s="2" t="s">
        <v>15750</v>
      </c>
    </row>
    <row r="3766" spans="1:6">
      <c r="A3766">
        <v>3765</v>
      </c>
      <c r="B3766" s="2" t="s">
        <v>15751</v>
      </c>
      <c r="C3766" s="2" t="s">
        <v>15752</v>
      </c>
      <c r="D3766" s="2" t="s">
        <v>18</v>
      </c>
      <c r="E3766" s="2" t="s">
        <v>12729</v>
      </c>
      <c r="F3766" s="2" t="s">
        <v>15753</v>
      </c>
    </row>
    <row r="3767" spans="1:6">
      <c r="A3767">
        <v>3766</v>
      </c>
      <c r="B3767" s="3" t="s">
        <v>15754</v>
      </c>
      <c r="C3767" s="3" t="s">
        <v>15755</v>
      </c>
      <c r="D3767" s="3" t="s">
        <v>723</v>
      </c>
      <c r="E3767" s="3" t="s">
        <v>15756</v>
      </c>
      <c r="F3767" s="2" t="s">
        <v>15757</v>
      </c>
    </row>
    <row r="3768" spans="1:6">
      <c r="A3768">
        <v>3767</v>
      </c>
      <c r="B3768" s="3" t="s">
        <v>15758</v>
      </c>
      <c r="C3768" s="3" t="s">
        <v>15759</v>
      </c>
      <c r="D3768" s="3" t="s">
        <v>15760</v>
      </c>
      <c r="E3768" s="3" t="s">
        <v>15759</v>
      </c>
      <c r="F3768" s="2" t="s">
        <v>15761</v>
      </c>
    </row>
    <row r="3769" spans="1:6">
      <c r="A3769">
        <v>3768</v>
      </c>
      <c r="B3769" s="3" t="s">
        <v>15762</v>
      </c>
      <c r="C3769" s="3" t="s">
        <v>15763</v>
      </c>
      <c r="D3769" s="3" t="s">
        <v>15764</v>
      </c>
      <c r="E3769" s="3" t="s">
        <v>15765</v>
      </c>
      <c r="F3769" s="2" t="s">
        <v>15766</v>
      </c>
    </row>
    <row r="3770" spans="1:6">
      <c r="A3770">
        <v>3769</v>
      </c>
      <c r="B3770" s="4" t="s">
        <v>15767</v>
      </c>
      <c r="C3770" s="4" t="s">
        <v>15768</v>
      </c>
      <c r="D3770" s="4" t="s">
        <v>15769</v>
      </c>
      <c r="E3770" s="4" t="s">
        <v>15768</v>
      </c>
      <c r="F3770" s="2" t="s">
        <v>15770</v>
      </c>
    </row>
    <row r="3771" spans="1:6">
      <c r="A3771">
        <v>3770</v>
      </c>
      <c r="B3771" s="3" t="s">
        <v>15771</v>
      </c>
      <c r="C3771" s="3" t="s">
        <v>15772</v>
      </c>
      <c r="D3771" s="3" t="s">
        <v>1600</v>
      </c>
      <c r="E3771" s="3" t="s">
        <v>15772</v>
      </c>
      <c r="F3771" s="2" t="s">
        <v>15773</v>
      </c>
    </row>
    <row r="3772" spans="1:6">
      <c r="A3772">
        <v>3771</v>
      </c>
      <c r="B3772" s="3" t="s">
        <v>15774</v>
      </c>
      <c r="C3772" s="3" t="s">
        <v>15775</v>
      </c>
      <c r="D3772" s="3" t="s">
        <v>1586</v>
      </c>
      <c r="E3772" s="3" t="s">
        <v>15776</v>
      </c>
      <c r="F3772" s="2" t="s">
        <v>15777</v>
      </c>
    </row>
    <row r="3773" spans="1:6">
      <c r="A3773">
        <v>3772</v>
      </c>
      <c r="B3773" s="2" t="s">
        <v>15778</v>
      </c>
      <c r="C3773" s="2" t="s">
        <v>15779</v>
      </c>
      <c r="D3773" s="2" t="s">
        <v>7046</v>
      </c>
      <c r="E3773" s="2" t="s">
        <v>15780</v>
      </c>
      <c r="F3773" s="2" t="s">
        <v>15781</v>
      </c>
    </row>
    <row r="3774" spans="1:6">
      <c r="A3774">
        <v>3773</v>
      </c>
      <c r="B3774" t="s">
        <v>15782</v>
      </c>
      <c r="C3774" t="s">
        <v>15783</v>
      </c>
      <c r="D3774" t="s">
        <v>15784</v>
      </c>
      <c r="E3774" t="s">
        <v>15785</v>
      </c>
      <c r="F3774" s="2" t="s">
        <v>15786</v>
      </c>
    </row>
    <row r="3775" spans="1:6">
      <c r="A3775">
        <v>3774</v>
      </c>
      <c r="B3775" t="s">
        <v>15787</v>
      </c>
      <c r="C3775" t="s">
        <v>15788</v>
      </c>
      <c r="D3775" t="s">
        <v>15789</v>
      </c>
      <c r="E3775" t="s">
        <v>15788</v>
      </c>
      <c r="F3775" s="2" t="s">
        <v>15790</v>
      </c>
    </row>
    <row r="3776" spans="1:6">
      <c r="A3776">
        <v>3775</v>
      </c>
      <c r="B3776" s="3" t="s">
        <v>15791</v>
      </c>
      <c r="C3776" s="3" t="s">
        <v>15792</v>
      </c>
      <c r="D3776" s="3" t="s">
        <v>15793</v>
      </c>
      <c r="E3776" s="3" t="s">
        <v>15794</v>
      </c>
      <c r="F3776" s="2" t="s">
        <v>15795</v>
      </c>
    </row>
    <row r="3777" spans="1:6">
      <c r="A3777">
        <v>3776</v>
      </c>
      <c r="B3777" s="3" t="s">
        <v>15796</v>
      </c>
      <c r="C3777" s="3" t="s">
        <v>15797</v>
      </c>
      <c r="D3777" s="3" t="s">
        <v>6879</v>
      </c>
      <c r="E3777" s="3" t="s">
        <v>15798</v>
      </c>
      <c r="F3777" s="2" t="s">
        <v>15799</v>
      </c>
    </row>
    <row r="3778" spans="1:6">
      <c r="A3778">
        <v>3777</v>
      </c>
      <c r="B3778" s="3" t="s">
        <v>15800</v>
      </c>
      <c r="C3778" s="3" t="s">
        <v>15801</v>
      </c>
      <c r="D3778" s="3" t="s">
        <v>15802</v>
      </c>
      <c r="E3778" s="3" t="s">
        <v>15803</v>
      </c>
      <c r="F3778" s="2" t="s">
        <v>15804</v>
      </c>
    </row>
    <row r="3779" spans="1:6">
      <c r="A3779">
        <v>3778</v>
      </c>
      <c r="B3779" s="3" t="s">
        <v>15805</v>
      </c>
      <c r="C3779" s="3" t="s">
        <v>15806</v>
      </c>
      <c r="D3779" s="3" t="s">
        <v>15807</v>
      </c>
      <c r="E3779" s="3" t="s">
        <v>15808</v>
      </c>
      <c r="F3779" s="2" t="s">
        <v>15809</v>
      </c>
    </row>
    <row r="3780" spans="1:6">
      <c r="A3780">
        <v>3779</v>
      </c>
      <c r="B3780" s="2" t="s">
        <v>15810</v>
      </c>
      <c r="C3780" s="2" t="s">
        <v>15811</v>
      </c>
      <c r="D3780" s="2" t="s">
        <v>15812</v>
      </c>
      <c r="E3780" s="2" t="s">
        <v>15813</v>
      </c>
      <c r="F3780" s="2" t="s">
        <v>15814</v>
      </c>
    </row>
    <row r="3781" spans="1:6">
      <c r="A3781">
        <v>3780</v>
      </c>
      <c r="B3781" s="3" t="s">
        <v>15815</v>
      </c>
      <c r="C3781" s="3" t="s">
        <v>15816</v>
      </c>
      <c r="D3781" s="3" t="s">
        <v>15817</v>
      </c>
      <c r="E3781" s="3" t="s">
        <v>15816</v>
      </c>
      <c r="F3781" s="2" t="s">
        <v>15818</v>
      </c>
    </row>
    <row r="3782" spans="1:6">
      <c r="A3782">
        <v>3781</v>
      </c>
      <c r="B3782" t="s">
        <v>15819</v>
      </c>
      <c r="C3782" t="s">
        <v>15820</v>
      </c>
      <c r="D3782" t="s">
        <v>787</v>
      </c>
      <c r="E3782" t="s">
        <v>15065</v>
      </c>
      <c r="F3782" s="2" t="s">
        <v>15821</v>
      </c>
    </row>
    <row r="3783" spans="1:6">
      <c r="A3783">
        <v>3782</v>
      </c>
      <c r="B3783" s="2" t="s">
        <v>15822</v>
      </c>
      <c r="C3783" s="2" t="s">
        <v>15823</v>
      </c>
      <c r="D3783" s="2" t="s">
        <v>15824</v>
      </c>
      <c r="E3783" s="2" t="s">
        <v>15825</v>
      </c>
      <c r="F3783" s="2" t="s">
        <v>15826</v>
      </c>
    </row>
    <row r="3784" spans="1:6">
      <c r="A3784">
        <v>3783</v>
      </c>
      <c r="B3784" s="3" t="s">
        <v>15827</v>
      </c>
      <c r="C3784" s="3" t="s">
        <v>15828</v>
      </c>
      <c r="D3784" s="3" t="s">
        <v>2547</v>
      </c>
      <c r="E3784" s="3" t="s">
        <v>15829</v>
      </c>
      <c r="F3784" s="2" t="s">
        <v>15830</v>
      </c>
    </row>
    <row r="3785" spans="1:6">
      <c r="A3785">
        <v>3784</v>
      </c>
      <c r="B3785" s="3" t="s">
        <v>15831</v>
      </c>
      <c r="C3785" s="3" t="s">
        <v>15832</v>
      </c>
      <c r="D3785" s="3" t="s">
        <v>15833</v>
      </c>
      <c r="E3785" s="3" t="s">
        <v>15832</v>
      </c>
      <c r="F3785" s="2" t="s">
        <v>15834</v>
      </c>
    </row>
    <row r="3786" spans="1:6">
      <c r="A3786">
        <v>3785</v>
      </c>
      <c r="B3786" s="3" t="s">
        <v>15835</v>
      </c>
      <c r="C3786" s="3" t="s">
        <v>15836</v>
      </c>
      <c r="D3786" s="3" t="s">
        <v>15837</v>
      </c>
      <c r="E3786" s="3" t="s">
        <v>2257</v>
      </c>
      <c r="F3786" s="2" t="s">
        <v>15838</v>
      </c>
    </row>
    <row r="3787" spans="1:6">
      <c r="A3787">
        <v>3786</v>
      </c>
      <c r="B3787" t="s">
        <v>15839</v>
      </c>
      <c r="C3787" t="s">
        <v>15840</v>
      </c>
      <c r="D3787" t="s">
        <v>15841</v>
      </c>
      <c r="E3787" t="s">
        <v>5019</v>
      </c>
      <c r="F3787" s="2" t="s">
        <v>15842</v>
      </c>
    </row>
    <row r="3788" spans="1:6">
      <c r="A3788">
        <v>3787</v>
      </c>
      <c r="B3788" s="3" t="s">
        <v>15843</v>
      </c>
      <c r="C3788" s="3" t="s">
        <v>15844</v>
      </c>
      <c r="D3788" s="3" t="s">
        <v>1052</v>
      </c>
      <c r="E3788" s="3" t="s">
        <v>15845</v>
      </c>
      <c r="F3788" s="2" t="s">
        <v>15846</v>
      </c>
    </row>
    <row r="3789" spans="1:6">
      <c r="A3789">
        <v>3788</v>
      </c>
      <c r="B3789" s="3" t="s">
        <v>15847</v>
      </c>
      <c r="C3789" s="3" t="s">
        <v>15848</v>
      </c>
      <c r="D3789" s="3" t="s">
        <v>281</v>
      </c>
      <c r="E3789" s="3" t="s">
        <v>12111</v>
      </c>
      <c r="F3789" s="2" t="s">
        <v>15849</v>
      </c>
    </row>
    <row r="3790" spans="1:6">
      <c r="A3790">
        <v>3789</v>
      </c>
      <c r="B3790" t="s">
        <v>15850</v>
      </c>
      <c r="C3790" t="s">
        <v>15851</v>
      </c>
      <c r="D3790" t="s">
        <v>15852</v>
      </c>
      <c r="E3790" t="s">
        <v>15851</v>
      </c>
      <c r="F3790" s="2" t="s">
        <v>15853</v>
      </c>
    </row>
    <row r="3791" spans="1:6">
      <c r="A3791">
        <v>3790</v>
      </c>
      <c r="B3791" t="s">
        <v>15854</v>
      </c>
      <c r="C3791" t="s">
        <v>15855</v>
      </c>
      <c r="D3791" t="s">
        <v>15856</v>
      </c>
      <c r="E3791" t="s">
        <v>15855</v>
      </c>
      <c r="F3791" s="2" t="s">
        <v>15857</v>
      </c>
    </row>
    <row r="3792" spans="1:6">
      <c r="A3792">
        <v>3791</v>
      </c>
      <c r="B3792" t="s">
        <v>15858</v>
      </c>
      <c r="C3792" t="s">
        <v>15859</v>
      </c>
      <c r="D3792" t="s">
        <v>15860</v>
      </c>
      <c r="E3792" t="s">
        <v>15861</v>
      </c>
      <c r="F3792" s="2" t="s">
        <v>15862</v>
      </c>
    </row>
    <row r="3793" spans="1:6">
      <c r="A3793">
        <v>3792</v>
      </c>
      <c r="B3793" s="3" t="s">
        <v>15863</v>
      </c>
      <c r="C3793" s="3" t="s">
        <v>15864</v>
      </c>
      <c r="D3793" s="3" t="s">
        <v>12184</v>
      </c>
      <c r="E3793" s="3" t="s">
        <v>11584</v>
      </c>
      <c r="F3793" s="2" t="s">
        <v>15865</v>
      </c>
    </row>
    <row r="3794" spans="1:6">
      <c r="A3794">
        <v>3793</v>
      </c>
      <c r="B3794" s="2" t="s">
        <v>15866</v>
      </c>
      <c r="C3794" s="2" t="s">
        <v>15867</v>
      </c>
      <c r="D3794" s="2" t="s">
        <v>15868</v>
      </c>
      <c r="E3794" s="2" t="s">
        <v>15869</v>
      </c>
      <c r="F3794" s="2" t="s">
        <v>15870</v>
      </c>
    </row>
    <row r="3795" spans="1:6">
      <c r="A3795">
        <v>3794</v>
      </c>
      <c r="B3795" s="4" t="s">
        <v>15871</v>
      </c>
      <c r="C3795" s="4" t="s">
        <v>15872</v>
      </c>
      <c r="D3795" s="4" t="s">
        <v>1242</v>
      </c>
      <c r="E3795" s="4" t="s">
        <v>15873</v>
      </c>
      <c r="F3795" s="2" t="s">
        <v>15874</v>
      </c>
    </row>
    <row r="3796" spans="1:6">
      <c r="A3796">
        <v>3795</v>
      </c>
      <c r="B3796" s="2" t="s">
        <v>15875</v>
      </c>
      <c r="C3796" s="2" t="s">
        <v>15829</v>
      </c>
      <c r="D3796" s="2" t="s">
        <v>2547</v>
      </c>
      <c r="E3796" s="2" t="s">
        <v>15876</v>
      </c>
      <c r="F3796" s="2" t="s">
        <v>15877</v>
      </c>
    </row>
    <row r="3797" spans="1:6">
      <c r="A3797">
        <v>3796</v>
      </c>
      <c r="B3797" s="3" t="s">
        <v>15878</v>
      </c>
      <c r="C3797" s="3" t="s">
        <v>15879</v>
      </c>
      <c r="D3797" s="3" t="s">
        <v>15880</v>
      </c>
      <c r="E3797" s="3" t="s">
        <v>15881</v>
      </c>
      <c r="F3797" s="2" t="s">
        <v>15882</v>
      </c>
    </row>
    <row r="3798" spans="1:6">
      <c r="A3798">
        <v>3797</v>
      </c>
      <c r="B3798" s="3" t="s">
        <v>15883</v>
      </c>
      <c r="C3798" s="3" t="s">
        <v>15884</v>
      </c>
      <c r="D3798" s="3" t="s">
        <v>15885</v>
      </c>
      <c r="E3798" s="3" t="s">
        <v>15884</v>
      </c>
      <c r="F3798" s="2" t="s">
        <v>15886</v>
      </c>
    </row>
    <row r="3799" spans="1:6">
      <c r="A3799">
        <v>3798</v>
      </c>
      <c r="B3799" s="4" t="s">
        <v>15887</v>
      </c>
      <c r="C3799" s="4" t="s">
        <v>15888</v>
      </c>
      <c r="D3799" s="4" t="s">
        <v>15889</v>
      </c>
      <c r="E3799" s="4" t="s">
        <v>15890</v>
      </c>
      <c r="F3799" s="2" t="s">
        <v>15891</v>
      </c>
    </row>
    <row r="3800" spans="1:6">
      <c r="A3800">
        <v>3799</v>
      </c>
      <c r="B3800" s="3" t="s">
        <v>15892</v>
      </c>
      <c r="C3800" s="3" t="s">
        <v>15893</v>
      </c>
      <c r="D3800" s="3" t="s">
        <v>15894</v>
      </c>
      <c r="E3800" s="3" t="s">
        <v>15895</v>
      </c>
      <c r="F3800" s="2" t="s">
        <v>15896</v>
      </c>
    </row>
    <row r="3801" spans="1:6">
      <c r="A3801">
        <v>3800</v>
      </c>
      <c r="B3801" t="s">
        <v>15897</v>
      </c>
      <c r="C3801" t="s">
        <v>15898</v>
      </c>
      <c r="D3801" t="s">
        <v>11927</v>
      </c>
      <c r="E3801" t="s">
        <v>15898</v>
      </c>
      <c r="F3801" s="2" t="s">
        <v>15899</v>
      </c>
    </row>
    <row r="3802" spans="1:6">
      <c r="A3802">
        <v>3801</v>
      </c>
      <c r="B3802" s="3" t="s">
        <v>15900</v>
      </c>
      <c r="C3802" s="3" t="s">
        <v>15901</v>
      </c>
      <c r="D3802" s="3" t="s">
        <v>9854</v>
      </c>
      <c r="E3802" s="3" t="s">
        <v>15901</v>
      </c>
      <c r="F3802" s="2" t="s">
        <v>15902</v>
      </c>
    </row>
    <row r="3803" spans="1:6">
      <c r="A3803">
        <v>3802</v>
      </c>
      <c r="B3803" t="s">
        <v>15903</v>
      </c>
      <c r="C3803" t="s">
        <v>15904</v>
      </c>
      <c r="D3803" t="s">
        <v>778</v>
      </c>
      <c r="E3803" t="s">
        <v>1106</v>
      </c>
      <c r="F3803" s="2" t="s">
        <v>15905</v>
      </c>
    </row>
    <row r="3804" spans="1:6">
      <c r="A3804">
        <v>3803</v>
      </c>
      <c r="B3804" s="3" t="s">
        <v>15906</v>
      </c>
      <c r="C3804" s="3" t="s">
        <v>15907</v>
      </c>
      <c r="D3804" s="3" t="s">
        <v>15908</v>
      </c>
      <c r="E3804" s="3" t="s">
        <v>15908</v>
      </c>
      <c r="F3804" s="2" t="s">
        <v>15909</v>
      </c>
    </row>
    <row r="3805" spans="1:6">
      <c r="A3805">
        <v>3804</v>
      </c>
      <c r="B3805" s="3" t="s">
        <v>15910</v>
      </c>
      <c r="C3805" s="3" t="s">
        <v>15911</v>
      </c>
      <c r="D3805" s="3" t="s">
        <v>15912</v>
      </c>
      <c r="E3805" s="3" t="s">
        <v>15911</v>
      </c>
      <c r="F3805" s="2" t="s">
        <v>15913</v>
      </c>
    </row>
    <row r="3806" spans="1:6">
      <c r="A3806">
        <v>3805</v>
      </c>
      <c r="B3806" s="2" t="s">
        <v>15914</v>
      </c>
      <c r="C3806" s="2" t="s">
        <v>15915</v>
      </c>
      <c r="D3806" s="2" t="s">
        <v>15916</v>
      </c>
      <c r="E3806" s="2" t="s">
        <v>15917</v>
      </c>
      <c r="F3806" s="2" t="s">
        <v>15918</v>
      </c>
    </row>
    <row r="3807" spans="1:6">
      <c r="A3807">
        <v>3806</v>
      </c>
      <c r="B3807" s="3" t="s">
        <v>15919</v>
      </c>
      <c r="C3807" s="3" t="s">
        <v>15920</v>
      </c>
      <c r="D3807" s="3" t="s">
        <v>15921</v>
      </c>
      <c r="E3807" s="3" t="s">
        <v>15920</v>
      </c>
      <c r="F3807" s="2" t="s">
        <v>15922</v>
      </c>
    </row>
    <row r="3808" spans="1:6">
      <c r="A3808">
        <v>3807</v>
      </c>
      <c r="B3808" t="s">
        <v>15923</v>
      </c>
      <c r="C3808" t="s">
        <v>15924</v>
      </c>
      <c r="D3808" t="s">
        <v>15925</v>
      </c>
      <c r="E3808" t="s">
        <v>15924</v>
      </c>
      <c r="F3808" s="2" t="s">
        <v>15926</v>
      </c>
    </row>
    <row r="3809" spans="1:6">
      <c r="A3809">
        <v>3808</v>
      </c>
      <c r="B3809" t="s">
        <v>15927</v>
      </c>
      <c r="C3809" t="s">
        <v>15928</v>
      </c>
      <c r="D3809" t="s">
        <v>15929</v>
      </c>
      <c r="E3809" t="s">
        <v>15928</v>
      </c>
      <c r="F3809" s="2" t="s">
        <v>15930</v>
      </c>
    </row>
    <row r="3810" spans="1:6">
      <c r="A3810">
        <v>3809</v>
      </c>
      <c r="B3810" s="3" t="s">
        <v>15931</v>
      </c>
      <c r="C3810" s="3" t="s">
        <v>15932</v>
      </c>
      <c r="D3810" s="3" t="s">
        <v>15933</v>
      </c>
      <c r="E3810" s="3" t="s">
        <v>15932</v>
      </c>
      <c r="F3810" s="2" t="s">
        <v>15934</v>
      </c>
    </row>
    <row r="3811" spans="1:6">
      <c r="A3811">
        <v>3810</v>
      </c>
      <c r="B3811" t="s">
        <v>15935</v>
      </c>
      <c r="C3811" t="s">
        <v>15936</v>
      </c>
      <c r="D3811" t="s">
        <v>7782</v>
      </c>
      <c r="E3811" t="s">
        <v>7783</v>
      </c>
      <c r="F3811" s="2" t="s">
        <v>15937</v>
      </c>
    </row>
    <row r="3812" spans="1:6">
      <c r="A3812">
        <v>3811</v>
      </c>
      <c r="B3812" t="s">
        <v>15938</v>
      </c>
      <c r="C3812" t="s">
        <v>15939</v>
      </c>
      <c r="D3812" t="s">
        <v>11357</v>
      </c>
      <c r="E3812" t="s">
        <v>15940</v>
      </c>
      <c r="F3812" s="2" t="s">
        <v>15941</v>
      </c>
    </row>
    <row r="3813" spans="1:6">
      <c r="A3813">
        <v>3812</v>
      </c>
      <c r="B3813" s="3" t="s">
        <v>15942</v>
      </c>
      <c r="C3813" s="3" t="s">
        <v>15943</v>
      </c>
      <c r="D3813" s="3" t="s">
        <v>979</v>
      </c>
      <c r="E3813" s="3" t="s">
        <v>4407</v>
      </c>
      <c r="F3813" s="2" t="s">
        <v>15944</v>
      </c>
    </row>
    <row r="3814" spans="1:6">
      <c r="A3814">
        <v>3813</v>
      </c>
      <c r="B3814" s="3" t="s">
        <v>15945</v>
      </c>
      <c r="C3814" s="3" t="s">
        <v>15946</v>
      </c>
      <c r="D3814" s="3" t="s">
        <v>15947</v>
      </c>
      <c r="E3814" s="3" t="s">
        <v>15948</v>
      </c>
      <c r="F3814" s="2" t="s">
        <v>15949</v>
      </c>
    </row>
    <row r="3815" spans="1:6">
      <c r="A3815">
        <v>3814</v>
      </c>
      <c r="B3815" s="2" t="s">
        <v>15950</v>
      </c>
      <c r="C3815" s="2" t="s">
        <v>15951</v>
      </c>
      <c r="D3815" s="2" t="s">
        <v>6778</v>
      </c>
      <c r="E3815" s="2" t="s">
        <v>15951</v>
      </c>
      <c r="F3815" s="2" t="s">
        <v>15952</v>
      </c>
    </row>
    <row r="3816" spans="1:6">
      <c r="A3816">
        <v>3815</v>
      </c>
      <c r="B3816" s="4" t="s">
        <v>15953</v>
      </c>
      <c r="C3816" s="4" t="s">
        <v>15954</v>
      </c>
      <c r="D3816" s="4" t="s">
        <v>15955</v>
      </c>
      <c r="E3816" s="4" t="s">
        <v>15956</v>
      </c>
      <c r="F3816" s="2" t="s">
        <v>15957</v>
      </c>
    </row>
    <row r="3817" spans="1:6">
      <c r="A3817">
        <v>3816</v>
      </c>
      <c r="B3817" s="3" t="s">
        <v>15958</v>
      </c>
      <c r="C3817" s="3" t="s">
        <v>1145</v>
      </c>
      <c r="D3817" s="3" t="s">
        <v>15959</v>
      </c>
      <c r="E3817" s="3" t="s">
        <v>1145</v>
      </c>
      <c r="F3817" s="2" t="s">
        <v>15960</v>
      </c>
    </row>
    <row r="3818" spans="1:6">
      <c r="A3818">
        <v>3817</v>
      </c>
      <c r="B3818" s="3" t="s">
        <v>15961</v>
      </c>
      <c r="C3818" s="3" t="s">
        <v>15962</v>
      </c>
      <c r="D3818" s="3" t="s">
        <v>1865</v>
      </c>
      <c r="E3818" s="3" t="s">
        <v>6905</v>
      </c>
      <c r="F3818" s="2" t="s">
        <v>15963</v>
      </c>
    </row>
    <row r="3819" spans="1:6">
      <c r="A3819">
        <v>3818</v>
      </c>
      <c r="B3819" s="4" t="s">
        <v>15964</v>
      </c>
      <c r="C3819" s="4" t="s">
        <v>15965</v>
      </c>
      <c r="D3819" s="4" t="s">
        <v>1586</v>
      </c>
      <c r="E3819" s="4" t="s">
        <v>15966</v>
      </c>
      <c r="F3819" s="2" t="s">
        <v>15967</v>
      </c>
    </row>
    <row r="3820" spans="1:6">
      <c r="A3820">
        <v>3819</v>
      </c>
      <c r="B3820" s="3" t="s">
        <v>15968</v>
      </c>
      <c r="C3820" s="3" t="s">
        <v>15969</v>
      </c>
      <c r="D3820" s="3" t="s">
        <v>15970</v>
      </c>
      <c r="E3820" s="3" t="s">
        <v>11073</v>
      </c>
      <c r="F3820" s="2" t="s">
        <v>15971</v>
      </c>
    </row>
    <row r="3821" spans="1:6">
      <c r="A3821">
        <v>3820</v>
      </c>
      <c r="B3821" t="s">
        <v>15972</v>
      </c>
      <c r="C3821" t="s">
        <v>15973</v>
      </c>
      <c r="D3821" t="s">
        <v>534</v>
      </c>
      <c r="E3821" t="s">
        <v>15973</v>
      </c>
      <c r="F3821" s="2" t="s">
        <v>15974</v>
      </c>
    </row>
    <row r="3822" spans="1:6">
      <c r="A3822">
        <v>3821</v>
      </c>
      <c r="B3822" s="3" t="s">
        <v>15975</v>
      </c>
      <c r="C3822" s="3" t="s">
        <v>15976</v>
      </c>
      <c r="D3822" s="3" t="s">
        <v>15977</v>
      </c>
      <c r="E3822" s="3" t="s">
        <v>15976</v>
      </c>
      <c r="F3822" s="2" t="s">
        <v>15978</v>
      </c>
    </row>
    <row r="3823" spans="1:6">
      <c r="A3823">
        <v>3822</v>
      </c>
      <c r="B3823" s="2" t="s">
        <v>15979</v>
      </c>
      <c r="C3823" s="2" t="s">
        <v>15980</v>
      </c>
      <c r="D3823" s="2" t="s">
        <v>15981</v>
      </c>
      <c r="E3823" s="2" t="s">
        <v>15982</v>
      </c>
      <c r="F3823" s="2" t="s">
        <v>15983</v>
      </c>
    </row>
    <row r="3824" spans="1:6">
      <c r="A3824">
        <v>3823</v>
      </c>
      <c r="B3824" s="4" t="s">
        <v>15984</v>
      </c>
      <c r="C3824" s="4" t="s">
        <v>15985</v>
      </c>
      <c r="D3824" s="4" t="s">
        <v>1427</v>
      </c>
      <c r="E3824" s="4" t="s">
        <v>15986</v>
      </c>
      <c r="F3824" s="2" t="s">
        <v>15987</v>
      </c>
    </row>
    <row r="3825" spans="1:6">
      <c r="A3825">
        <v>3824</v>
      </c>
      <c r="B3825" s="3" t="s">
        <v>15988</v>
      </c>
      <c r="C3825" s="3" t="s">
        <v>15989</v>
      </c>
      <c r="D3825" s="3" t="s">
        <v>15990</v>
      </c>
      <c r="E3825" s="3" t="s">
        <v>15989</v>
      </c>
      <c r="F3825" s="2" t="s">
        <v>15991</v>
      </c>
    </row>
    <row r="3826" spans="1:6">
      <c r="A3826">
        <v>3825</v>
      </c>
      <c r="B3826" s="3" t="s">
        <v>15992</v>
      </c>
      <c r="C3826" s="3" t="s">
        <v>15993</v>
      </c>
      <c r="D3826" s="3" t="s">
        <v>1388</v>
      </c>
      <c r="E3826" s="3" t="s">
        <v>1389</v>
      </c>
      <c r="F3826" s="2" t="s">
        <v>15994</v>
      </c>
    </row>
    <row r="3827" spans="1:6">
      <c r="A3827">
        <v>3826</v>
      </c>
      <c r="B3827" s="3" t="s">
        <v>15995</v>
      </c>
      <c r="C3827" s="3" t="s">
        <v>15996</v>
      </c>
      <c r="D3827" s="3" t="s">
        <v>12662</v>
      </c>
      <c r="E3827" s="3" t="s">
        <v>12663</v>
      </c>
      <c r="F3827" s="2" t="s">
        <v>15997</v>
      </c>
    </row>
    <row r="3828" spans="1:6">
      <c r="A3828">
        <v>3827</v>
      </c>
      <c r="B3828" s="2" t="s">
        <v>15998</v>
      </c>
      <c r="C3828" s="2" t="s">
        <v>15999</v>
      </c>
      <c r="D3828" s="2" t="s">
        <v>16000</v>
      </c>
      <c r="E3828" s="2" t="s">
        <v>16001</v>
      </c>
      <c r="F3828" s="2" t="s">
        <v>16002</v>
      </c>
    </row>
    <row r="3829" spans="1:6">
      <c r="A3829">
        <v>3828</v>
      </c>
      <c r="B3829" s="3" t="s">
        <v>16003</v>
      </c>
      <c r="C3829" s="3" t="s">
        <v>16004</v>
      </c>
      <c r="D3829" s="3" t="s">
        <v>595</v>
      </c>
      <c r="E3829" s="3" t="s">
        <v>16005</v>
      </c>
      <c r="F3829" s="2" t="s">
        <v>16006</v>
      </c>
    </row>
    <row r="3830" spans="1:6">
      <c r="A3830">
        <v>3829</v>
      </c>
      <c r="B3830" s="3" t="s">
        <v>16007</v>
      </c>
      <c r="C3830" s="3" t="s">
        <v>16008</v>
      </c>
      <c r="D3830" s="3" t="s">
        <v>16009</v>
      </c>
      <c r="E3830" s="3" t="s">
        <v>16010</v>
      </c>
      <c r="F3830" s="2" t="s">
        <v>16011</v>
      </c>
    </row>
    <row r="3831" spans="1:6">
      <c r="A3831">
        <v>3830</v>
      </c>
      <c r="B3831" s="3" t="s">
        <v>16012</v>
      </c>
      <c r="C3831" s="3" t="s">
        <v>16013</v>
      </c>
      <c r="D3831" s="3" t="s">
        <v>1865</v>
      </c>
      <c r="E3831" s="3" t="s">
        <v>16014</v>
      </c>
      <c r="F3831" s="2" t="s">
        <v>16015</v>
      </c>
    </row>
    <row r="3832" spans="1:6">
      <c r="A3832">
        <v>3831</v>
      </c>
      <c r="B3832" s="4" t="s">
        <v>16016</v>
      </c>
      <c r="C3832" s="4" t="s">
        <v>16017</v>
      </c>
      <c r="D3832" s="4" t="s">
        <v>1242</v>
      </c>
      <c r="E3832" s="4" t="s">
        <v>1242</v>
      </c>
      <c r="F3832" s="2" t="s">
        <v>16018</v>
      </c>
    </row>
    <row r="3833" spans="1:6">
      <c r="A3833">
        <v>3832</v>
      </c>
      <c r="B3833" t="s">
        <v>16019</v>
      </c>
      <c r="C3833" t="s">
        <v>16020</v>
      </c>
      <c r="D3833" t="s">
        <v>16021</v>
      </c>
      <c r="E3833" t="s">
        <v>16022</v>
      </c>
      <c r="F3833" s="2" t="s">
        <v>16023</v>
      </c>
    </row>
    <row r="3834" spans="1:6">
      <c r="A3834">
        <v>3833</v>
      </c>
      <c r="B3834" t="s">
        <v>16024</v>
      </c>
      <c r="C3834" t="s">
        <v>16025</v>
      </c>
      <c r="D3834" t="s">
        <v>16026</v>
      </c>
      <c r="E3834" t="s">
        <v>16027</v>
      </c>
      <c r="F3834" s="2" t="s">
        <v>16028</v>
      </c>
    </row>
    <row r="3835" spans="1:6">
      <c r="A3835">
        <v>3834</v>
      </c>
      <c r="B3835" s="3" t="s">
        <v>16029</v>
      </c>
      <c r="C3835" s="3" t="s">
        <v>16030</v>
      </c>
      <c r="D3835" s="3" t="s">
        <v>16031</v>
      </c>
      <c r="E3835" s="3" t="s">
        <v>16030</v>
      </c>
      <c r="F3835" s="2" t="s">
        <v>16032</v>
      </c>
    </row>
    <row r="3836" spans="1:6">
      <c r="A3836">
        <v>3835</v>
      </c>
      <c r="B3836" s="3" t="s">
        <v>16033</v>
      </c>
      <c r="C3836" s="3" t="s">
        <v>16034</v>
      </c>
      <c r="D3836" s="3" t="s">
        <v>2425</v>
      </c>
      <c r="E3836" s="3" t="s">
        <v>16035</v>
      </c>
      <c r="F3836" s="2" t="s">
        <v>16036</v>
      </c>
    </row>
    <row r="3837" spans="1:6">
      <c r="A3837">
        <v>3836</v>
      </c>
      <c r="B3837" s="3" t="s">
        <v>16037</v>
      </c>
      <c r="C3837" s="3" t="s">
        <v>16038</v>
      </c>
      <c r="D3837" s="3" t="s">
        <v>6865</v>
      </c>
      <c r="E3837" s="3" t="s">
        <v>16038</v>
      </c>
      <c r="F3837" s="2" t="s">
        <v>16039</v>
      </c>
    </row>
    <row r="3838" spans="1:6">
      <c r="A3838">
        <v>3837</v>
      </c>
      <c r="B3838" t="s">
        <v>16040</v>
      </c>
      <c r="C3838" t="s">
        <v>16041</v>
      </c>
      <c r="D3838" t="s">
        <v>16042</v>
      </c>
      <c r="E3838" t="s">
        <v>16041</v>
      </c>
      <c r="F3838" s="2" t="s">
        <v>16043</v>
      </c>
    </row>
    <row r="3839" spans="1:6">
      <c r="A3839">
        <v>3838</v>
      </c>
      <c r="B3839" s="3" t="s">
        <v>16044</v>
      </c>
      <c r="C3839" s="3" t="s">
        <v>16045</v>
      </c>
      <c r="D3839" s="3" t="s">
        <v>16046</v>
      </c>
      <c r="E3839" s="3" t="s">
        <v>16047</v>
      </c>
      <c r="F3839" s="2" t="s">
        <v>16048</v>
      </c>
    </row>
    <row r="3840" spans="1:6">
      <c r="A3840">
        <v>3839</v>
      </c>
      <c r="B3840" s="2" t="s">
        <v>16049</v>
      </c>
      <c r="C3840" s="2" t="s">
        <v>16050</v>
      </c>
      <c r="D3840" s="2" t="s">
        <v>16051</v>
      </c>
      <c r="E3840" s="2" t="s">
        <v>16050</v>
      </c>
      <c r="F3840" s="2" t="s">
        <v>16052</v>
      </c>
    </row>
    <row r="3841" spans="1:6">
      <c r="A3841">
        <v>3840</v>
      </c>
      <c r="B3841" t="s">
        <v>16053</v>
      </c>
      <c r="C3841" t="s">
        <v>16054</v>
      </c>
      <c r="D3841" t="s">
        <v>1942</v>
      </c>
      <c r="E3841" t="s">
        <v>16054</v>
      </c>
      <c r="F3841" s="2" t="s">
        <v>16055</v>
      </c>
    </row>
    <row r="3842" spans="1:6">
      <c r="A3842">
        <v>3841</v>
      </c>
      <c r="B3842" s="4" t="s">
        <v>16056</v>
      </c>
      <c r="C3842" s="4" t="s">
        <v>16057</v>
      </c>
      <c r="D3842" s="4" t="s">
        <v>5007</v>
      </c>
      <c r="E3842" s="4" t="s">
        <v>10250</v>
      </c>
      <c r="F3842" s="2" t="s">
        <v>16058</v>
      </c>
    </row>
    <row r="3843" spans="1:6">
      <c r="A3843">
        <v>3842</v>
      </c>
      <c r="B3843" t="s">
        <v>16059</v>
      </c>
      <c r="C3843" t="s">
        <v>16060</v>
      </c>
      <c r="D3843" t="s">
        <v>16061</v>
      </c>
      <c r="E3843" t="s">
        <v>16060</v>
      </c>
      <c r="F3843" s="2" t="s">
        <v>16062</v>
      </c>
    </row>
    <row r="3844" spans="1:6">
      <c r="A3844">
        <v>3843</v>
      </c>
      <c r="B3844" s="3" t="s">
        <v>16063</v>
      </c>
      <c r="C3844" s="3" t="s">
        <v>16064</v>
      </c>
      <c r="D3844" s="3" t="s">
        <v>16065</v>
      </c>
      <c r="E3844" s="3" t="s">
        <v>16066</v>
      </c>
      <c r="F3844" s="2" t="s">
        <v>16067</v>
      </c>
    </row>
    <row r="3845" spans="1:6">
      <c r="A3845">
        <v>3844</v>
      </c>
      <c r="B3845" s="3" t="s">
        <v>16068</v>
      </c>
      <c r="C3845" s="3" t="s">
        <v>4244</v>
      </c>
      <c r="D3845" s="3" t="s">
        <v>16069</v>
      </c>
      <c r="E3845" s="3" t="s">
        <v>16070</v>
      </c>
      <c r="F3845" s="2" t="s">
        <v>16071</v>
      </c>
    </row>
    <row r="3846" spans="1:6">
      <c r="A3846">
        <v>3845</v>
      </c>
      <c r="B3846" s="3" t="s">
        <v>16072</v>
      </c>
      <c r="C3846" s="3" t="s">
        <v>16073</v>
      </c>
      <c r="D3846" s="3" t="s">
        <v>16074</v>
      </c>
      <c r="E3846" s="3" t="s">
        <v>16075</v>
      </c>
      <c r="F3846" s="2" t="s">
        <v>16076</v>
      </c>
    </row>
    <row r="3847" spans="1:6">
      <c r="A3847">
        <v>3846</v>
      </c>
      <c r="B3847" s="4" t="s">
        <v>16077</v>
      </c>
      <c r="C3847" s="4" t="s">
        <v>16078</v>
      </c>
      <c r="D3847" s="4" t="s">
        <v>16079</v>
      </c>
      <c r="E3847" s="4" t="s">
        <v>16080</v>
      </c>
      <c r="F3847" s="2" t="s">
        <v>16081</v>
      </c>
    </row>
    <row r="3848" spans="1:6">
      <c r="A3848">
        <v>3847</v>
      </c>
      <c r="B3848" s="4" t="s">
        <v>16082</v>
      </c>
      <c r="C3848" s="4" t="s">
        <v>16083</v>
      </c>
      <c r="D3848" s="4" t="s">
        <v>16084</v>
      </c>
      <c r="E3848" s="4" t="s">
        <v>16083</v>
      </c>
      <c r="F3848" s="2" t="s">
        <v>16085</v>
      </c>
    </row>
    <row r="3849" spans="1:6">
      <c r="A3849">
        <v>3848</v>
      </c>
      <c r="B3849" s="2" t="s">
        <v>16086</v>
      </c>
      <c r="C3849" s="2" t="s">
        <v>16087</v>
      </c>
      <c r="D3849" s="2" t="s">
        <v>1535</v>
      </c>
      <c r="E3849" s="2" t="s">
        <v>1536</v>
      </c>
      <c r="F3849" s="2" t="s">
        <v>16088</v>
      </c>
    </row>
    <row r="3850" spans="1:6">
      <c r="A3850">
        <v>3849</v>
      </c>
      <c r="B3850" s="2" t="s">
        <v>16089</v>
      </c>
      <c r="C3850" s="2" t="s">
        <v>16090</v>
      </c>
      <c r="D3850" s="2" t="s">
        <v>16091</v>
      </c>
      <c r="E3850" s="2" t="s">
        <v>16090</v>
      </c>
      <c r="F3850" s="2" t="s">
        <v>16092</v>
      </c>
    </row>
    <row r="3851" spans="1:6">
      <c r="A3851">
        <v>3850</v>
      </c>
      <c r="B3851" s="4" t="s">
        <v>16093</v>
      </c>
      <c r="C3851" s="4" t="s">
        <v>16094</v>
      </c>
      <c r="D3851" s="4" t="s">
        <v>16095</v>
      </c>
      <c r="E3851" s="4" t="s">
        <v>16094</v>
      </c>
      <c r="F3851" s="2" t="s">
        <v>16096</v>
      </c>
    </row>
    <row r="3852" spans="1:6">
      <c r="A3852">
        <v>3851</v>
      </c>
      <c r="B3852" s="2" t="s">
        <v>16097</v>
      </c>
      <c r="C3852" s="2" t="s">
        <v>16098</v>
      </c>
      <c r="D3852" s="2" t="s">
        <v>11287</v>
      </c>
      <c r="E3852" s="2" t="s">
        <v>16099</v>
      </c>
      <c r="F3852" s="2" t="s">
        <v>16100</v>
      </c>
    </row>
    <row r="3853" spans="1:6">
      <c r="A3853">
        <v>3852</v>
      </c>
      <c r="B3853" s="3" t="s">
        <v>16101</v>
      </c>
      <c r="C3853" s="3" t="s">
        <v>16102</v>
      </c>
      <c r="D3853" s="3" t="s">
        <v>16103</v>
      </c>
      <c r="E3853" s="3" t="s">
        <v>16104</v>
      </c>
      <c r="F3853" s="2" t="s">
        <v>16105</v>
      </c>
    </row>
    <row r="3854" spans="1:6">
      <c r="A3854">
        <v>3853</v>
      </c>
      <c r="B3854" s="4" t="s">
        <v>16106</v>
      </c>
      <c r="C3854" s="4" t="s">
        <v>16107</v>
      </c>
      <c r="D3854" s="4" t="s">
        <v>16108</v>
      </c>
      <c r="E3854" s="4" t="s">
        <v>16109</v>
      </c>
      <c r="F3854" s="2" t="s">
        <v>16110</v>
      </c>
    </row>
    <row r="3855" spans="1:6">
      <c r="A3855">
        <v>3854</v>
      </c>
      <c r="B3855" s="3" t="s">
        <v>16111</v>
      </c>
      <c r="C3855" s="3" t="s">
        <v>16112</v>
      </c>
      <c r="D3855" s="3" t="s">
        <v>16113</v>
      </c>
      <c r="E3855" s="3" t="s">
        <v>16114</v>
      </c>
      <c r="F3855" s="2" t="s">
        <v>16115</v>
      </c>
    </row>
    <row r="3856" spans="1:6">
      <c r="A3856">
        <v>3855</v>
      </c>
      <c r="B3856" s="3" t="s">
        <v>16116</v>
      </c>
      <c r="C3856" s="3" t="s">
        <v>16117</v>
      </c>
      <c r="D3856" s="3" t="s">
        <v>16118</v>
      </c>
      <c r="E3856" s="3" t="s">
        <v>16119</v>
      </c>
      <c r="F3856" s="2" t="s">
        <v>16120</v>
      </c>
    </row>
    <row r="3857" spans="1:6">
      <c r="A3857">
        <v>3856</v>
      </c>
      <c r="B3857" t="s">
        <v>16121</v>
      </c>
      <c r="C3857" t="s">
        <v>16122</v>
      </c>
      <c r="D3857" t="s">
        <v>1612</v>
      </c>
      <c r="E3857" t="s">
        <v>1613</v>
      </c>
      <c r="F3857" s="2" t="s">
        <v>16123</v>
      </c>
    </row>
    <row r="3858" spans="1:6">
      <c r="A3858">
        <v>3857</v>
      </c>
      <c r="B3858" s="3" t="s">
        <v>16124</v>
      </c>
      <c r="C3858" s="3" t="s">
        <v>16125</v>
      </c>
      <c r="D3858" s="3" t="s">
        <v>4795</v>
      </c>
      <c r="E3858" s="3" t="s">
        <v>8419</v>
      </c>
      <c r="F3858" s="2" t="s">
        <v>16126</v>
      </c>
    </row>
    <row r="3859" spans="1:6">
      <c r="A3859">
        <v>3858</v>
      </c>
      <c r="B3859" s="3" t="s">
        <v>16127</v>
      </c>
      <c r="C3859" s="3" t="s">
        <v>16128</v>
      </c>
      <c r="D3859" s="3" t="s">
        <v>16129</v>
      </c>
      <c r="E3859" s="3" t="s">
        <v>16130</v>
      </c>
      <c r="F3859" s="2" t="s">
        <v>16131</v>
      </c>
    </row>
    <row r="3860" spans="1:6">
      <c r="A3860">
        <v>3859</v>
      </c>
      <c r="B3860" s="2" t="s">
        <v>16132</v>
      </c>
      <c r="C3860" s="2" t="s">
        <v>16133</v>
      </c>
      <c r="D3860" s="2" t="s">
        <v>2960</v>
      </c>
      <c r="E3860" s="2" t="s">
        <v>2961</v>
      </c>
      <c r="F3860" s="2" t="s">
        <v>16134</v>
      </c>
    </row>
    <row r="3861" spans="1:6">
      <c r="A3861">
        <v>3860</v>
      </c>
      <c r="B3861" t="s">
        <v>16135</v>
      </c>
      <c r="C3861" t="s">
        <v>16136</v>
      </c>
      <c r="D3861" t="s">
        <v>1475</v>
      </c>
      <c r="E3861" t="s">
        <v>10730</v>
      </c>
      <c r="F3861" s="2" t="s">
        <v>16137</v>
      </c>
    </row>
    <row r="3862" spans="1:6">
      <c r="A3862">
        <v>3861</v>
      </c>
      <c r="B3862" s="3" t="s">
        <v>16138</v>
      </c>
      <c r="C3862" s="3" t="s">
        <v>16139</v>
      </c>
      <c r="D3862" s="3" t="s">
        <v>5195</v>
      </c>
      <c r="E3862" s="3" t="s">
        <v>5196</v>
      </c>
      <c r="F3862" s="2" t="s">
        <v>16140</v>
      </c>
    </row>
    <row r="3863" spans="1:6">
      <c r="A3863">
        <v>3862</v>
      </c>
      <c r="B3863" s="3" t="s">
        <v>16141</v>
      </c>
      <c r="C3863" s="3" t="s">
        <v>16142</v>
      </c>
      <c r="D3863" s="3" t="s">
        <v>16143</v>
      </c>
      <c r="E3863" s="3" t="s">
        <v>16144</v>
      </c>
      <c r="F3863" s="2" t="s">
        <v>16145</v>
      </c>
    </row>
    <row r="3864" spans="1:6">
      <c r="A3864">
        <v>3863</v>
      </c>
      <c r="B3864" t="s">
        <v>16146</v>
      </c>
      <c r="C3864" t="s">
        <v>16147</v>
      </c>
      <c r="D3864" t="s">
        <v>16148</v>
      </c>
      <c r="E3864" t="s">
        <v>16147</v>
      </c>
      <c r="F3864" s="2" t="s">
        <v>16149</v>
      </c>
    </row>
    <row r="3865" spans="1:6">
      <c r="A3865">
        <v>3864</v>
      </c>
      <c r="B3865" s="2" t="s">
        <v>16150</v>
      </c>
      <c r="C3865" s="2" t="s">
        <v>16151</v>
      </c>
      <c r="D3865" s="2" t="s">
        <v>3373</v>
      </c>
      <c r="E3865" s="2" t="s">
        <v>6246</v>
      </c>
      <c r="F3865" s="2" t="s">
        <v>16152</v>
      </c>
    </row>
    <row r="3866" spans="1:6">
      <c r="A3866">
        <v>3865</v>
      </c>
      <c r="B3866" s="3" t="s">
        <v>16153</v>
      </c>
      <c r="C3866" s="3" t="s">
        <v>16154</v>
      </c>
      <c r="D3866" s="3" t="s">
        <v>16155</v>
      </c>
      <c r="E3866" s="3" t="s">
        <v>16156</v>
      </c>
      <c r="F3866" s="2" t="s">
        <v>16157</v>
      </c>
    </row>
    <row r="3867" spans="1:6">
      <c r="A3867">
        <v>3866</v>
      </c>
      <c r="B3867" s="3" t="s">
        <v>16158</v>
      </c>
      <c r="C3867" s="3" t="s">
        <v>16159</v>
      </c>
      <c r="D3867" s="3" t="s">
        <v>595</v>
      </c>
      <c r="E3867" s="3" t="s">
        <v>5871</v>
      </c>
      <c r="F3867" s="2" t="s">
        <v>16160</v>
      </c>
    </row>
    <row r="3868" spans="1:6">
      <c r="A3868">
        <v>3867</v>
      </c>
      <c r="B3868" t="s">
        <v>16161</v>
      </c>
      <c r="C3868" t="s">
        <v>16162</v>
      </c>
      <c r="D3868" t="s">
        <v>16163</v>
      </c>
      <c r="E3868" t="s">
        <v>16162</v>
      </c>
      <c r="F3868" s="2" t="s">
        <v>16164</v>
      </c>
    </row>
    <row r="3869" spans="1:6">
      <c r="A3869">
        <v>3868</v>
      </c>
      <c r="B3869" s="3" t="s">
        <v>16165</v>
      </c>
      <c r="C3869" s="3" t="s">
        <v>16166</v>
      </c>
      <c r="D3869" s="3" t="s">
        <v>16167</v>
      </c>
      <c r="E3869" s="3" t="s">
        <v>16168</v>
      </c>
      <c r="F3869" s="2" t="s">
        <v>16169</v>
      </c>
    </row>
    <row r="3870" spans="1:6">
      <c r="A3870">
        <v>3869</v>
      </c>
      <c r="B3870" t="s">
        <v>16170</v>
      </c>
      <c r="C3870" t="s">
        <v>16171</v>
      </c>
      <c r="D3870" t="s">
        <v>670</v>
      </c>
      <c r="E3870" t="s">
        <v>16172</v>
      </c>
      <c r="F3870" s="2" t="s">
        <v>16173</v>
      </c>
    </row>
    <row r="3871" spans="1:6">
      <c r="A3871">
        <v>3870</v>
      </c>
      <c r="B3871" s="2" t="s">
        <v>16174</v>
      </c>
      <c r="C3871" s="2" t="s">
        <v>16175</v>
      </c>
      <c r="D3871" s="2" t="s">
        <v>16176</v>
      </c>
      <c r="E3871" s="2" t="s">
        <v>16177</v>
      </c>
      <c r="F3871" s="2" t="s">
        <v>16178</v>
      </c>
    </row>
    <row r="3872" spans="1:6">
      <c r="A3872">
        <v>3871</v>
      </c>
      <c r="B3872" s="2" t="s">
        <v>16179</v>
      </c>
      <c r="C3872" s="2" t="s">
        <v>16180</v>
      </c>
      <c r="D3872" s="2" t="s">
        <v>16181</v>
      </c>
      <c r="E3872" s="2" t="s">
        <v>16182</v>
      </c>
      <c r="F3872" s="2" t="s">
        <v>16183</v>
      </c>
    </row>
    <row r="3873" spans="1:6">
      <c r="A3873">
        <v>3872</v>
      </c>
      <c r="B3873" s="4" t="s">
        <v>16184</v>
      </c>
      <c r="C3873" s="4" t="s">
        <v>7761</v>
      </c>
      <c r="D3873" s="4" t="s">
        <v>12811</v>
      </c>
      <c r="E3873" s="4" t="s">
        <v>7627</v>
      </c>
      <c r="F3873" s="2" t="s">
        <v>16185</v>
      </c>
    </row>
    <row r="3874" spans="1:6">
      <c r="A3874">
        <v>3873</v>
      </c>
      <c r="B3874" s="3" t="s">
        <v>16186</v>
      </c>
      <c r="C3874" s="3" t="s">
        <v>16187</v>
      </c>
      <c r="D3874" s="3" t="s">
        <v>1927</v>
      </c>
      <c r="E3874" s="3" t="s">
        <v>16188</v>
      </c>
      <c r="F3874" s="2" t="s">
        <v>16189</v>
      </c>
    </row>
    <row r="3875" spans="1:6">
      <c r="A3875">
        <v>3874</v>
      </c>
      <c r="B3875" s="3" t="s">
        <v>16190</v>
      </c>
      <c r="C3875" s="3" t="s">
        <v>16191</v>
      </c>
      <c r="D3875" s="3" t="s">
        <v>11247</v>
      </c>
      <c r="E3875" s="3" t="s">
        <v>11248</v>
      </c>
      <c r="F3875" s="2" t="s">
        <v>16192</v>
      </c>
    </row>
    <row r="3876" spans="1:6">
      <c r="A3876">
        <v>3875</v>
      </c>
      <c r="B3876" s="3" t="s">
        <v>16193</v>
      </c>
      <c r="C3876" s="3" t="s">
        <v>16194</v>
      </c>
      <c r="D3876" s="3" t="s">
        <v>16195</v>
      </c>
      <c r="E3876" s="3" t="s">
        <v>16196</v>
      </c>
      <c r="F3876" s="2" t="s">
        <v>16197</v>
      </c>
    </row>
    <row r="3877" spans="1:6">
      <c r="A3877">
        <v>3876</v>
      </c>
      <c r="B3877" s="3" t="s">
        <v>16198</v>
      </c>
      <c r="C3877" s="3" t="s">
        <v>16199</v>
      </c>
      <c r="D3877" s="3" t="s">
        <v>1266</v>
      </c>
      <c r="E3877" s="3" t="s">
        <v>1267</v>
      </c>
      <c r="F3877" s="2" t="s">
        <v>16200</v>
      </c>
    </row>
    <row r="3878" spans="1:6">
      <c r="A3878">
        <v>3877</v>
      </c>
      <c r="B3878" s="3" t="s">
        <v>16201</v>
      </c>
      <c r="C3878" s="3" t="s">
        <v>16202</v>
      </c>
      <c r="D3878" s="3" t="s">
        <v>16203</v>
      </c>
      <c r="E3878" s="3" t="s">
        <v>16202</v>
      </c>
      <c r="F3878" s="2" t="s">
        <v>16204</v>
      </c>
    </row>
    <row r="3879" spans="1:6">
      <c r="A3879">
        <v>3878</v>
      </c>
      <c r="B3879" t="s">
        <v>16205</v>
      </c>
      <c r="C3879" t="s">
        <v>16206</v>
      </c>
      <c r="D3879" t="s">
        <v>16207</v>
      </c>
      <c r="E3879" t="s">
        <v>16208</v>
      </c>
      <c r="F3879" s="2" t="s">
        <v>16209</v>
      </c>
    </row>
    <row r="3880" spans="1:6">
      <c r="A3880">
        <v>3879</v>
      </c>
      <c r="B3880" s="2" t="s">
        <v>16210</v>
      </c>
      <c r="C3880" s="2" t="s">
        <v>16211</v>
      </c>
      <c r="D3880" s="2" t="s">
        <v>16212</v>
      </c>
      <c r="E3880" s="2" t="s">
        <v>16211</v>
      </c>
      <c r="F3880" s="2" t="s">
        <v>16213</v>
      </c>
    </row>
    <row r="3881" spans="1:6">
      <c r="A3881">
        <v>3880</v>
      </c>
      <c r="B3881" s="2" t="s">
        <v>16214</v>
      </c>
      <c r="C3881" s="2" t="s">
        <v>16215</v>
      </c>
      <c r="D3881" s="2" t="s">
        <v>16216</v>
      </c>
      <c r="E3881" s="2" t="s">
        <v>16217</v>
      </c>
      <c r="F3881" s="2" t="s">
        <v>16218</v>
      </c>
    </row>
    <row r="3882" spans="1:6">
      <c r="A3882">
        <v>3881</v>
      </c>
      <c r="B3882" s="3" t="s">
        <v>16219</v>
      </c>
      <c r="C3882" s="3" t="s">
        <v>16220</v>
      </c>
      <c r="D3882" s="3" t="s">
        <v>10532</v>
      </c>
      <c r="E3882" s="3" t="s">
        <v>16221</v>
      </c>
      <c r="F3882" s="2" t="s">
        <v>16222</v>
      </c>
    </row>
    <row r="3883" spans="1:6">
      <c r="A3883">
        <v>3882</v>
      </c>
      <c r="B3883" t="s">
        <v>16223</v>
      </c>
      <c r="C3883" t="s">
        <v>16224</v>
      </c>
      <c r="D3883" t="s">
        <v>3447</v>
      </c>
      <c r="E3883" t="s">
        <v>16224</v>
      </c>
      <c r="F3883" s="2" t="s">
        <v>16225</v>
      </c>
    </row>
    <row r="3884" spans="1:6">
      <c r="A3884">
        <v>3883</v>
      </c>
      <c r="B3884" s="3" t="s">
        <v>16226</v>
      </c>
      <c r="C3884" s="3" t="s">
        <v>16227</v>
      </c>
      <c r="D3884" s="3" t="s">
        <v>6103</v>
      </c>
      <c r="E3884" s="3" t="s">
        <v>16228</v>
      </c>
      <c r="F3884" s="2" t="s">
        <v>16229</v>
      </c>
    </row>
    <row r="3885" spans="1:6">
      <c r="A3885">
        <v>3884</v>
      </c>
      <c r="B3885" s="2" t="s">
        <v>16230</v>
      </c>
      <c r="C3885" s="2" t="s">
        <v>16231</v>
      </c>
      <c r="D3885" s="2" t="s">
        <v>16232</v>
      </c>
      <c r="E3885" s="2" t="s">
        <v>16233</v>
      </c>
      <c r="F3885" s="2" t="s">
        <v>16234</v>
      </c>
    </row>
    <row r="3886" spans="1:6">
      <c r="A3886">
        <v>3885</v>
      </c>
      <c r="B3886" t="s">
        <v>16235</v>
      </c>
      <c r="C3886" t="s">
        <v>16236</v>
      </c>
      <c r="D3886" t="s">
        <v>8851</v>
      </c>
      <c r="E3886" t="s">
        <v>16237</v>
      </c>
      <c r="F3886" s="2" t="s">
        <v>16238</v>
      </c>
    </row>
    <row r="3887" spans="1:6">
      <c r="A3887">
        <v>3886</v>
      </c>
      <c r="B3887" s="4" t="s">
        <v>16239</v>
      </c>
      <c r="C3887" s="4" t="s">
        <v>16240</v>
      </c>
      <c r="D3887" s="4" t="s">
        <v>2391</v>
      </c>
      <c r="E3887" s="4" t="s">
        <v>16241</v>
      </c>
      <c r="F3887" s="2" t="s">
        <v>16242</v>
      </c>
    </row>
    <row r="3888" spans="1:6">
      <c r="A3888">
        <v>3887</v>
      </c>
      <c r="B3888" s="3" t="s">
        <v>16243</v>
      </c>
      <c r="C3888" s="3" t="s">
        <v>16244</v>
      </c>
      <c r="D3888" s="3" t="s">
        <v>5109</v>
      </c>
      <c r="E3888" s="3" t="s">
        <v>16245</v>
      </c>
      <c r="F3888" s="2" t="s">
        <v>16246</v>
      </c>
    </row>
    <row r="3889" spans="1:6">
      <c r="A3889">
        <v>3888</v>
      </c>
      <c r="B3889" s="2" t="s">
        <v>16247</v>
      </c>
      <c r="C3889" s="2" t="s">
        <v>16248</v>
      </c>
      <c r="D3889" s="2" t="s">
        <v>16249</v>
      </c>
      <c r="E3889" s="2" t="s">
        <v>16250</v>
      </c>
      <c r="F3889" s="2" t="s">
        <v>16251</v>
      </c>
    </row>
    <row r="3890" spans="1:6">
      <c r="A3890">
        <v>3889</v>
      </c>
      <c r="B3890" t="s">
        <v>16252</v>
      </c>
      <c r="C3890" t="s">
        <v>16253</v>
      </c>
      <c r="D3890" t="s">
        <v>1427</v>
      </c>
      <c r="E3890" t="s">
        <v>16254</v>
      </c>
      <c r="F3890" s="2" t="s">
        <v>16255</v>
      </c>
    </row>
    <row r="3891" spans="1:6">
      <c r="A3891">
        <v>3890</v>
      </c>
      <c r="B3891" t="s">
        <v>16256</v>
      </c>
      <c r="C3891" t="s">
        <v>16257</v>
      </c>
      <c r="D3891" t="s">
        <v>16258</v>
      </c>
      <c r="E3891" t="s">
        <v>16257</v>
      </c>
      <c r="F3891" s="2" t="s">
        <v>16259</v>
      </c>
    </row>
    <row r="3892" spans="1:6">
      <c r="A3892">
        <v>3891</v>
      </c>
      <c r="B3892" s="4" t="s">
        <v>16260</v>
      </c>
      <c r="C3892" s="4" t="s">
        <v>16261</v>
      </c>
      <c r="D3892" s="4" t="s">
        <v>16262</v>
      </c>
      <c r="E3892" s="4" t="s">
        <v>16263</v>
      </c>
      <c r="F3892" s="2" t="s">
        <v>16264</v>
      </c>
    </row>
    <row r="3893" spans="1:6">
      <c r="A3893">
        <v>3892</v>
      </c>
      <c r="B3893" s="3" t="s">
        <v>16265</v>
      </c>
      <c r="C3893" s="3" t="s">
        <v>16266</v>
      </c>
      <c r="D3893" s="3" t="s">
        <v>7234</v>
      </c>
      <c r="E3893" s="3" t="s">
        <v>16266</v>
      </c>
      <c r="F3893" s="2" t="s">
        <v>16267</v>
      </c>
    </row>
    <row r="3894" spans="1:6">
      <c r="A3894">
        <v>3893</v>
      </c>
      <c r="B3894" s="4" t="s">
        <v>16268</v>
      </c>
      <c r="C3894" s="4" t="s">
        <v>16269</v>
      </c>
      <c r="D3894" s="4" t="s">
        <v>16270</v>
      </c>
      <c r="E3894" s="4" t="s">
        <v>16271</v>
      </c>
      <c r="F3894" s="2" t="s">
        <v>16272</v>
      </c>
    </row>
    <row r="3895" spans="1:6">
      <c r="A3895">
        <v>3894</v>
      </c>
      <c r="B3895" s="2" t="s">
        <v>16273</v>
      </c>
      <c r="C3895" s="2" t="s">
        <v>16274</v>
      </c>
      <c r="D3895" s="2" t="s">
        <v>5485</v>
      </c>
      <c r="E3895" s="2" t="s">
        <v>16274</v>
      </c>
      <c r="F3895" s="2" t="s">
        <v>16275</v>
      </c>
    </row>
    <row r="3896" spans="1:6">
      <c r="A3896">
        <v>3895</v>
      </c>
      <c r="B3896" s="3" t="s">
        <v>16276</v>
      </c>
      <c r="C3896" s="3" t="s">
        <v>16277</v>
      </c>
      <c r="D3896" s="3" t="s">
        <v>748</v>
      </c>
      <c r="E3896" s="3" t="s">
        <v>16277</v>
      </c>
      <c r="F3896" s="2" t="s">
        <v>16278</v>
      </c>
    </row>
    <row r="3897" spans="1:6">
      <c r="A3897">
        <v>3896</v>
      </c>
      <c r="B3897" s="3" t="s">
        <v>16279</v>
      </c>
      <c r="C3897" s="3" t="s">
        <v>16280</v>
      </c>
      <c r="D3897" s="3" t="s">
        <v>16281</v>
      </c>
      <c r="E3897" s="3" t="s">
        <v>16280</v>
      </c>
      <c r="F3897" s="2" t="s">
        <v>16282</v>
      </c>
    </row>
    <row r="3898" spans="1:6">
      <c r="A3898">
        <v>3897</v>
      </c>
      <c r="B3898" s="3" t="s">
        <v>16283</v>
      </c>
      <c r="C3898" s="3" t="s">
        <v>16284</v>
      </c>
      <c r="D3898" s="3" t="s">
        <v>9438</v>
      </c>
      <c r="E3898" s="3" t="s">
        <v>16285</v>
      </c>
      <c r="F3898" s="2" t="s">
        <v>16286</v>
      </c>
    </row>
    <row r="3899" spans="1:6">
      <c r="A3899">
        <v>3898</v>
      </c>
      <c r="B3899" s="2" t="s">
        <v>16287</v>
      </c>
      <c r="C3899" s="2" t="s">
        <v>16288</v>
      </c>
      <c r="D3899" s="2" t="s">
        <v>16289</v>
      </c>
      <c r="E3899" s="2" t="s">
        <v>16288</v>
      </c>
      <c r="F3899" s="2" t="s">
        <v>16290</v>
      </c>
    </row>
    <row r="3900" spans="1:6">
      <c r="A3900">
        <v>3899</v>
      </c>
      <c r="B3900" s="3" t="s">
        <v>16291</v>
      </c>
      <c r="C3900" s="3" t="s">
        <v>16292</v>
      </c>
      <c r="D3900" s="3" t="s">
        <v>36</v>
      </c>
      <c r="E3900" s="3" t="s">
        <v>16292</v>
      </c>
      <c r="F3900" s="2" t="s">
        <v>16293</v>
      </c>
    </row>
    <row r="3901" spans="1:6">
      <c r="A3901">
        <v>3900</v>
      </c>
      <c r="B3901" s="3" t="s">
        <v>16294</v>
      </c>
      <c r="C3901" s="3" t="s">
        <v>16295</v>
      </c>
      <c r="D3901" s="3" t="s">
        <v>7243</v>
      </c>
      <c r="E3901" s="3" t="s">
        <v>16295</v>
      </c>
      <c r="F3901" s="2" t="s">
        <v>16296</v>
      </c>
    </row>
    <row r="3902" spans="1:6">
      <c r="A3902">
        <v>3901</v>
      </c>
      <c r="B3902" s="3" t="s">
        <v>16297</v>
      </c>
      <c r="C3902" s="3" t="s">
        <v>16298</v>
      </c>
      <c r="D3902" s="3" t="s">
        <v>5930</v>
      </c>
      <c r="E3902" s="3" t="s">
        <v>16299</v>
      </c>
      <c r="F3902" s="2" t="s">
        <v>16300</v>
      </c>
    </row>
    <row r="3903" spans="1:6">
      <c r="A3903">
        <v>3902</v>
      </c>
      <c r="B3903" s="3" t="s">
        <v>16301</v>
      </c>
      <c r="C3903" s="3" t="s">
        <v>2578</v>
      </c>
      <c r="D3903" s="3" t="s">
        <v>1374</v>
      </c>
      <c r="E3903" s="3" t="s">
        <v>2578</v>
      </c>
      <c r="F3903" s="2" t="s">
        <v>16302</v>
      </c>
    </row>
    <row r="3904" spans="1:6">
      <c r="A3904">
        <v>3903</v>
      </c>
      <c r="B3904" s="3" t="s">
        <v>16303</v>
      </c>
      <c r="C3904" s="3" t="s">
        <v>16304</v>
      </c>
      <c r="D3904" s="3" t="s">
        <v>16305</v>
      </c>
      <c r="E3904" s="3" t="s">
        <v>16304</v>
      </c>
      <c r="F3904" s="2" t="s">
        <v>16306</v>
      </c>
    </row>
    <row r="3905" spans="1:6">
      <c r="A3905">
        <v>3904</v>
      </c>
      <c r="B3905" s="3" t="s">
        <v>16307</v>
      </c>
      <c r="C3905" s="3" t="s">
        <v>16308</v>
      </c>
      <c r="D3905" s="3" t="s">
        <v>16309</v>
      </c>
      <c r="E3905" s="3" t="s">
        <v>16310</v>
      </c>
      <c r="F3905" s="2" t="s">
        <v>16311</v>
      </c>
    </row>
    <row r="3906" spans="1:6">
      <c r="A3906">
        <v>3905</v>
      </c>
      <c r="B3906" s="4" t="s">
        <v>16312</v>
      </c>
      <c r="C3906" s="4" t="s">
        <v>16313</v>
      </c>
      <c r="D3906" s="4" t="s">
        <v>4332</v>
      </c>
      <c r="E3906" s="4" t="s">
        <v>16314</v>
      </c>
      <c r="F3906" s="2" t="s">
        <v>16315</v>
      </c>
    </row>
    <row r="3907" spans="1:6">
      <c r="A3907">
        <v>3906</v>
      </c>
      <c r="B3907" s="4" t="s">
        <v>16316</v>
      </c>
      <c r="C3907" s="4" t="s">
        <v>16317</v>
      </c>
      <c r="D3907" s="4" t="s">
        <v>16318</v>
      </c>
      <c r="E3907" s="4" t="s">
        <v>16317</v>
      </c>
      <c r="F3907" s="2" t="s">
        <v>16319</v>
      </c>
    </row>
    <row r="3908" spans="1:6">
      <c r="A3908">
        <v>3907</v>
      </c>
      <c r="B3908" s="3" t="s">
        <v>16320</v>
      </c>
      <c r="C3908" s="3" t="s">
        <v>16321</v>
      </c>
      <c r="D3908" s="3" t="s">
        <v>940</v>
      </c>
      <c r="E3908" s="3" t="s">
        <v>16321</v>
      </c>
      <c r="F3908" s="2" t="s">
        <v>16322</v>
      </c>
    </row>
    <row r="3909" spans="1:6">
      <c r="A3909">
        <v>3908</v>
      </c>
      <c r="B3909" s="3" t="s">
        <v>16323</v>
      </c>
      <c r="C3909" s="3" t="s">
        <v>16324</v>
      </c>
      <c r="D3909" s="3" t="s">
        <v>16325</v>
      </c>
      <c r="E3909" s="3" t="s">
        <v>16326</v>
      </c>
      <c r="F3909" s="2" t="s">
        <v>16327</v>
      </c>
    </row>
    <row r="3910" spans="1:6">
      <c r="A3910">
        <v>3909</v>
      </c>
      <c r="B3910" s="3" t="s">
        <v>16328</v>
      </c>
      <c r="C3910" s="3" t="s">
        <v>16329</v>
      </c>
      <c r="D3910" s="3" t="s">
        <v>16330</v>
      </c>
      <c r="E3910" s="3" t="s">
        <v>16331</v>
      </c>
      <c r="F3910" s="2" t="s">
        <v>16332</v>
      </c>
    </row>
    <row r="3911" spans="1:6">
      <c r="A3911">
        <v>3910</v>
      </c>
      <c r="B3911" s="3" t="s">
        <v>16333</v>
      </c>
      <c r="C3911" s="3" t="s">
        <v>16334</v>
      </c>
      <c r="D3911" s="3" t="s">
        <v>5376</v>
      </c>
      <c r="E3911" s="3" t="s">
        <v>16335</v>
      </c>
      <c r="F3911" s="2" t="s">
        <v>16336</v>
      </c>
    </row>
    <row r="3912" spans="1:6">
      <c r="A3912">
        <v>3911</v>
      </c>
      <c r="B3912" t="s">
        <v>16337</v>
      </c>
      <c r="C3912" t="s">
        <v>16338</v>
      </c>
      <c r="D3912" t="s">
        <v>16339</v>
      </c>
      <c r="E3912" t="s">
        <v>16340</v>
      </c>
      <c r="F3912" s="2" t="s">
        <v>16341</v>
      </c>
    </row>
    <row r="3913" spans="1:6">
      <c r="A3913">
        <v>3912</v>
      </c>
      <c r="B3913" s="3" t="s">
        <v>16342</v>
      </c>
      <c r="C3913" s="3" t="s">
        <v>16343</v>
      </c>
      <c r="D3913" s="3" t="s">
        <v>13354</v>
      </c>
      <c r="E3913" s="3" t="s">
        <v>13355</v>
      </c>
      <c r="F3913" s="2" t="s">
        <v>16344</v>
      </c>
    </row>
    <row r="3914" spans="1:6">
      <c r="A3914">
        <v>3913</v>
      </c>
      <c r="B3914" s="3" t="s">
        <v>16345</v>
      </c>
      <c r="C3914" s="3" t="s">
        <v>16346</v>
      </c>
      <c r="D3914" s="3" t="s">
        <v>800</v>
      </c>
      <c r="E3914" s="3" t="s">
        <v>1125</v>
      </c>
      <c r="F3914" s="2" t="s">
        <v>16347</v>
      </c>
    </row>
    <row r="3915" spans="1:6">
      <c r="A3915">
        <v>3914</v>
      </c>
      <c r="B3915" s="3" t="s">
        <v>16348</v>
      </c>
      <c r="C3915" s="3" t="s">
        <v>16349</v>
      </c>
      <c r="D3915" s="3" t="s">
        <v>14543</v>
      </c>
      <c r="E3915" s="3" t="s">
        <v>16349</v>
      </c>
      <c r="F3915" s="2" t="s">
        <v>16350</v>
      </c>
    </row>
    <row r="3916" spans="1:6">
      <c r="A3916">
        <v>3915</v>
      </c>
      <c r="B3916" s="3" t="s">
        <v>16351</v>
      </c>
      <c r="C3916" s="3" t="s">
        <v>16352</v>
      </c>
      <c r="D3916" s="3" t="s">
        <v>7961</v>
      </c>
      <c r="E3916" s="3" t="s">
        <v>16353</v>
      </c>
      <c r="F3916" s="2" t="s">
        <v>16354</v>
      </c>
    </row>
    <row r="3917" spans="1:6">
      <c r="A3917">
        <v>3916</v>
      </c>
      <c r="B3917" s="3" t="s">
        <v>16355</v>
      </c>
      <c r="C3917" s="3" t="s">
        <v>16356</v>
      </c>
      <c r="D3917" s="3" t="s">
        <v>16357</v>
      </c>
      <c r="E3917" s="3" t="s">
        <v>16356</v>
      </c>
      <c r="F3917" s="2" t="s">
        <v>16358</v>
      </c>
    </row>
    <row r="3918" spans="1:6">
      <c r="A3918">
        <v>3917</v>
      </c>
      <c r="B3918" s="2" t="s">
        <v>16359</v>
      </c>
      <c r="C3918" s="2" t="s">
        <v>16360</v>
      </c>
      <c r="D3918" s="2" t="s">
        <v>16361</v>
      </c>
      <c r="E3918" s="2" t="s">
        <v>16362</v>
      </c>
      <c r="F3918" s="2" t="s">
        <v>16363</v>
      </c>
    </row>
    <row r="3919" spans="1:6">
      <c r="A3919">
        <v>3918</v>
      </c>
      <c r="B3919" t="s">
        <v>16364</v>
      </c>
      <c r="C3919" t="s">
        <v>16365</v>
      </c>
      <c r="D3919" t="s">
        <v>2166</v>
      </c>
      <c r="E3919" t="s">
        <v>5481</v>
      </c>
      <c r="F3919" s="2" t="s">
        <v>16366</v>
      </c>
    </row>
    <row r="3920" spans="1:6">
      <c r="A3920">
        <v>3919</v>
      </c>
      <c r="B3920" s="2" t="s">
        <v>16367</v>
      </c>
      <c r="C3920" s="2" t="s">
        <v>16368</v>
      </c>
      <c r="D3920" s="2" t="s">
        <v>16369</v>
      </c>
      <c r="E3920" s="2" t="s">
        <v>16370</v>
      </c>
      <c r="F3920" s="2" t="s">
        <v>16371</v>
      </c>
    </row>
    <row r="3921" spans="1:6">
      <c r="A3921">
        <v>3920</v>
      </c>
      <c r="B3921" s="3" t="s">
        <v>16372</v>
      </c>
      <c r="C3921" s="3" t="s">
        <v>2552</v>
      </c>
      <c r="D3921" s="3" t="s">
        <v>1261</v>
      </c>
      <c r="E3921" s="3" t="s">
        <v>2552</v>
      </c>
      <c r="F3921" s="2" t="s">
        <v>16373</v>
      </c>
    </row>
    <row r="3922" spans="1:6">
      <c r="A3922">
        <v>3921</v>
      </c>
      <c r="B3922" s="2" t="s">
        <v>16374</v>
      </c>
      <c r="C3922" s="2" t="s">
        <v>16375</v>
      </c>
      <c r="D3922" s="2" t="s">
        <v>16376</v>
      </c>
      <c r="E3922" s="2" t="s">
        <v>16377</v>
      </c>
      <c r="F3922" s="2" t="s">
        <v>16378</v>
      </c>
    </row>
    <row r="3923" spans="1:6">
      <c r="A3923">
        <v>3922</v>
      </c>
      <c r="B3923" s="3" t="s">
        <v>16379</v>
      </c>
      <c r="C3923" s="3" t="s">
        <v>16380</v>
      </c>
      <c r="D3923" s="3" t="s">
        <v>5357</v>
      </c>
      <c r="E3923" s="3" t="s">
        <v>16380</v>
      </c>
      <c r="F3923" s="2" t="s">
        <v>16381</v>
      </c>
    </row>
    <row r="3924" spans="1:6">
      <c r="A3924">
        <v>3923</v>
      </c>
      <c r="B3924" s="3" t="s">
        <v>16382</v>
      </c>
      <c r="C3924" s="3" t="s">
        <v>16383</v>
      </c>
      <c r="D3924" s="3" t="s">
        <v>506</v>
      </c>
      <c r="E3924" s="3" t="s">
        <v>2010</v>
      </c>
      <c r="F3924" s="2" t="s">
        <v>16384</v>
      </c>
    </row>
    <row r="3925" spans="1:6">
      <c r="A3925">
        <v>3924</v>
      </c>
      <c r="B3925" s="2" t="s">
        <v>16385</v>
      </c>
      <c r="C3925" s="2" t="s">
        <v>16386</v>
      </c>
      <c r="D3925" s="2" t="s">
        <v>16387</v>
      </c>
      <c r="E3925" s="2" t="s">
        <v>16386</v>
      </c>
      <c r="F3925" s="2" t="s">
        <v>16388</v>
      </c>
    </row>
    <row r="3926" spans="1:6">
      <c r="A3926">
        <v>3925</v>
      </c>
      <c r="B3926" s="4" t="s">
        <v>16389</v>
      </c>
      <c r="C3926" s="4" t="s">
        <v>16390</v>
      </c>
      <c r="D3926" s="4" t="s">
        <v>16391</v>
      </c>
      <c r="E3926" s="4" t="s">
        <v>16392</v>
      </c>
      <c r="F3926" s="2" t="s">
        <v>16393</v>
      </c>
    </row>
    <row r="3927" spans="1:6">
      <c r="A3927">
        <v>3926</v>
      </c>
      <c r="B3927" s="3" t="s">
        <v>16394</v>
      </c>
      <c r="C3927" s="3" t="s">
        <v>16395</v>
      </c>
      <c r="D3927" s="3" t="s">
        <v>9917</v>
      </c>
      <c r="E3927" s="3" t="s">
        <v>3844</v>
      </c>
      <c r="F3927" s="2" t="s">
        <v>16396</v>
      </c>
    </row>
    <row r="3928" spans="1:6">
      <c r="A3928">
        <v>3927</v>
      </c>
      <c r="B3928" s="3" t="s">
        <v>16397</v>
      </c>
      <c r="C3928" s="3" t="s">
        <v>16398</v>
      </c>
      <c r="D3928" s="3" t="s">
        <v>16399</v>
      </c>
      <c r="E3928" s="3" t="s">
        <v>16400</v>
      </c>
      <c r="F3928" s="2" t="s">
        <v>16401</v>
      </c>
    </row>
    <row r="3929" spans="1:6">
      <c r="A3929">
        <v>3928</v>
      </c>
      <c r="B3929" s="2" t="s">
        <v>16402</v>
      </c>
      <c r="C3929" s="2" t="s">
        <v>16403</v>
      </c>
      <c r="D3929" s="2" t="s">
        <v>8368</v>
      </c>
      <c r="E3929" s="2" t="s">
        <v>16404</v>
      </c>
      <c r="F3929" s="2" t="s">
        <v>16405</v>
      </c>
    </row>
    <row r="3930" spans="1:6">
      <c r="A3930">
        <v>3929</v>
      </c>
      <c r="B3930" s="4" t="s">
        <v>16406</v>
      </c>
      <c r="C3930" s="4" t="s">
        <v>16407</v>
      </c>
      <c r="D3930" s="4" t="s">
        <v>5274</v>
      </c>
      <c r="E3930" s="4" t="s">
        <v>16408</v>
      </c>
      <c r="F3930" s="2" t="s">
        <v>16409</v>
      </c>
    </row>
    <row r="3931" spans="1:6">
      <c r="A3931">
        <v>3930</v>
      </c>
      <c r="B3931" s="2" t="s">
        <v>16410</v>
      </c>
      <c r="C3931" s="2" t="s">
        <v>16411</v>
      </c>
      <c r="D3931" s="2" t="s">
        <v>16412</v>
      </c>
      <c r="E3931" s="2" t="s">
        <v>16413</v>
      </c>
      <c r="F3931" s="2" t="s">
        <v>16414</v>
      </c>
    </row>
    <row r="3932" spans="1:6">
      <c r="A3932">
        <v>3931</v>
      </c>
      <c r="B3932" t="s">
        <v>16415</v>
      </c>
      <c r="C3932" t="s">
        <v>16416</v>
      </c>
      <c r="D3932" t="s">
        <v>16417</v>
      </c>
      <c r="E3932" t="s">
        <v>16418</v>
      </c>
      <c r="F3932" s="2" t="s">
        <v>16419</v>
      </c>
    </row>
    <row r="3933" spans="1:6">
      <c r="A3933">
        <v>3932</v>
      </c>
      <c r="B3933" s="3" t="s">
        <v>16420</v>
      </c>
      <c r="C3933" s="3" t="s">
        <v>16421</v>
      </c>
      <c r="D3933" s="3" t="s">
        <v>3165</v>
      </c>
      <c r="E3933" s="3" t="s">
        <v>3166</v>
      </c>
      <c r="F3933" s="2" t="s">
        <v>16422</v>
      </c>
    </row>
    <row r="3934" spans="1:6">
      <c r="A3934">
        <v>3933</v>
      </c>
      <c r="B3934" s="2" t="s">
        <v>16423</v>
      </c>
      <c r="C3934" s="2" t="s">
        <v>16424</v>
      </c>
      <c r="D3934" s="2" t="s">
        <v>13516</v>
      </c>
      <c r="E3934" s="2" t="s">
        <v>16424</v>
      </c>
      <c r="F3934" s="2" t="s">
        <v>16425</v>
      </c>
    </row>
    <row r="3935" spans="1:6">
      <c r="A3935">
        <v>3934</v>
      </c>
      <c r="B3935" s="2" t="s">
        <v>16426</v>
      </c>
      <c r="C3935" s="2" t="s">
        <v>16427</v>
      </c>
      <c r="D3935" s="2" t="s">
        <v>11383</v>
      </c>
      <c r="E3935" s="2" t="s">
        <v>16427</v>
      </c>
      <c r="F3935" s="2" t="s">
        <v>16428</v>
      </c>
    </row>
    <row r="3936" spans="1:6">
      <c r="A3936">
        <v>3935</v>
      </c>
      <c r="B3936" t="s">
        <v>16429</v>
      </c>
      <c r="C3936" t="s">
        <v>16430</v>
      </c>
      <c r="D3936" t="s">
        <v>2733</v>
      </c>
      <c r="E3936" t="s">
        <v>11969</v>
      </c>
      <c r="F3936" s="2" t="s">
        <v>16431</v>
      </c>
    </row>
    <row r="3937" spans="1:6">
      <c r="A3937">
        <v>3936</v>
      </c>
      <c r="B3937" s="2" t="s">
        <v>16432</v>
      </c>
      <c r="C3937" s="2" t="s">
        <v>16433</v>
      </c>
      <c r="D3937" s="2" t="s">
        <v>16434</v>
      </c>
      <c r="E3937" s="2" t="s">
        <v>16433</v>
      </c>
      <c r="F3937" s="2" t="s">
        <v>16435</v>
      </c>
    </row>
    <row r="3938" spans="1:6">
      <c r="A3938">
        <v>3937</v>
      </c>
      <c r="B3938" t="s">
        <v>16436</v>
      </c>
      <c r="C3938" t="s">
        <v>16437</v>
      </c>
      <c r="D3938" t="s">
        <v>16438</v>
      </c>
      <c r="E3938" t="s">
        <v>16437</v>
      </c>
      <c r="F3938" s="2" t="s">
        <v>16439</v>
      </c>
    </row>
    <row r="3939" spans="1:6">
      <c r="A3939">
        <v>3938</v>
      </c>
      <c r="B3939" t="s">
        <v>16440</v>
      </c>
      <c r="C3939" t="s">
        <v>16441</v>
      </c>
      <c r="D3939" t="s">
        <v>16442</v>
      </c>
      <c r="E3939" t="s">
        <v>16443</v>
      </c>
      <c r="F3939" s="2" t="s">
        <v>16444</v>
      </c>
    </row>
    <row r="3940" spans="1:6">
      <c r="A3940">
        <v>3939</v>
      </c>
      <c r="B3940" s="2" t="s">
        <v>16445</v>
      </c>
      <c r="C3940" s="2" t="s">
        <v>16446</v>
      </c>
      <c r="D3940" s="2" t="s">
        <v>1586</v>
      </c>
      <c r="E3940" s="2" t="s">
        <v>16447</v>
      </c>
      <c r="F3940" s="2" t="s">
        <v>16448</v>
      </c>
    </row>
    <row r="3941" spans="1:6">
      <c r="A3941">
        <v>3940</v>
      </c>
      <c r="B3941" t="s">
        <v>16449</v>
      </c>
      <c r="C3941" t="s">
        <v>16450</v>
      </c>
      <c r="D3941" t="s">
        <v>11620</v>
      </c>
      <c r="E3941" t="s">
        <v>16451</v>
      </c>
      <c r="F3941" s="2" t="s">
        <v>16452</v>
      </c>
    </row>
    <row r="3942" spans="1:6">
      <c r="A3942">
        <v>3941</v>
      </c>
      <c r="B3942" t="s">
        <v>16453</v>
      </c>
      <c r="C3942" t="s">
        <v>16454</v>
      </c>
      <c r="D3942" t="s">
        <v>1207</v>
      </c>
      <c r="E3942" t="s">
        <v>16454</v>
      </c>
      <c r="F3942" s="2" t="s">
        <v>16455</v>
      </c>
    </row>
    <row r="3943" spans="1:6">
      <c r="A3943">
        <v>3942</v>
      </c>
      <c r="B3943" s="3" t="s">
        <v>16456</v>
      </c>
      <c r="C3943" s="3" t="s">
        <v>16457</v>
      </c>
      <c r="D3943" s="3" t="s">
        <v>16458</v>
      </c>
      <c r="E3943" s="3" t="s">
        <v>16457</v>
      </c>
      <c r="F3943" s="2" t="s">
        <v>16459</v>
      </c>
    </row>
    <row r="3944" spans="1:6">
      <c r="A3944">
        <v>3943</v>
      </c>
      <c r="B3944" t="s">
        <v>16460</v>
      </c>
      <c r="C3944" t="s">
        <v>16461</v>
      </c>
      <c r="D3944" t="s">
        <v>133</v>
      </c>
      <c r="E3944" t="s">
        <v>7204</v>
      </c>
      <c r="F3944" s="2" t="s">
        <v>16462</v>
      </c>
    </row>
    <row r="3945" spans="1:6">
      <c r="A3945">
        <v>3944</v>
      </c>
      <c r="B3945" s="3" t="s">
        <v>16463</v>
      </c>
      <c r="C3945" s="3" t="s">
        <v>16464</v>
      </c>
      <c r="D3945" s="3" t="s">
        <v>16465</v>
      </c>
      <c r="E3945" s="3" t="s">
        <v>11802</v>
      </c>
      <c r="F3945" s="2" t="s">
        <v>16466</v>
      </c>
    </row>
    <row r="3946" spans="1:6">
      <c r="A3946">
        <v>3945</v>
      </c>
      <c r="B3946" t="s">
        <v>16467</v>
      </c>
      <c r="C3946" t="s">
        <v>16468</v>
      </c>
      <c r="D3946" t="s">
        <v>16469</v>
      </c>
      <c r="E3946" t="s">
        <v>16468</v>
      </c>
      <c r="F3946" s="2" t="s">
        <v>16470</v>
      </c>
    </row>
    <row r="3947" spans="1:6">
      <c r="A3947">
        <v>3946</v>
      </c>
      <c r="B3947" t="s">
        <v>16471</v>
      </c>
      <c r="C3947" t="s">
        <v>16472</v>
      </c>
      <c r="D3947" t="s">
        <v>16473</v>
      </c>
      <c r="E3947" t="s">
        <v>16474</v>
      </c>
      <c r="F3947" s="2" t="s">
        <v>16475</v>
      </c>
    </row>
    <row r="3948" spans="1:6">
      <c r="A3948">
        <v>3947</v>
      </c>
      <c r="B3948" s="3" t="s">
        <v>16476</v>
      </c>
      <c r="C3948" s="3" t="s">
        <v>16477</v>
      </c>
      <c r="D3948" s="3" t="s">
        <v>15539</v>
      </c>
      <c r="E3948" s="3" t="s">
        <v>15540</v>
      </c>
      <c r="F3948" s="2" t="s">
        <v>16478</v>
      </c>
    </row>
    <row r="3949" spans="1:6">
      <c r="A3949">
        <v>3948</v>
      </c>
      <c r="B3949" s="2" t="s">
        <v>16479</v>
      </c>
      <c r="C3949" s="2" t="s">
        <v>16480</v>
      </c>
      <c r="D3949" s="2" t="s">
        <v>16481</v>
      </c>
      <c r="E3949" s="2" t="s">
        <v>16482</v>
      </c>
      <c r="F3949" s="2" t="s">
        <v>16483</v>
      </c>
    </row>
    <row r="3950" spans="1:6">
      <c r="A3950">
        <v>3949</v>
      </c>
      <c r="B3950" s="3" t="s">
        <v>16484</v>
      </c>
      <c r="C3950" s="3" t="s">
        <v>16485</v>
      </c>
      <c r="D3950" s="3" t="s">
        <v>16486</v>
      </c>
      <c r="E3950" s="3" t="s">
        <v>16487</v>
      </c>
      <c r="F3950" s="2" t="s">
        <v>16488</v>
      </c>
    </row>
    <row r="3951" spans="1:6">
      <c r="A3951">
        <v>3950</v>
      </c>
      <c r="B3951" s="3" t="s">
        <v>16489</v>
      </c>
      <c r="C3951" s="3" t="s">
        <v>16490</v>
      </c>
      <c r="D3951" s="3" t="s">
        <v>2380</v>
      </c>
      <c r="E3951" s="3" t="s">
        <v>3817</v>
      </c>
      <c r="F3951" s="2" t="s">
        <v>16491</v>
      </c>
    </row>
    <row r="3952" spans="1:6">
      <c r="A3952">
        <v>3951</v>
      </c>
      <c r="B3952" s="2" t="s">
        <v>16492</v>
      </c>
      <c r="C3952" s="2" t="s">
        <v>16493</v>
      </c>
      <c r="D3952" s="2" t="s">
        <v>12711</v>
      </c>
      <c r="E3952" s="2" t="s">
        <v>16494</v>
      </c>
      <c r="F3952" s="2" t="s">
        <v>16495</v>
      </c>
    </row>
    <row r="3953" spans="1:6">
      <c r="A3953">
        <v>3952</v>
      </c>
      <c r="B3953" s="3" t="s">
        <v>16496</v>
      </c>
      <c r="C3953" s="3" t="s">
        <v>16497</v>
      </c>
      <c r="D3953" s="3" t="s">
        <v>3054</v>
      </c>
      <c r="E3953" s="3" t="s">
        <v>5895</v>
      </c>
      <c r="F3953" s="2" t="s">
        <v>16498</v>
      </c>
    </row>
    <row r="3954" spans="1:6">
      <c r="A3954">
        <v>3953</v>
      </c>
      <c r="B3954" s="3" t="s">
        <v>16499</v>
      </c>
      <c r="C3954" s="3" t="s">
        <v>16500</v>
      </c>
      <c r="D3954" s="3" t="s">
        <v>16501</v>
      </c>
      <c r="E3954" s="3" t="s">
        <v>16502</v>
      </c>
      <c r="F3954" s="2" t="s">
        <v>16503</v>
      </c>
    </row>
    <row r="3955" spans="1:6">
      <c r="A3955">
        <v>3954</v>
      </c>
      <c r="B3955" t="s">
        <v>16504</v>
      </c>
      <c r="C3955" t="s">
        <v>8448</v>
      </c>
      <c r="D3955" t="s">
        <v>16505</v>
      </c>
      <c r="E3955" t="s">
        <v>16505</v>
      </c>
      <c r="F3955" s="2" t="s">
        <v>16506</v>
      </c>
    </row>
    <row r="3956" spans="1:6">
      <c r="A3956">
        <v>3955</v>
      </c>
      <c r="B3956" s="3" t="s">
        <v>16507</v>
      </c>
      <c r="C3956" s="3" t="s">
        <v>16508</v>
      </c>
      <c r="D3956" s="3" t="s">
        <v>16509</v>
      </c>
      <c r="E3956" s="3" t="s">
        <v>16510</v>
      </c>
      <c r="F3956" s="2" t="s">
        <v>16511</v>
      </c>
    </row>
    <row r="3957" spans="1:6">
      <c r="A3957">
        <v>3956</v>
      </c>
      <c r="B3957" s="3" t="s">
        <v>16512</v>
      </c>
      <c r="C3957" s="3" t="s">
        <v>16513</v>
      </c>
      <c r="D3957" s="3" t="s">
        <v>11954</v>
      </c>
      <c r="E3957" s="3" t="s">
        <v>16513</v>
      </c>
      <c r="F3957" s="2" t="s">
        <v>16514</v>
      </c>
    </row>
    <row r="3958" spans="1:6">
      <c r="A3958">
        <v>3957</v>
      </c>
      <c r="B3958" t="s">
        <v>16515</v>
      </c>
      <c r="C3958" t="s">
        <v>16516</v>
      </c>
      <c r="D3958" t="s">
        <v>3165</v>
      </c>
      <c r="E3958" t="s">
        <v>5390</v>
      </c>
      <c r="F3958" s="2" t="s">
        <v>16517</v>
      </c>
    </row>
    <row r="3959" spans="1:6">
      <c r="A3959">
        <v>3958</v>
      </c>
      <c r="B3959" s="3" t="s">
        <v>16518</v>
      </c>
      <c r="C3959" s="3" t="s">
        <v>16519</v>
      </c>
      <c r="D3959" s="3" t="s">
        <v>3883</v>
      </c>
      <c r="E3959" s="3" t="s">
        <v>8056</v>
      </c>
      <c r="F3959" s="2" t="s">
        <v>16520</v>
      </c>
    </row>
    <row r="3960" spans="1:6">
      <c r="A3960">
        <v>3959</v>
      </c>
      <c r="B3960" s="3" t="s">
        <v>16521</v>
      </c>
      <c r="C3960" s="3" t="s">
        <v>16522</v>
      </c>
      <c r="D3960" s="3" t="s">
        <v>16523</v>
      </c>
      <c r="E3960" s="3" t="s">
        <v>16524</v>
      </c>
      <c r="F3960" s="2" t="s">
        <v>16525</v>
      </c>
    </row>
    <row r="3961" spans="1:6">
      <c r="A3961">
        <v>3960</v>
      </c>
      <c r="B3961" s="2" t="s">
        <v>16526</v>
      </c>
      <c r="C3961" s="2" t="s">
        <v>16527</v>
      </c>
      <c r="D3961" s="2" t="s">
        <v>16528</v>
      </c>
      <c r="E3961" s="2" t="s">
        <v>16529</v>
      </c>
      <c r="F3961" s="2" t="s">
        <v>16530</v>
      </c>
    </row>
    <row r="3962" spans="1:6">
      <c r="A3962">
        <v>3961</v>
      </c>
      <c r="B3962" t="s">
        <v>16531</v>
      </c>
      <c r="C3962" t="s">
        <v>16532</v>
      </c>
      <c r="D3962" t="s">
        <v>16533</v>
      </c>
      <c r="E3962" t="s">
        <v>16534</v>
      </c>
      <c r="F3962" s="2" t="s">
        <v>16535</v>
      </c>
    </row>
    <row r="3963" spans="1:6">
      <c r="A3963">
        <v>3962</v>
      </c>
      <c r="B3963" s="3" t="s">
        <v>16536</v>
      </c>
      <c r="C3963" s="3" t="s">
        <v>16537</v>
      </c>
      <c r="D3963" s="3" t="s">
        <v>16538</v>
      </c>
      <c r="E3963" s="3" t="s">
        <v>9284</v>
      </c>
      <c r="F3963" s="2" t="s">
        <v>16539</v>
      </c>
    </row>
    <row r="3964" spans="1:6">
      <c r="A3964">
        <v>3963</v>
      </c>
      <c r="B3964" t="s">
        <v>16540</v>
      </c>
      <c r="C3964" t="s">
        <v>16541</v>
      </c>
      <c r="D3964" t="s">
        <v>9172</v>
      </c>
      <c r="E3964" t="s">
        <v>16542</v>
      </c>
      <c r="F3964" s="2" t="s">
        <v>16543</v>
      </c>
    </row>
    <row r="3965" spans="1:6">
      <c r="A3965">
        <v>3964</v>
      </c>
      <c r="B3965" s="2" t="s">
        <v>16544</v>
      </c>
      <c r="C3965" s="2" t="s">
        <v>16545</v>
      </c>
      <c r="D3965" s="2" t="s">
        <v>16546</v>
      </c>
      <c r="E3965" s="2" t="s">
        <v>16547</v>
      </c>
      <c r="F3965" s="2" t="s">
        <v>16548</v>
      </c>
    </row>
    <row r="3966" spans="1:6">
      <c r="A3966">
        <v>3965</v>
      </c>
      <c r="B3966" s="3" t="s">
        <v>16549</v>
      </c>
      <c r="C3966" s="3" t="s">
        <v>16550</v>
      </c>
      <c r="D3966" s="3" t="s">
        <v>16551</v>
      </c>
      <c r="E3966" s="3" t="s">
        <v>16550</v>
      </c>
      <c r="F3966" s="2" t="s">
        <v>16552</v>
      </c>
    </row>
    <row r="3967" spans="1:6">
      <c r="A3967">
        <v>3966</v>
      </c>
      <c r="B3967" s="3" t="s">
        <v>16553</v>
      </c>
      <c r="C3967" s="3" t="s">
        <v>16554</v>
      </c>
      <c r="D3967" s="3" t="s">
        <v>5858</v>
      </c>
      <c r="E3967" s="3" t="s">
        <v>16554</v>
      </c>
      <c r="F3967" s="2" t="s">
        <v>16555</v>
      </c>
    </row>
    <row r="3968" spans="1:6">
      <c r="A3968">
        <v>3967</v>
      </c>
      <c r="B3968" s="4" t="s">
        <v>16556</v>
      </c>
      <c r="C3968" s="4" t="s">
        <v>16557</v>
      </c>
      <c r="D3968" s="4" t="s">
        <v>1139</v>
      </c>
      <c r="E3968" s="4" t="s">
        <v>3536</v>
      </c>
      <c r="F3968" s="2" t="s">
        <v>16558</v>
      </c>
    </row>
    <row r="3969" spans="1:6">
      <c r="A3969">
        <v>3968</v>
      </c>
      <c r="B3969" s="3" t="s">
        <v>16559</v>
      </c>
      <c r="C3969" s="3" t="s">
        <v>16560</v>
      </c>
      <c r="D3969" s="3" t="s">
        <v>16561</v>
      </c>
      <c r="E3969" s="3" t="s">
        <v>16562</v>
      </c>
      <c r="F3969" s="2" t="s">
        <v>16563</v>
      </c>
    </row>
    <row r="3970" spans="1:6">
      <c r="A3970">
        <v>3969</v>
      </c>
      <c r="B3970" s="3" t="s">
        <v>16564</v>
      </c>
      <c r="C3970" s="3" t="s">
        <v>16565</v>
      </c>
      <c r="D3970" s="3" t="s">
        <v>16566</v>
      </c>
      <c r="E3970" s="3" t="s">
        <v>16565</v>
      </c>
      <c r="F3970" s="2" t="s">
        <v>16567</v>
      </c>
    </row>
    <row r="3971" spans="1:6">
      <c r="A3971">
        <v>3970</v>
      </c>
      <c r="B3971" s="2" t="s">
        <v>16568</v>
      </c>
      <c r="C3971" s="2" t="s">
        <v>16569</v>
      </c>
      <c r="D3971" s="2" t="s">
        <v>16570</v>
      </c>
      <c r="E3971" s="2" t="s">
        <v>16571</v>
      </c>
      <c r="F3971" s="2" t="s">
        <v>16572</v>
      </c>
    </row>
    <row r="3972" spans="1:6">
      <c r="A3972">
        <v>3971</v>
      </c>
      <c r="B3972" s="4" t="s">
        <v>16573</v>
      </c>
      <c r="C3972" s="4" t="s">
        <v>16574</v>
      </c>
      <c r="D3972" s="4" t="s">
        <v>14082</v>
      </c>
      <c r="E3972" s="4" t="s">
        <v>14083</v>
      </c>
      <c r="F3972" s="2" t="s">
        <v>16575</v>
      </c>
    </row>
    <row r="3973" spans="1:6">
      <c r="A3973">
        <v>3972</v>
      </c>
      <c r="B3973" s="3" t="s">
        <v>16576</v>
      </c>
      <c r="C3973" s="3" t="s">
        <v>16577</v>
      </c>
      <c r="D3973" s="3" t="s">
        <v>16578</v>
      </c>
      <c r="E3973" s="3" t="s">
        <v>16577</v>
      </c>
      <c r="F3973" s="2" t="s">
        <v>16579</v>
      </c>
    </row>
    <row r="3974" spans="1:6">
      <c r="A3974">
        <v>3973</v>
      </c>
      <c r="B3974" s="4" t="s">
        <v>16580</v>
      </c>
      <c r="C3974" s="4" t="s">
        <v>16581</v>
      </c>
      <c r="D3974" s="4" t="s">
        <v>16582</v>
      </c>
      <c r="E3974" s="4" t="s">
        <v>16581</v>
      </c>
      <c r="F3974" s="2" t="s">
        <v>16583</v>
      </c>
    </row>
    <row r="3975" spans="1:6">
      <c r="A3975">
        <v>3974</v>
      </c>
      <c r="B3975" s="4" t="s">
        <v>16584</v>
      </c>
      <c r="C3975" s="4" t="s">
        <v>16585</v>
      </c>
      <c r="D3975" s="4" t="s">
        <v>7859</v>
      </c>
      <c r="E3975" s="4" t="s">
        <v>7860</v>
      </c>
      <c r="F3975" s="2" t="s">
        <v>16586</v>
      </c>
    </row>
    <row r="3976" spans="1:6">
      <c r="A3976">
        <v>3975</v>
      </c>
      <c r="B3976" s="2" t="s">
        <v>16587</v>
      </c>
      <c r="C3976" s="2" t="s">
        <v>16588</v>
      </c>
      <c r="D3976" s="2" t="s">
        <v>16589</v>
      </c>
      <c r="E3976" s="2" t="s">
        <v>16588</v>
      </c>
      <c r="F3976" s="2" t="s">
        <v>16590</v>
      </c>
    </row>
    <row r="3977" spans="1:6">
      <c r="A3977">
        <v>3976</v>
      </c>
      <c r="B3977" s="3" t="s">
        <v>16591</v>
      </c>
      <c r="C3977" s="3" t="s">
        <v>16592</v>
      </c>
      <c r="D3977" s="3" t="s">
        <v>16593</v>
      </c>
      <c r="E3977" s="3" t="s">
        <v>16594</v>
      </c>
      <c r="F3977" s="2" t="s">
        <v>16595</v>
      </c>
    </row>
    <row r="3978" spans="1:6">
      <c r="A3978">
        <v>3977</v>
      </c>
      <c r="B3978" t="s">
        <v>16596</v>
      </c>
      <c r="C3978" t="s">
        <v>15197</v>
      </c>
      <c r="D3978" t="s">
        <v>12667</v>
      </c>
      <c r="E3978" t="s">
        <v>16597</v>
      </c>
      <c r="F3978" s="2" t="s">
        <v>16598</v>
      </c>
    </row>
    <row r="3979" spans="1:6">
      <c r="A3979">
        <v>3978</v>
      </c>
      <c r="B3979" t="s">
        <v>16599</v>
      </c>
      <c r="C3979" t="s">
        <v>16600</v>
      </c>
      <c r="D3979" t="s">
        <v>1011</v>
      </c>
      <c r="E3979" t="s">
        <v>16600</v>
      </c>
      <c r="F3979" s="2" t="s">
        <v>16601</v>
      </c>
    </row>
    <row r="3980" spans="1:6">
      <c r="A3980">
        <v>3979</v>
      </c>
      <c r="B3980" s="4" t="s">
        <v>16602</v>
      </c>
      <c r="C3980" s="4" t="s">
        <v>16603</v>
      </c>
      <c r="D3980" s="4" t="s">
        <v>16604</v>
      </c>
      <c r="E3980" s="4" t="s">
        <v>16605</v>
      </c>
      <c r="F3980" s="2" t="s">
        <v>16606</v>
      </c>
    </row>
    <row r="3981" spans="1:6">
      <c r="A3981">
        <v>3980</v>
      </c>
      <c r="B3981" s="3" t="s">
        <v>16607</v>
      </c>
      <c r="C3981" s="3" t="s">
        <v>16608</v>
      </c>
      <c r="D3981" s="3" t="s">
        <v>2014</v>
      </c>
      <c r="E3981" s="3" t="s">
        <v>2015</v>
      </c>
      <c r="F3981" s="2" t="s">
        <v>16609</v>
      </c>
    </row>
    <row r="3982" spans="1:6">
      <c r="A3982">
        <v>3981</v>
      </c>
      <c r="B3982" s="2" t="s">
        <v>16610</v>
      </c>
      <c r="C3982" s="2" t="s">
        <v>16611</v>
      </c>
      <c r="D3982" s="2" t="s">
        <v>16612</v>
      </c>
      <c r="E3982" s="2" t="s">
        <v>16613</v>
      </c>
      <c r="F3982" s="2" t="s">
        <v>16614</v>
      </c>
    </row>
    <row r="3983" spans="1:6">
      <c r="A3983">
        <v>3982</v>
      </c>
      <c r="B3983" s="3" t="s">
        <v>16615</v>
      </c>
      <c r="C3983" s="3" t="s">
        <v>16616</v>
      </c>
      <c r="D3983" s="3" t="s">
        <v>16617</v>
      </c>
      <c r="E3983" s="3" t="s">
        <v>16618</v>
      </c>
      <c r="F3983" s="2" t="s">
        <v>16619</v>
      </c>
    </row>
    <row r="3984" spans="1:6">
      <c r="A3984">
        <v>3983</v>
      </c>
      <c r="B3984" s="2" t="s">
        <v>16620</v>
      </c>
      <c r="C3984" s="2" t="s">
        <v>16621</v>
      </c>
      <c r="D3984" s="2" t="s">
        <v>13</v>
      </c>
      <c r="E3984" s="2" t="s">
        <v>9373</v>
      </c>
      <c r="F3984" s="2" t="s">
        <v>16622</v>
      </c>
    </row>
    <row r="3985" spans="1:6">
      <c r="A3985">
        <v>3984</v>
      </c>
      <c r="B3985" s="3" t="s">
        <v>16623</v>
      </c>
      <c r="C3985" s="3" t="s">
        <v>16624</v>
      </c>
      <c r="D3985" s="3" t="s">
        <v>14562</v>
      </c>
      <c r="E3985" s="3" t="s">
        <v>16625</v>
      </c>
      <c r="F3985" s="2" t="s">
        <v>16626</v>
      </c>
    </row>
    <row r="3986" spans="1:6">
      <c r="A3986">
        <v>3985</v>
      </c>
      <c r="B3986" s="2" t="s">
        <v>16627</v>
      </c>
      <c r="C3986" s="2" t="s">
        <v>16628</v>
      </c>
      <c r="D3986" s="2" t="s">
        <v>16629</v>
      </c>
      <c r="E3986" s="2" t="s">
        <v>16628</v>
      </c>
      <c r="F3986" s="2" t="s">
        <v>16630</v>
      </c>
    </row>
    <row r="3987" spans="1:6">
      <c r="A3987">
        <v>3986</v>
      </c>
      <c r="B3987" s="3" t="s">
        <v>16631</v>
      </c>
      <c r="C3987" s="3" t="s">
        <v>16632</v>
      </c>
      <c r="D3987" s="3" t="s">
        <v>16633</v>
      </c>
      <c r="E3987" s="3" t="s">
        <v>16632</v>
      </c>
      <c r="F3987" s="2" t="s">
        <v>16634</v>
      </c>
    </row>
    <row r="3988" spans="1:6">
      <c r="A3988">
        <v>3987</v>
      </c>
      <c r="B3988" s="3" t="s">
        <v>16635</v>
      </c>
      <c r="C3988" s="3" t="s">
        <v>16636</v>
      </c>
      <c r="D3988" s="3" t="s">
        <v>3210</v>
      </c>
      <c r="E3988" s="3" t="s">
        <v>6006</v>
      </c>
      <c r="F3988" s="2" t="s">
        <v>16637</v>
      </c>
    </row>
    <row r="3989" spans="1:6">
      <c r="A3989">
        <v>3988</v>
      </c>
      <c r="B3989" s="2" t="s">
        <v>16638</v>
      </c>
      <c r="C3989" s="2" t="s">
        <v>16639</v>
      </c>
      <c r="D3989" s="2" t="s">
        <v>16640</v>
      </c>
      <c r="E3989" s="2" t="s">
        <v>16639</v>
      </c>
      <c r="F3989" s="2" t="s">
        <v>16641</v>
      </c>
    </row>
    <row r="3990" spans="1:6">
      <c r="A3990">
        <v>3989</v>
      </c>
      <c r="B3990" t="s">
        <v>16642</v>
      </c>
      <c r="C3990" t="s">
        <v>16643</v>
      </c>
      <c r="D3990" t="s">
        <v>829</v>
      </c>
      <c r="E3990" t="s">
        <v>2919</v>
      </c>
      <c r="F3990" s="2" t="s">
        <v>16644</v>
      </c>
    </row>
    <row r="3991" spans="1:6">
      <c r="A3991">
        <v>3990</v>
      </c>
      <c r="B3991" s="2" t="s">
        <v>16645</v>
      </c>
      <c r="C3991" s="2" t="s">
        <v>16646</v>
      </c>
      <c r="D3991" s="2" t="s">
        <v>16647</v>
      </c>
      <c r="E3991" s="2" t="s">
        <v>16646</v>
      </c>
      <c r="F3991" s="2" t="s">
        <v>16648</v>
      </c>
    </row>
    <row r="3992" spans="1:6">
      <c r="A3992">
        <v>3991</v>
      </c>
      <c r="B3992" s="3" t="s">
        <v>16649</v>
      </c>
      <c r="C3992" s="3" t="s">
        <v>16650</v>
      </c>
      <c r="D3992" s="3" t="s">
        <v>16651</v>
      </c>
      <c r="E3992" s="3" t="s">
        <v>16652</v>
      </c>
      <c r="F3992" s="2" t="s">
        <v>16653</v>
      </c>
    </row>
    <row r="3993" spans="1:6">
      <c r="A3993">
        <v>3992</v>
      </c>
      <c r="B3993" s="2" t="s">
        <v>16654</v>
      </c>
      <c r="C3993" s="2" t="s">
        <v>16655</v>
      </c>
      <c r="D3993" s="2" t="s">
        <v>16656</v>
      </c>
      <c r="E3993" s="2" t="s">
        <v>16657</v>
      </c>
      <c r="F3993" s="2" t="s">
        <v>16658</v>
      </c>
    </row>
    <row r="3994" spans="1:6">
      <c r="A3994">
        <v>3993</v>
      </c>
      <c r="B3994" s="4" t="s">
        <v>16659</v>
      </c>
      <c r="C3994" s="4" t="s">
        <v>16660</v>
      </c>
      <c r="D3994" s="4" t="s">
        <v>8316</v>
      </c>
      <c r="E3994" s="4" t="s">
        <v>8317</v>
      </c>
      <c r="F3994" s="2" t="s">
        <v>16661</v>
      </c>
    </row>
    <row r="3995" spans="1:6">
      <c r="A3995">
        <v>3994</v>
      </c>
      <c r="B3995" s="4" t="s">
        <v>16662</v>
      </c>
      <c r="C3995" s="4" t="s">
        <v>16663</v>
      </c>
      <c r="D3995" s="4" t="s">
        <v>5862</v>
      </c>
      <c r="E3995" s="4" t="s">
        <v>5863</v>
      </c>
      <c r="F3995" s="2" t="s">
        <v>16664</v>
      </c>
    </row>
    <row r="3996" spans="1:6">
      <c r="A3996">
        <v>3995</v>
      </c>
      <c r="B3996" s="3" t="s">
        <v>16665</v>
      </c>
      <c r="C3996" s="3" t="s">
        <v>12449</v>
      </c>
      <c r="D3996" s="3" t="s">
        <v>16666</v>
      </c>
      <c r="E3996" s="3" t="s">
        <v>12449</v>
      </c>
      <c r="F3996" s="2" t="s">
        <v>16667</v>
      </c>
    </row>
    <row r="3997" spans="1:6">
      <c r="A3997">
        <v>3996</v>
      </c>
      <c r="B3997" s="3" t="s">
        <v>16668</v>
      </c>
      <c r="C3997" s="3" t="s">
        <v>16669</v>
      </c>
      <c r="D3997" s="3" t="s">
        <v>1913</v>
      </c>
      <c r="E3997" s="3" t="s">
        <v>8495</v>
      </c>
      <c r="F3997" s="2" t="s">
        <v>16670</v>
      </c>
    </row>
    <row r="3998" spans="1:6">
      <c r="A3998">
        <v>3997</v>
      </c>
      <c r="B3998" t="s">
        <v>16671</v>
      </c>
      <c r="C3998" t="s">
        <v>16672</v>
      </c>
      <c r="D3998" t="s">
        <v>16673</v>
      </c>
      <c r="E3998" t="s">
        <v>16672</v>
      </c>
      <c r="F3998" s="2" t="s">
        <v>16674</v>
      </c>
    </row>
    <row r="3999" spans="1:6">
      <c r="A3999">
        <v>3998</v>
      </c>
      <c r="B3999" s="3" t="s">
        <v>16675</v>
      </c>
      <c r="C3999" s="3" t="s">
        <v>16676</v>
      </c>
      <c r="D3999" s="3" t="s">
        <v>2568</v>
      </c>
      <c r="E3999" s="3" t="s">
        <v>2569</v>
      </c>
      <c r="F3999" s="2" t="s">
        <v>16677</v>
      </c>
    </row>
    <row r="4000" spans="1:6">
      <c r="A4000">
        <v>3999</v>
      </c>
      <c r="B4000" t="s">
        <v>16678</v>
      </c>
      <c r="C4000" t="s">
        <v>16679</v>
      </c>
      <c r="D4000" t="s">
        <v>16680</v>
      </c>
      <c r="E4000" t="s">
        <v>16681</v>
      </c>
      <c r="F4000" s="2" t="s">
        <v>16682</v>
      </c>
    </row>
    <row r="4001" spans="1:6">
      <c r="A4001">
        <v>4000</v>
      </c>
      <c r="B4001" s="3" t="s">
        <v>16683</v>
      </c>
      <c r="C4001" s="3" t="s">
        <v>16684</v>
      </c>
      <c r="D4001" s="3" t="s">
        <v>3918</v>
      </c>
      <c r="E4001" s="3" t="s">
        <v>16684</v>
      </c>
      <c r="F4001" s="2" t="s">
        <v>16685</v>
      </c>
    </row>
    <row r="4002" spans="1:6">
      <c r="A4002">
        <v>4001</v>
      </c>
      <c r="B4002" s="3" t="s">
        <v>16686</v>
      </c>
      <c r="C4002" s="3" t="s">
        <v>16687</v>
      </c>
      <c r="D4002" s="3" t="s">
        <v>16688</v>
      </c>
      <c r="E4002" s="3" t="s">
        <v>16687</v>
      </c>
      <c r="F4002" s="2" t="s">
        <v>16689</v>
      </c>
    </row>
    <row r="4003" spans="1:6">
      <c r="A4003">
        <v>4002</v>
      </c>
      <c r="B4003" s="2" t="s">
        <v>16690</v>
      </c>
      <c r="C4003" s="2" t="s">
        <v>16691</v>
      </c>
      <c r="D4003" s="2" t="s">
        <v>16692</v>
      </c>
      <c r="E4003" s="2" t="s">
        <v>16691</v>
      </c>
      <c r="F4003" s="2" t="s">
        <v>16693</v>
      </c>
    </row>
    <row r="4004" spans="1:6">
      <c r="A4004">
        <v>4003</v>
      </c>
      <c r="B4004" s="2" t="s">
        <v>16694</v>
      </c>
      <c r="C4004" s="2" t="s">
        <v>16695</v>
      </c>
      <c r="D4004" s="2" t="s">
        <v>8546</v>
      </c>
      <c r="E4004" s="2" t="s">
        <v>16696</v>
      </c>
      <c r="F4004" s="2" t="s">
        <v>16697</v>
      </c>
    </row>
    <row r="4005" spans="1:6">
      <c r="A4005">
        <v>4004</v>
      </c>
      <c r="B4005" s="4" t="s">
        <v>16698</v>
      </c>
      <c r="C4005" s="4" t="s">
        <v>16699</v>
      </c>
      <c r="D4005" s="4" t="s">
        <v>7733</v>
      </c>
      <c r="E4005" s="4" t="s">
        <v>16700</v>
      </c>
      <c r="F4005" s="2" t="s">
        <v>16701</v>
      </c>
    </row>
    <row r="4006" spans="1:6">
      <c r="A4006">
        <v>4005</v>
      </c>
      <c r="B4006" s="3" t="s">
        <v>16702</v>
      </c>
      <c r="C4006" s="3" t="s">
        <v>16703</v>
      </c>
      <c r="D4006" s="3" t="s">
        <v>6242</v>
      </c>
      <c r="E4006" s="3" t="s">
        <v>16703</v>
      </c>
      <c r="F4006" s="2" t="s">
        <v>16704</v>
      </c>
    </row>
    <row r="4007" spans="1:6">
      <c r="A4007">
        <v>4006</v>
      </c>
      <c r="B4007" s="3" t="s">
        <v>16705</v>
      </c>
      <c r="C4007" s="3" t="s">
        <v>16706</v>
      </c>
      <c r="D4007" s="3" t="s">
        <v>16707</v>
      </c>
      <c r="E4007" s="3" t="s">
        <v>16708</v>
      </c>
      <c r="F4007" s="2" t="s">
        <v>16709</v>
      </c>
    </row>
    <row r="4008" spans="1:6">
      <c r="A4008">
        <v>4007</v>
      </c>
      <c r="B4008" s="3" t="s">
        <v>16710</v>
      </c>
      <c r="C4008" s="3" t="s">
        <v>16711</v>
      </c>
      <c r="D4008" s="3" t="s">
        <v>1144</v>
      </c>
      <c r="E4008" s="3" t="s">
        <v>1947</v>
      </c>
      <c r="F4008" s="2" t="s">
        <v>16712</v>
      </c>
    </row>
    <row r="4009" spans="1:6">
      <c r="A4009">
        <v>4008</v>
      </c>
      <c r="B4009" s="3" t="s">
        <v>16713</v>
      </c>
      <c r="C4009" s="3" t="s">
        <v>16714</v>
      </c>
      <c r="D4009" s="3" t="s">
        <v>16715</v>
      </c>
      <c r="E4009" s="3" t="s">
        <v>16716</v>
      </c>
      <c r="F4009" s="2" t="s">
        <v>16717</v>
      </c>
    </row>
    <row r="4010" spans="1:6">
      <c r="A4010">
        <v>4009</v>
      </c>
      <c r="B4010" s="3" t="s">
        <v>16718</v>
      </c>
      <c r="C4010" s="3" t="s">
        <v>16719</v>
      </c>
      <c r="D4010" s="3" t="s">
        <v>3978</v>
      </c>
      <c r="E4010" s="3" t="s">
        <v>7106</v>
      </c>
      <c r="F4010" s="2" t="s">
        <v>16720</v>
      </c>
    </row>
    <row r="4011" spans="1:6">
      <c r="A4011">
        <v>4010</v>
      </c>
      <c r="B4011" s="2" t="s">
        <v>16721</v>
      </c>
      <c r="C4011" s="2" t="s">
        <v>7667</v>
      </c>
      <c r="D4011" s="2" t="s">
        <v>16722</v>
      </c>
      <c r="E4011" s="2" t="s">
        <v>7667</v>
      </c>
      <c r="F4011" s="2" t="s">
        <v>16723</v>
      </c>
    </row>
    <row r="4012" spans="1:6">
      <c r="A4012">
        <v>4011</v>
      </c>
      <c r="B4012" s="2" t="s">
        <v>16724</v>
      </c>
      <c r="C4012" s="2" t="s">
        <v>16725</v>
      </c>
      <c r="D4012" s="2" t="s">
        <v>16726</v>
      </c>
      <c r="E4012" s="2" t="s">
        <v>16725</v>
      </c>
      <c r="F4012" s="2" t="s">
        <v>16727</v>
      </c>
    </row>
    <row r="4013" spans="1:6">
      <c r="A4013">
        <v>4012</v>
      </c>
      <c r="B4013" t="s">
        <v>16728</v>
      </c>
      <c r="C4013" t="s">
        <v>16729</v>
      </c>
      <c r="D4013" t="s">
        <v>16730</v>
      </c>
      <c r="E4013" t="s">
        <v>16729</v>
      </c>
      <c r="F4013" s="2" t="s">
        <v>16731</v>
      </c>
    </row>
    <row r="4014" spans="1:6">
      <c r="A4014">
        <v>4013</v>
      </c>
      <c r="B4014" t="s">
        <v>16732</v>
      </c>
      <c r="C4014" t="s">
        <v>16733</v>
      </c>
      <c r="D4014" t="s">
        <v>16734</v>
      </c>
      <c r="E4014" t="s">
        <v>16733</v>
      </c>
      <c r="F4014" s="2" t="s">
        <v>16735</v>
      </c>
    </row>
    <row r="4015" spans="1:6">
      <c r="A4015">
        <v>4014</v>
      </c>
      <c r="B4015" t="s">
        <v>16736</v>
      </c>
      <c r="C4015" t="s">
        <v>16737</v>
      </c>
      <c r="D4015" t="s">
        <v>993</v>
      </c>
      <c r="E4015" t="s">
        <v>13735</v>
      </c>
      <c r="F4015" s="2" t="s">
        <v>16738</v>
      </c>
    </row>
    <row r="4016" spans="1:6">
      <c r="A4016">
        <v>4015</v>
      </c>
      <c r="B4016" s="3" t="s">
        <v>16739</v>
      </c>
      <c r="C4016" s="3" t="s">
        <v>16740</v>
      </c>
      <c r="D4016" s="3" t="s">
        <v>16741</v>
      </c>
      <c r="E4016" s="3" t="s">
        <v>16742</v>
      </c>
      <c r="F4016" s="2" t="s">
        <v>16743</v>
      </c>
    </row>
    <row r="4017" spans="1:6">
      <c r="A4017">
        <v>4016</v>
      </c>
      <c r="B4017" s="2" t="s">
        <v>16744</v>
      </c>
      <c r="C4017" s="2" t="s">
        <v>16745</v>
      </c>
      <c r="D4017" s="2" t="s">
        <v>16746</v>
      </c>
      <c r="E4017" s="2" t="s">
        <v>4420</v>
      </c>
      <c r="F4017" s="2" t="s">
        <v>16747</v>
      </c>
    </row>
    <row r="4018" spans="1:6">
      <c r="A4018">
        <v>4017</v>
      </c>
      <c r="B4018" s="4" t="s">
        <v>16748</v>
      </c>
      <c r="C4018" s="4" t="s">
        <v>6493</v>
      </c>
      <c r="D4018" s="4" t="s">
        <v>6492</v>
      </c>
      <c r="E4018" s="4" t="s">
        <v>16749</v>
      </c>
      <c r="F4018" s="2" t="s">
        <v>16750</v>
      </c>
    </row>
    <row r="4019" spans="1:6">
      <c r="A4019">
        <v>4018</v>
      </c>
      <c r="B4019" s="3" t="s">
        <v>16751</v>
      </c>
      <c r="C4019" s="3" t="s">
        <v>16752</v>
      </c>
      <c r="D4019" s="3" t="s">
        <v>2709</v>
      </c>
      <c r="E4019" s="3" t="s">
        <v>16752</v>
      </c>
      <c r="F4019" s="2" t="s">
        <v>16753</v>
      </c>
    </row>
    <row r="4020" spans="1:6">
      <c r="A4020">
        <v>4019</v>
      </c>
      <c r="B4020" s="4" t="s">
        <v>16754</v>
      </c>
      <c r="C4020" s="4" t="s">
        <v>16755</v>
      </c>
      <c r="D4020" s="4" t="s">
        <v>16756</v>
      </c>
      <c r="E4020" s="4" t="s">
        <v>16757</v>
      </c>
      <c r="F4020" s="2" t="s">
        <v>16758</v>
      </c>
    </row>
    <row r="4021" spans="1:6">
      <c r="A4021">
        <v>4020</v>
      </c>
      <c r="B4021" s="3" t="s">
        <v>16759</v>
      </c>
      <c r="C4021" s="3" t="s">
        <v>16760</v>
      </c>
      <c r="D4021" s="3" t="s">
        <v>8412</v>
      </c>
      <c r="E4021" s="3" t="s">
        <v>16760</v>
      </c>
      <c r="F4021" s="2" t="s">
        <v>16761</v>
      </c>
    </row>
    <row r="4022" spans="1:6">
      <c r="A4022">
        <v>4021</v>
      </c>
      <c r="B4022" s="3" t="s">
        <v>16762</v>
      </c>
      <c r="C4022" s="3" t="s">
        <v>16763</v>
      </c>
      <c r="D4022" s="3" t="s">
        <v>8734</v>
      </c>
      <c r="E4022" s="3" t="s">
        <v>8735</v>
      </c>
      <c r="F4022" s="2" t="s">
        <v>16764</v>
      </c>
    </row>
    <row r="4023" spans="1:6">
      <c r="A4023">
        <v>4022</v>
      </c>
      <c r="B4023" t="s">
        <v>16765</v>
      </c>
      <c r="C4023" t="s">
        <v>16766</v>
      </c>
      <c r="D4023" t="s">
        <v>2014</v>
      </c>
      <c r="E4023" t="s">
        <v>16766</v>
      </c>
      <c r="F4023" s="2" t="s">
        <v>16767</v>
      </c>
    </row>
    <row r="4024" spans="1:6">
      <c r="A4024">
        <v>4023</v>
      </c>
      <c r="B4024" t="s">
        <v>16768</v>
      </c>
      <c r="C4024" t="s">
        <v>16769</v>
      </c>
      <c r="D4024" t="s">
        <v>16770</v>
      </c>
      <c r="E4024" t="s">
        <v>16769</v>
      </c>
      <c r="F4024" s="2" t="s">
        <v>16771</v>
      </c>
    </row>
    <row r="4025" spans="1:6">
      <c r="A4025">
        <v>4024</v>
      </c>
      <c r="B4025" t="s">
        <v>16772</v>
      </c>
      <c r="C4025" t="s">
        <v>16773</v>
      </c>
      <c r="D4025" t="s">
        <v>16774</v>
      </c>
      <c r="E4025" t="s">
        <v>16773</v>
      </c>
      <c r="F4025" s="2" t="s">
        <v>16775</v>
      </c>
    </row>
    <row r="4026" spans="1:6">
      <c r="A4026">
        <v>4025</v>
      </c>
      <c r="B4026" t="s">
        <v>16776</v>
      </c>
      <c r="C4026" t="s">
        <v>16777</v>
      </c>
      <c r="D4026" t="s">
        <v>9096</v>
      </c>
      <c r="E4026" t="s">
        <v>16778</v>
      </c>
      <c r="F4026" s="2" t="s">
        <v>16779</v>
      </c>
    </row>
    <row r="4027" spans="1:6">
      <c r="A4027">
        <v>4026</v>
      </c>
      <c r="B4027" s="3" t="s">
        <v>16780</v>
      </c>
      <c r="C4027" s="3" t="s">
        <v>16781</v>
      </c>
      <c r="D4027" s="3" t="s">
        <v>16782</v>
      </c>
      <c r="E4027" s="3" t="s">
        <v>16783</v>
      </c>
      <c r="F4027" s="2" t="s">
        <v>16784</v>
      </c>
    </row>
    <row r="4028" spans="1:6">
      <c r="A4028">
        <v>4027</v>
      </c>
      <c r="B4028" s="2" t="s">
        <v>16785</v>
      </c>
      <c r="C4028" s="2" t="s">
        <v>16786</v>
      </c>
      <c r="D4028" s="2" t="s">
        <v>16787</v>
      </c>
      <c r="E4028" s="2" t="s">
        <v>16786</v>
      </c>
      <c r="F4028" s="2" t="s">
        <v>16788</v>
      </c>
    </row>
    <row r="4029" spans="1:6">
      <c r="A4029">
        <v>4028</v>
      </c>
      <c r="B4029" s="3" t="s">
        <v>16789</v>
      </c>
      <c r="C4029" s="3" t="s">
        <v>16790</v>
      </c>
      <c r="D4029" s="3" t="s">
        <v>1970</v>
      </c>
      <c r="E4029" s="3" t="s">
        <v>16791</v>
      </c>
      <c r="F4029" s="2" t="s">
        <v>16792</v>
      </c>
    </row>
    <row r="4030" spans="1:6">
      <c r="A4030">
        <v>4029</v>
      </c>
      <c r="B4030" s="2" t="s">
        <v>16793</v>
      </c>
      <c r="C4030" s="2" t="s">
        <v>16794</v>
      </c>
      <c r="D4030" s="2" t="s">
        <v>15401</v>
      </c>
      <c r="E4030" s="2" t="s">
        <v>16795</v>
      </c>
      <c r="F4030" s="2" t="s">
        <v>16796</v>
      </c>
    </row>
    <row r="4031" spans="1:6">
      <c r="A4031">
        <v>4030</v>
      </c>
      <c r="B4031" s="3" t="s">
        <v>16797</v>
      </c>
      <c r="C4031" s="3" t="s">
        <v>16798</v>
      </c>
      <c r="D4031" s="3" t="s">
        <v>2104</v>
      </c>
      <c r="E4031" s="3" t="s">
        <v>16799</v>
      </c>
      <c r="F4031" s="2" t="s">
        <v>16800</v>
      </c>
    </row>
    <row r="4032" spans="1:6">
      <c r="A4032">
        <v>4031</v>
      </c>
      <c r="B4032" s="2" t="s">
        <v>16801</v>
      </c>
      <c r="C4032" s="2" t="s">
        <v>16802</v>
      </c>
      <c r="D4032" s="2" t="s">
        <v>4816</v>
      </c>
      <c r="E4032" s="2" t="s">
        <v>16803</v>
      </c>
      <c r="F4032" s="2" t="s">
        <v>16804</v>
      </c>
    </row>
    <row r="4033" spans="1:6">
      <c r="A4033">
        <v>4032</v>
      </c>
      <c r="B4033" s="4" t="s">
        <v>16805</v>
      </c>
      <c r="C4033" s="4" t="s">
        <v>16806</v>
      </c>
      <c r="D4033" s="4" t="s">
        <v>2643</v>
      </c>
      <c r="E4033" s="4" t="s">
        <v>8016</v>
      </c>
      <c r="F4033" s="2" t="s">
        <v>16807</v>
      </c>
    </row>
    <row r="4034" spans="1:6">
      <c r="A4034">
        <v>4033</v>
      </c>
      <c r="B4034" s="3" t="s">
        <v>16808</v>
      </c>
      <c r="C4034" s="3" t="s">
        <v>16809</v>
      </c>
      <c r="D4034" s="3" t="s">
        <v>6957</v>
      </c>
      <c r="E4034" s="3" t="s">
        <v>6957</v>
      </c>
      <c r="F4034" s="2" t="s">
        <v>16810</v>
      </c>
    </row>
    <row r="4035" spans="1:6">
      <c r="A4035">
        <v>4034</v>
      </c>
      <c r="B4035" s="2" t="s">
        <v>16811</v>
      </c>
      <c r="C4035" s="2" t="s">
        <v>16812</v>
      </c>
      <c r="D4035" s="2" t="s">
        <v>16813</v>
      </c>
      <c r="E4035" s="2" t="s">
        <v>16814</v>
      </c>
      <c r="F4035" s="2" t="s">
        <v>16815</v>
      </c>
    </row>
    <row r="4036" spans="1:6">
      <c r="A4036">
        <v>4035</v>
      </c>
      <c r="B4036" s="3" t="s">
        <v>16816</v>
      </c>
      <c r="C4036" s="3" t="s">
        <v>16817</v>
      </c>
      <c r="D4036" s="3" t="s">
        <v>595</v>
      </c>
      <c r="E4036" s="3" t="s">
        <v>6942</v>
      </c>
      <c r="F4036" s="2" t="s">
        <v>16818</v>
      </c>
    </row>
    <row r="4037" spans="1:6">
      <c r="A4037">
        <v>4036</v>
      </c>
      <c r="B4037" t="s">
        <v>16819</v>
      </c>
      <c r="C4037" t="s">
        <v>16820</v>
      </c>
      <c r="D4037" t="s">
        <v>16821</v>
      </c>
      <c r="E4037" t="s">
        <v>16822</v>
      </c>
      <c r="F4037" s="2" t="s">
        <v>16823</v>
      </c>
    </row>
    <row r="4038" spans="1:6">
      <c r="A4038">
        <v>4037</v>
      </c>
      <c r="B4038" s="3" t="s">
        <v>16824</v>
      </c>
      <c r="C4038" s="3" t="s">
        <v>16825</v>
      </c>
      <c r="D4038" s="3" t="s">
        <v>15206</v>
      </c>
      <c r="E4038" s="3" t="s">
        <v>16826</v>
      </c>
      <c r="F4038" s="2" t="s">
        <v>16827</v>
      </c>
    </row>
    <row r="4039" spans="1:6">
      <c r="A4039">
        <v>4038</v>
      </c>
      <c r="B4039" s="2" t="s">
        <v>16828</v>
      </c>
      <c r="C4039" s="2" t="s">
        <v>16829</v>
      </c>
      <c r="D4039" s="2" t="s">
        <v>16830</v>
      </c>
      <c r="E4039" s="2" t="s">
        <v>16831</v>
      </c>
      <c r="F4039" s="2" t="s">
        <v>16832</v>
      </c>
    </row>
    <row r="4040" spans="1:6">
      <c r="A4040">
        <v>4039</v>
      </c>
      <c r="B4040" s="3" t="s">
        <v>16833</v>
      </c>
      <c r="C4040" s="3" t="s">
        <v>16834</v>
      </c>
      <c r="D4040" s="3" t="s">
        <v>770</v>
      </c>
      <c r="E4040" s="3" t="s">
        <v>16835</v>
      </c>
      <c r="F4040" s="2" t="s">
        <v>16836</v>
      </c>
    </row>
    <row r="4041" spans="1:6">
      <c r="A4041">
        <v>4040</v>
      </c>
      <c r="B4041" s="3" t="s">
        <v>16837</v>
      </c>
      <c r="C4041" s="3" t="s">
        <v>16838</v>
      </c>
      <c r="D4041" s="3" t="s">
        <v>16839</v>
      </c>
      <c r="E4041" s="3" t="s">
        <v>16838</v>
      </c>
      <c r="F4041" s="2" t="s">
        <v>16840</v>
      </c>
    </row>
    <row r="4042" spans="1:6">
      <c r="A4042">
        <v>4041</v>
      </c>
      <c r="B4042" s="3" t="s">
        <v>16841</v>
      </c>
      <c r="C4042" s="3" t="s">
        <v>16842</v>
      </c>
      <c r="D4042" s="3" t="s">
        <v>1356</v>
      </c>
      <c r="E4042" s="3" t="s">
        <v>16843</v>
      </c>
      <c r="F4042" s="2" t="s">
        <v>16844</v>
      </c>
    </row>
    <row r="4043" spans="1:6">
      <c r="A4043">
        <v>4042</v>
      </c>
      <c r="B4043" s="3" t="s">
        <v>16845</v>
      </c>
      <c r="C4043" s="3" t="s">
        <v>16846</v>
      </c>
      <c r="D4043" s="3" t="s">
        <v>16847</v>
      </c>
      <c r="E4043" s="3" t="s">
        <v>16848</v>
      </c>
      <c r="F4043" s="2" t="s">
        <v>16849</v>
      </c>
    </row>
    <row r="4044" spans="1:6">
      <c r="A4044">
        <v>4043</v>
      </c>
      <c r="B4044" s="3" t="s">
        <v>16850</v>
      </c>
      <c r="C4044" s="3" t="s">
        <v>16851</v>
      </c>
      <c r="D4044" s="3" t="s">
        <v>16852</v>
      </c>
      <c r="E4044" s="3" t="s">
        <v>16851</v>
      </c>
      <c r="F4044" s="2" t="s">
        <v>16853</v>
      </c>
    </row>
    <row r="4045" spans="1:6">
      <c r="A4045">
        <v>4044</v>
      </c>
      <c r="B4045" s="2" t="s">
        <v>16854</v>
      </c>
      <c r="C4045" s="2" t="s">
        <v>16855</v>
      </c>
      <c r="D4045" s="2" t="s">
        <v>2733</v>
      </c>
      <c r="E4045" s="2" t="s">
        <v>11969</v>
      </c>
      <c r="F4045" s="2" t="s">
        <v>16856</v>
      </c>
    </row>
    <row r="4046" spans="1:6">
      <c r="A4046">
        <v>4045</v>
      </c>
      <c r="B4046" t="s">
        <v>16857</v>
      </c>
      <c r="C4046" t="s">
        <v>16858</v>
      </c>
      <c r="D4046" t="s">
        <v>14871</v>
      </c>
      <c r="E4046" t="s">
        <v>16859</v>
      </c>
      <c r="F4046" s="2" t="s">
        <v>16860</v>
      </c>
    </row>
    <row r="4047" spans="1:6">
      <c r="A4047">
        <v>4046</v>
      </c>
      <c r="B4047" s="3" t="s">
        <v>16861</v>
      </c>
      <c r="C4047" s="3" t="s">
        <v>16862</v>
      </c>
      <c r="D4047" s="3" t="s">
        <v>10796</v>
      </c>
      <c r="E4047" s="3" t="s">
        <v>16863</v>
      </c>
      <c r="F4047" s="2" t="s">
        <v>16864</v>
      </c>
    </row>
    <row r="4048" spans="1:6">
      <c r="A4048">
        <v>4047</v>
      </c>
      <c r="B4048" s="3" t="s">
        <v>16865</v>
      </c>
      <c r="C4048" s="3" t="s">
        <v>16866</v>
      </c>
      <c r="D4048" s="3" t="s">
        <v>16867</v>
      </c>
      <c r="E4048" s="3" t="s">
        <v>16866</v>
      </c>
      <c r="F4048" s="2" t="s">
        <v>16868</v>
      </c>
    </row>
    <row r="4049" spans="1:6">
      <c r="A4049">
        <v>4048</v>
      </c>
      <c r="B4049" s="2" t="s">
        <v>16869</v>
      </c>
      <c r="C4049" s="2" t="s">
        <v>16870</v>
      </c>
      <c r="D4049" s="2" t="s">
        <v>16871</v>
      </c>
      <c r="E4049" s="2" t="s">
        <v>16871</v>
      </c>
      <c r="F4049" s="2" t="s">
        <v>16872</v>
      </c>
    </row>
    <row r="4050" spans="1:6">
      <c r="A4050">
        <v>4049</v>
      </c>
      <c r="B4050" t="s">
        <v>16873</v>
      </c>
      <c r="C4050" t="s">
        <v>16874</v>
      </c>
      <c r="D4050" t="s">
        <v>16875</v>
      </c>
      <c r="E4050" t="s">
        <v>16874</v>
      </c>
      <c r="F4050" s="2" t="s">
        <v>16876</v>
      </c>
    </row>
    <row r="4051" spans="1:6">
      <c r="A4051">
        <v>4050</v>
      </c>
      <c r="B4051" s="3" t="s">
        <v>16877</v>
      </c>
      <c r="C4051" s="3" t="s">
        <v>16878</v>
      </c>
      <c r="D4051" s="3" t="s">
        <v>16879</v>
      </c>
      <c r="E4051" s="3" t="s">
        <v>16878</v>
      </c>
      <c r="F4051" s="2" t="s">
        <v>16880</v>
      </c>
    </row>
    <row r="4052" spans="1:6">
      <c r="A4052">
        <v>4051</v>
      </c>
      <c r="B4052" s="4" t="s">
        <v>16881</v>
      </c>
      <c r="C4052" s="4" t="s">
        <v>16882</v>
      </c>
      <c r="D4052" s="4" t="s">
        <v>10527</v>
      </c>
      <c r="E4052" s="4" t="s">
        <v>16883</v>
      </c>
      <c r="F4052" s="2" t="s">
        <v>16884</v>
      </c>
    </row>
    <row r="4053" spans="1:6">
      <c r="A4053">
        <v>4052</v>
      </c>
      <c r="B4053" t="s">
        <v>16885</v>
      </c>
      <c r="C4053" t="s">
        <v>3326</v>
      </c>
      <c r="D4053" t="s">
        <v>16886</v>
      </c>
      <c r="E4053" t="s">
        <v>3326</v>
      </c>
      <c r="F4053" s="2" t="s">
        <v>16887</v>
      </c>
    </row>
    <row r="4054" spans="1:6">
      <c r="A4054">
        <v>4053</v>
      </c>
      <c r="B4054" s="2" t="s">
        <v>16888</v>
      </c>
      <c r="C4054" s="2" t="s">
        <v>16889</v>
      </c>
      <c r="D4054" s="2" t="s">
        <v>13466</v>
      </c>
      <c r="E4054" s="2" t="s">
        <v>16890</v>
      </c>
      <c r="F4054" s="2" t="s">
        <v>16891</v>
      </c>
    </row>
    <row r="4055" spans="1:6">
      <c r="A4055">
        <v>4054</v>
      </c>
      <c r="B4055" s="3" t="s">
        <v>16892</v>
      </c>
      <c r="C4055" s="3" t="s">
        <v>16893</v>
      </c>
      <c r="D4055" s="3" t="s">
        <v>8352</v>
      </c>
      <c r="E4055" s="3" t="s">
        <v>16894</v>
      </c>
      <c r="F4055" s="2" t="s">
        <v>16895</v>
      </c>
    </row>
    <row r="4056" spans="1:6">
      <c r="A4056">
        <v>4055</v>
      </c>
      <c r="B4056" s="3" t="s">
        <v>16896</v>
      </c>
      <c r="C4056" s="3" t="s">
        <v>16897</v>
      </c>
      <c r="D4056" s="3" t="s">
        <v>16898</v>
      </c>
      <c r="E4056" s="3" t="s">
        <v>16897</v>
      </c>
      <c r="F4056" s="2" t="s">
        <v>16899</v>
      </c>
    </row>
    <row r="4057" spans="1:6">
      <c r="A4057">
        <v>4056</v>
      </c>
      <c r="B4057" s="3" t="s">
        <v>16900</v>
      </c>
      <c r="C4057" s="3" t="s">
        <v>16901</v>
      </c>
      <c r="D4057" s="3" t="s">
        <v>1586</v>
      </c>
      <c r="E4057" s="3" t="s">
        <v>1587</v>
      </c>
      <c r="F4057" s="2" t="s">
        <v>16902</v>
      </c>
    </row>
    <row r="4058" spans="1:6">
      <c r="A4058">
        <v>4057</v>
      </c>
      <c r="B4058" s="3" t="s">
        <v>16903</v>
      </c>
      <c r="C4058" s="3" t="s">
        <v>16904</v>
      </c>
      <c r="D4058" s="3" t="s">
        <v>2014</v>
      </c>
      <c r="E4058" s="3" t="s">
        <v>10837</v>
      </c>
      <c r="F4058" s="2" t="s">
        <v>16905</v>
      </c>
    </row>
    <row r="4059" spans="1:6">
      <c r="A4059">
        <v>4058</v>
      </c>
      <c r="B4059" s="4" t="s">
        <v>16906</v>
      </c>
      <c r="C4059" s="4" t="s">
        <v>16907</v>
      </c>
      <c r="D4059" s="4" t="s">
        <v>36</v>
      </c>
      <c r="E4059" s="4" t="s">
        <v>16907</v>
      </c>
      <c r="F4059" s="2" t="s">
        <v>16908</v>
      </c>
    </row>
    <row r="4060" spans="1:6">
      <c r="A4060">
        <v>4059</v>
      </c>
      <c r="B4060" s="3" t="s">
        <v>16909</v>
      </c>
      <c r="C4060" s="3" t="s">
        <v>16910</v>
      </c>
      <c r="D4060" s="3" t="s">
        <v>1427</v>
      </c>
      <c r="E4060" s="3" t="s">
        <v>16910</v>
      </c>
      <c r="F4060" s="2" t="s">
        <v>16911</v>
      </c>
    </row>
    <row r="4061" spans="1:6">
      <c r="A4061">
        <v>4060</v>
      </c>
      <c r="B4061" s="2" t="s">
        <v>16912</v>
      </c>
      <c r="C4061" s="2" t="s">
        <v>16913</v>
      </c>
      <c r="D4061" s="2" t="s">
        <v>58</v>
      </c>
      <c r="E4061" s="2" t="s">
        <v>16913</v>
      </c>
      <c r="F4061" s="2" t="s">
        <v>16914</v>
      </c>
    </row>
    <row r="4062" spans="1:6">
      <c r="A4062">
        <v>4061</v>
      </c>
      <c r="B4062" s="3" t="s">
        <v>16915</v>
      </c>
      <c r="C4062" s="3" t="s">
        <v>16916</v>
      </c>
      <c r="D4062" s="3" t="s">
        <v>16917</v>
      </c>
      <c r="E4062" s="3" t="s">
        <v>4185</v>
      </c>
      <c r="F4062" s="2" t="s">
        <v>16918</v>
      </c>
    </row>
    <row r="4063" spans="1:6">
      <c r="A4063">
        <v>4062</v>
      </c>
      <c r="B4063" s="3" t="s">
        <v>16919</v>
      </c>
      <c r="C4063" s="3" t="s">
        <v>16920</v>
      </c>
      <c r="D4063" s="3" t="s">
        <v>15947</v>
      </c>
      <c r="E4063" s="3" t="s">
        <v>16921</v>
      </c>
      <c r="F4063" s="2" t="s">
        <v>16922</v>
      </c>
    </row>
    <row r="4064" spans="1:6">
      <c r="A4064">
        <v>4063</v>
      </c>
      <c r="B4064" s="3" t="s">
        <v>16923</v>
      </c>
      <c r="C4064" s="3" t="s">
        <v>16924</v>
      </c>
      <c r="D4064" s="3" t="s">
        <v>16925</v>
      </c>
      <c r="E4064" s="3" t="s">
        <v>16926</v>
      </c>
      <c r="F4064" s="2" t="s">
        <v>16927</v>
      </c>
    </row>
    <row r="4065" spans="1:6">
      <c r="A4065">
        <v>4064</v>
      </c>
      <c r="B4065" s="2" t="s">
        <v>16928</v>
      </c>
      <c r="C4065" s="2" t="s">
        <v>16929</v>
      </c>
      <c r="D4065" s="2" t="s">
        <v>16930</v>
      </c>
      <c r="E4065" s="2" t="s">
        <v>16931</v>
      </c>
      <c r="F4065" s="2" t="s">
        <v>16932</v>
      </c>
    </row>
    <row r="4066" spans="1:6">
      <c r="A4066">
        <v>4065</v>
      </c>
      <c r="B4066" s="3" t="s">
        <v>16933</v>
      </c>
      <c r="C4066" s="3" t="s">
        <v>16934</v>
      </c>
      <c r="D4066" s="3" t="s">
        <v>16935</v>
      </c>
      <c r="E4066" s="3" t="s">
        <v>16934</v>
      </c>
      <c r="F4066" s="2" t="s">
        <v>16936</v>
      </c>
    </row>
    <row r="4067" spans="1:6">
      <c r="A4067">
        <v>4066</v>
      </c>
      <c r="B4067" s="3" t="s">
        <v>16937</v>
      </c>
      <c r="C4067" s="3" t="s">
        <v>16938</v>
      </c>
      <c r="D4067" s="3" t="s">
        <v>16939</v>
      </c>
      <c r="E4067" s="3" t="s">
        <v>16938</v>
      </c>
      <c r="F4067" s="2" t="s">
        <v>16940</v>
      </c>
    </row>
    <row r="4068" spans="1:6">
      <c r="A4068">
        <v>4067</v>
      </c>
      <c r="B4068" s="3" t="s">
        <v>16941</v>
      </c>
      <c r="C4068" s="3" t="s">
        <v>16942</v>
      </c>
      <c r="D4068" s="3" t="s">
        <v>4642</v>
      </c>
      <c r="E4068" s="3" t="s">
        <v>4643</v>
      </c>
      <c r="F4068" s="2" t="s">
        <v>16943</v>
      </c>
    </row>
    <row r="4069" spans="1:6">
      <c r="A4069">
        <v>4068</v>
      </c>
      <c r="B4069" s="4" t="s">
        <v>16944</v>
      </c>
      <c r="C4069" s="4" t="s">
        <v>16945</v>
      </c>
      <c r="D4069" s="4" t="s">
        <v>16946</v>
      </c>
      <c r="E4069" s="4" t="s">
        <v>16945</v>
      </c>
      <c r="F4069" s="2" t="s">
        <v>16947</v>
      </c>
    </row>
    <row r="4070" spans="1:6">
      <c r="A4070">
        <v>4069</v>
      </c>
      <c r="B4070" s="2" t="s">
        <v>16948</v>
      </c>
      <c r="C4070" s="2" t="s">
        <v>16949</v>
      </c>
      <c r="D4070" s="2" t="s">
        <v>1739</v>
      </c>
      <c r="E4070" s="2" t="s">
        <v>16949</v>
      </c>
      <c r="F4070" s="2" t="s">
        <v>16950</v>
      </c>
    </row>
    <row r="4071" spans="1:6">
      <c r="A4071">
        <v>4070</v>
      </c>
      <c r="B4071" s="2" t="s">
        <v>16951</v>
      </c>
      <c r="C4071" s="2" t="s">
        <v>16952</v>
      </c>
      <c r="D4071" s="2" t="s">
        <v>16953</v>
      </c>
      <c r="E4071" s="2" t="s">
        <v>16952</v>
      </c>
      <c r="F4071" s="2" t="s">
        <v>16954</v>
      </c>
    </row>
    <row r="4072" spans="1:6">
      <c r="A4072">
        <v>4071</v>
      </c>
      <c r="B4072" s="2" t="s">
        <v>16955</v>
      </c>
      <c r="C4072" s="2" t="s">
        <v>16956</v>
      </c>
      <c r="D4072" s="2" t="s">
        <v>16957</v>
      </c>
      <c r="E4072" s="2" t="s">
        <v>16958</v>
      </c>
      <c r="F4072" s="2" t="s">
        <v>16959</v>
      </c>
    </row>
    <row r="4073" spans="1:6">
      <c r="A4073">
        <v>4072</v>
      </c>
      <c r="B4073" s="3" t="s">
        <v>16960</v>
      </c>
      <c r="C4073" s="3" t="s">
        <v>16961</v>
      </c>
      <c r="D4073" s="3" t="s">
        <v>1927</v>
      </c>
      <c r="E4073" s="3" t="s">
        <v>7132</v>
      </c>
      <c r="F4073" s="2" t="s">
        <v>16962</v>
      </c>
    </row>
    <row r="4074" spans="1:6">
      <c r="A4074">
        <v>4073</v>
      </c>
      <c r="B4074" s="3" t="s">
        <v>16963</v>
      </c>
      <c r="C4074" s="3" t="s">
        <v>16964</v>
      </c>
      <c r="D4074" s="3" t="s">
        <v>9917</v>
      </c>
      <c r="E4074" s="3" t="s">
        <v>9918</v>
      </c>
      <c r="F4074" s="2" t="s">
        <v>16965</v>
      </c>
    </row>
    <row r="4075" spans="1:6">
      <c r="A4075">
        <v>4074</v>
      </c>
      <c r="B4075" t="s">
        <v>16966</v>
      </c>
      <c r="C4075" t="s">
        <v>16967</v>
      </c>
      <c r="D4075" t="s">
        <v>506</v>
      </c>
      <c r="E4075" t="s">
        <v>16968</v>
      </c>
      <c r="F4075" s="2" t="s">
        <v>16969</v>
      </c>
    </row>
    <row r="4076" spans="1:6">
      <c r="A4076">
        <v>4075</v>
      </c>
      <c r="B4076" s="3" t="s">
        <v>16970</v>
      </c>
      <c r="C4076" s="3" t="s">
        <v>16971</v>
      </c>
      <c r="D4076" s="3" t="s">
        <v>2166</v>
      </c>
      <c r="E4076" s="3" t="s">
        <v>16971</v>
      </c>
      <c r="F4076" s="2" t="s">
        <v>16972</v>
      </c>
    </row>
    <row r="4077" spans="1:6">
      <c r="A4077">
        <v>4076</v>
      </c>
      <c r="B4077" s="2" t="s">
        <v>16973</v>
      </c>
      <c r="C4077" s="2" t="s">
        <v>16974</v>
      </c>
      <c r="D4077" s="2" t="s">
        <v>16975</v>
      </c>
      <c r="E4077" s="2" t="s">
        <v>16976</v>
      </c>
      <c r="F4077" s="2" t="s">
        <v>16977</v>
      </c>
    </row>
    <row r="4078" spans="1:6">
      <c r="A4078">
        <v>4077</v>
      </c>
      <c r="B4078" s="3" t="s">
        <v>16978</v>
      </c>
      <c r="C4078" s="3" t="s">
        <v>16979</v>
      </c>
      <c r="D4078" s="3" t="s">
        <v>16980</v>
      </c>
      <c r="E4078" s="3" t="s">
        <v>16981</v>
      </c>
      <c r="F4078" s="2" t="s">
        <v>16982</v>
      </c>
    </row>
    <row r="4079" spans="1:6">
      <c r="A4079">
        <v>4078</v>
      </c>
      <c r="B4079" s="3" t="s">
        <v>16983</v>
      </c>
      <c r="C4079" s="3" t="s">
        <v>16984</v>
      </c>
      <c r="D4079" s="3" t="s">
        <v>1865</v>
      </c>
      <c r="E4079" s="3" t="s">
        <v>16984</v>
      </c>
      <c r="F4079" s="2" t="s">
        <v>16985</v>
      </c>
    </row>
    <row r="4080" spans="1:6">
      <c r="A4080">
        <v>4079</v>
      </c>
      <c r="B4080" s="3" t="s">
        <v>16986</v>
      </c>
      <c r="C4080" s="3" t="s">
        <v>16987</v>
      </c>
      <c r="D4080" s="3" t="s">
        <v>1699</v>
      </c>
      <c r="E4080" s="3" t="s">
        <v>16988</v>
      </c>
      <c r="F4080" s="2" t="s">
        <v>16989</v>
      </c>
    </row>
    <row r="4081" spans="1:6">
      <c r="A4081">
        <v>4080</v>
      </c>
      <c r="B4081" s="2" t="s">
        <v>16990</v>
      </c>
      <c r="C4081" s="2" t="s">
        <v>16991</v>
      </c>
      <c r="D4081" s="2" t="s">
        <v>16992</v>
      </c>
      <c r="E4081" s="2" t="s">
        <v>16993</v>
      </c>
      <c r="F4081" s="2" t="s">
        <v>16994</v>
      </c>
    </row>
    <row r="4082" spans="1:6">
      <c r="A4082">
        <v>4081</v>
      </c>
      <c r="B4082" s="3" t="s">
        <v>16995</v>
      </c>
      <c r="C4082" s="3" t="s">
        <v>16996</v>
      </c>
      <c r="D4082" s="3" t="s">
        <v>16997</v>
      </c>
      <c r="E4082" s="3" t="s">
        <v>16996</v>
      </c>
      <c r="F4082" s="2" t="s">
        <v>16998</v>
      </c>
    </row>
    <row r="4083" spans="1:6">
      <c r="A4083">
        <v>4082</v>
      </c>
      <c r="B4083" t="s">
        <v>16999</v>
      </c>
      <c r="C4083" t="s">
        <v>17000</v>
      </c>
      <c r="D4083" t="s">
        <v>11287</v>
      </c>
      <c r="E4083" t="s">
        <v>17001</v>
      </c>
      <c r="F4083" s="2" t="s">
        <v>17002</v>
      </c>
    </row>
    <row r="4084" spans="1:6">
      <c r="A4084">
        <v>4083</v>
      </c>
      <c r="B4084" s="2" t="s">
        <v>17003</v>
      </c>
      <c r="C4084" s="2" t="s">
        <v>17004</v>
      </c>
      <c r="D4084" s="2" t="s">
        <v>7869</v>
      </c>
      <c r="E4084" s="2" t="s">
        <v>9248</v>
      </c>
      <c r="F4084" s="2" t="s">
        <v>17005</v>
      </c>
    </row>
    <row r="4085" spans="1:6">
      <c r="A4085">
        <v>4084</v>
      </c>
      <c r="B4085" s="3" t="s">
        <v>17006</v>
      </c>
      <c r="C4085" s="3" t="s">
        <v>17007</v>
      </c>
      <c r="D4085" s="3" t="s">
        <v>15449</v>
      </c>
      <c r="E4085" s="3" t="s">
        <v>15449</v>
      </c>
      <c r="F4085" s="2" t="s">
        <v>17008</v>
      </c>
    </row>
    <row r="4086" spans="1:6">
      <c r="A4086">
        <v>4085</v>
      </c>
      <c r="B4086" s="3" t="s">
        <v>17009</v>
      </c>
      <c r="C4086" s="3" t="s">
        <v>17010</v>
      </c>
      <c r="D4086" s="3" t="s">
        <v>212</v>
      </c>
      <c r="E4086" s="3" t="s">
        <v>213</v>
      </c>
      <c r="F4086" s="2" t="s">
        <v>17011</v>
      </c>
    </row>
    <row r="4087" spans="1:6">
      <c r="A4087">
        <v>4086</v>
      </c>
      <c r="B4087" s="2" t="s">
        <v>17012</v>
      </c>
      <c r="C4087" s="2" t="s">
        <v>17013</v>
      </c>
      <c r="D4087" s="2" t="s">
        <v>17014</v>
      </c>
      <c r="E4087" s="2" t="s">
        <v>17015</v>
      </c>
      <c r="F4087" s="2" t="s">
        <v>17016</v>
      </c>
    </row>
    <row r="4088" spans="1:6">
      <c r="A4088">
        <v>4087</v>
      </c>
      <c r="B4088" s="2" t="s">
        <v>17017</v>
      </c>
      <c r="C4088" s="2" t="s">
        <v>17018</v>
      </c>
      <c r="D4088" s="2" t="s">
        <v>17019</v>
      </c>
      <c r="E4088" s="2" t="s">
        <v>17020</v>
      </c>
      <c r="F4088" s="2" t="s">
        <v>17021</v>
      </c>
    </row>
    <row r="4089" spans="1:6">
      <c r="A4089">
        <v>4088</v>
      </c>
      <c r="B4089" s="2" t="s">
        <v>17022</v>
      </c>
      <c r="C4089" s="2" t="s">
        <v>17023</v>
      </c>
      <c r="D4089" s="2" t="s">
        <v>17024</v>
      </c>
      <c r="E4089" s="2" t="s">
        <v>10671</v>
      </c>
      <c r="F4089" s="2" t="s">
        <v>17025</v>
      </c>
    </row>
    <row r="4090" spans="1:6">
      <c r="A4090">
        <v>4089</v>
      </c>
      <c r="B4090" s="4" t="s">
        <v>17026</v>
      </c>
      <c r="C4090" s="4" t="s">
        <v>17027</v>
      </c>
      <c r="D4090" s="4" t="s">
        <v>17028</v>
      </c>
      <c r="E4090" s="4" t="s">
        <v>17029</v>
      </c>
      <c r="F4090" s="2" t="s">
        <v>17030</v>
      </c>
    </row>
    <row r="4091" spans="1:6">
      <c r="A4091">
        <v>4090</v>
      </c>
      <c r="B4091" s="3" t="s">
        <v>17031</v>
      </c>
      <c r="C4091" s="3" t="s">
        <v>17032</v>
      </c>
      <c r="D4091" s="3" t="s">
        <v>17033</v>
      </c>
      <c r="E4091" s="3" t="s">
        <v>17034</v>
      </c>
      <c r="F4091" s="2" t="s">
        <v>17035</v>
      </c>
    </row>
    <row r="4092" spans="1:6">
      <c r="A4092">
        <v>4091</v>
      </c>
      <c r="B4092" s="3" t="s">
        <v>17036</v>
      </c>
      <c r="C4092" s="3" t="s">
        <v>17037</v>
      </c>
      <c r="D4092" s="3" t="s">
        <v>17038</v>
      </c>
      <c r="E4092" s="3" t="s">
        <v>17037</v>
      </c>
      <c r="F4092" s="2" t="s">
        <v>17039</v>
      </c>
    </row>
    <row r="4093" spans="1:6">
      <c r="A4093">
        <v>4092</v>
      </c>
      <c r="B4093" s="3" t="s">
        <v>17040</v>
      </c>
      <c r="C4093" s="3" t="s">
        <v>17041</v>
      </c>
      <c r="D4093" s="3" t="s">
        <v>17042</v>
      </c>
      <c r="E4093" s="3" t="s">
        <v>17043</v>
      </c>
      <c r="F4093" s="2" t="s">
        <v>17044</v>
      </c>
    </row>
    <row r="4094" spans="1:6">
      <c r="A4094">
        <v>4093</v>
      </c>
      <c r="B4094" s="3" t="s">
        <v>17045</v>
      </c>
      <c r="C4094" s="3" t="s">
        <v>17046</v>
      </c>
      <c r="D4094" s="3" t="s">
        <v>10756</v>
      </c>
      <c r="E4094" s="3" t="s">
        <v>17047</v>
      </c>
      <c r="F4094" s="2" t="s">
        <v>17048</v>
      </c>
    </row>
    <row r="4095" spans="1:6">
      <c r="A4095">
        <v>4094</v>
      </c>
      <c r="B4095" s="3" t="s">
        <v>17049</v>
      </c>
      <c r="C4095" s="3" t="s">
        <v>17050</v>
      </c>
      <c r="D4095" s="3" t="s">
        <v>17051</v>
      </c>
      <c r="E4095" s="3" t="s">
        <v>17050</v>
      </c>
      <c r="F4095" s="2" t="s">
        <v>17052</v>
      </c>
    </row>
    <row r="4096" spans="1:6">
      <c r="A4096">
        <v>4095</v>
      </c>
      <c r="B4096" s="2" t="s">
        <v>17053</v>
      </c>
      <c r="C4096" s="2" t="s">
        <v>16182</v>
      </c>
      <c r="D4096" s="2" t="s">
        <v>16181</v>
      </c>
      <c r="E4096" s="2" t="s">
        <v>16182</v>
      </c>
      <c r="F4096" s="2" t="s">
        <v>17054</v>
      </c>
    </row>
    <row r="4097" spans="1:6">
      <c r="A4097">
        <v>4096</v>
      </c>
      <c r="B4097" s="2" t="s">
        <v>17055</v>
      </c>
      <c r="C4097" s="2" t="s">
        <v>17056</v>
      </c>
      <c r="D4097" s="2" t="s">
        <v>17057</v>
      </c>
      <c r="E4097" s="2" t="s">
        <v>17058</v>
      </c>
      <c r="F4097" s="2" t="s">
        <v>17059</v>
      </c>
    </row>
    <row r="4098" spans="1:6">
      <c r="A4098">
        <v>4097</v>
      </c>
      <c r="B4098" t="s">
        <v>17060</v>
      </c>
      <c r="C4098" t="s">
        <v>17061</v>
      </c>
      <c r="D4098" t="s">
        <v>723</v>
      </c>
      <c r="E4098" t="s">
        <v>17062</v>
      </c>
      <c r="F4098" s="2" t="s">
        <v>17063</v>
      </c>
    </row>
    <row r="4099" spans="1:6">
      <c r="A4099">
        <v>4098</v>
      </c>
      <c r="B4099" s="3" t="s">
        <v>17064</v>
      </c>
      <c r="C4099" s="3" t="s">
        <v>17065</v>
      </c>
      <c r="D4099" s="3" t="s">
        <v>2757</v>
      </c>
      <c r="E4099" s="3" t="s">
        <v>2758</v>
      </c>
      <c r="F4099" s="2" t="s">
        <v>17066</v>
      </c>
    </row>
    <row r="4100" spans="1:6">
      <c r="A4100">
        <v>4099</v>
      </c>
      <c r="B4100" s="3" t="s">
        <v>17067</v>
      </c>
      <c r="C4100" s="3" t="s">
        <v>17068</v>
      </c>
      <c r="D4100" s="3" t="s">
        <v>281</v>
      </c>
      <c r="E4100" s="3" t="s">
        <v>1271</v>
      </c>
      <c r="F4100" s="2" t="s">
        <v>17069</v>
      </c>
    </row>
    <row r="4101" spans="1:6">
      <c r="A4101">
        <v>4100</v>
      </c>
      <c r="B4101" s="3" t="s">
        <v>17070</v>
      </c>
      <c r="C4101" s="3" t="s">
        <v>17071</v>
      </c>
      <c r="D4101" s="3" t="s">
        <v>3690</v>
      </c>
      <c r="E4101" s="3" t="s">
        <v>17072</v>
      </c>
      <c r="F4101" s="2" t="s">
        <v>17073</v>
      </c>
    </row>
    <row r="4102" spans="1:6">
      <c r="A4102">
        <v>4101</v>
      </c>
      <c r="B4102" s="3" t="s">
        <v>17074</v>
      </c>
      <c r="C4102" s="3" t="s">
        <v>17075</v>
      </c>
      <c r="D4102" s="3" t="s">
        <v>3992</v>
      </c>
      <c r="E4102" s="3" t="s">
        <v>17076</v>
      </c>
      <c r="F4102" s="2" t="s">
        <v>17077</v>
      </c>
    </row>
    <row r="4103" spans="1:6">
      <c r="A4103">
        <v>4102</v>
      </c>
      <c r="B4103" s="3" t="s">
        <v>17078</v>
      </c>
      <c r="C4103" s="3" t="s">
        <v>17079</v>
      </c>
      <c r="D4103" s="3" t="s">
        <v>17080</v>
      </c>
      <c r="E4103" s="3" t="s">
        <v>17079</v>
      </c>
      <c r="F4103" s="2" t="s">
        <v>17081</v>
      </c>
    </row>
    <row r="4104" spans="1:6">
      <c r="A4104">
        <v>4103</v>
      </c>
      <c r="B4104" s="2" t="s">
        <v>17082</v>
      </c>
      <c r="C4104" s="2" t="s">
        <v>17083</v>
      </c>
      <c r="D4104" s="2" t="s">
        <v>12416</v>
      </c>
      <c r="E4104" s="2" t="s">
        <v>17084</v>
      </c>
      <c r="F4104" s="2" t="s">
        <v>17085</v>
      </c>
    </row>
    <row r="4105" spans="1:6">
      <c r="A4105">
        <v>4104</v>
      </c>
      <c r="B4105" s="3" t="s">
        <v>17086</v>
      </c>
      <c r="C4105" s="3" t="s">
        <v>17087</v>
      </c>
      <c r="D4105" s="3" t="s">
        <v>17088</v>
      </c>
      <c r="E4105" s="3" t="s">
        <v>17087</v>
      </c>
      <c r="F4105" s="2" t="s">
        <v>17089</v>
      </c>
    </row>
    <row r="4106" spans="1:6">
      <c r="A4106">
        <v>4105</v>
      </c>
      <c r="B4106" t="s">
        <v>17090</v>
      </c>
      <c r="C4106" t="s">
        <v>17091</v>
      </c>
      <c r="D4106" t="s">
        <v>17092</v>
      </c>
      <c r="E4106" t="s">
        <v>17091</v>
      </c>
      <c r="F4106" s="2" t="s">
        <v>17093</v>
      </c>
    </row>
    <row r="4107" spans="1:6">
      <c r="A4107">
        <v>4106</v>
      </c>
      <c r="B4107" s="3" t="s">
        <v>17094</v>
      </c>
      <c r="C4107" s="3" t="s">
        <v>17095</v>
      </c>
      <c r="D4107" s="3" t="s">
        <v>17096</v>
      </c>
      <c r="E4107" s="3" t="s">
        <v>7940</v>
      </c>
      <c r="F4107" s="2" t="s">
        <v>17097</v>
      </c>
    </row>
    <row r="4108" spans="1:6">
      <c r="A4108">
        <v>4107</v>
      </c>
      <c r="B4108" s="3" t="s">
        <v>17098</v>
      </c>
      <c r="C4108" s="3" t="s">
        <v>17099</v>
      </c>
      <c r="D4108" s="3" t="s">
        <v>17100</v>
      </c>
      <c r="E4108" s="3" t="s">
        <v>17099</v>
      </c>
      <c r="F4108" s="2" t="s">
        <v>17101</v>
      </c>
    </row>
    <row r="4109" spans="1:6">
      <c r="A4109">
        <v>4108</v>
      </c>
      <c r="B4109" s="3" t="s">
        <v>17102</v>
      </c>
      <c r="C4109" s="3" t="s">
        <v>17103</v>
      </c>
      <c r="D4109" s="3" t="s">
        <v>6928</v>
      </c>
      <c r="E4109" s="3" t="s">
        <v>6929</v>
      </c>
      <c r="F4109" s="2" t="s">
        <v>17104</v>
      </c>
    </row>
    <row r="4110" spans="1:6">
      <c r="A4110">
        <v>4109</v>
      </c>
      <c r="B4110" s="2" t="s">
        <v>17105</v>
      </c>
      <c r="C4110" s="2" t="s">
        <v>11804</v>
      </c>
      <c r="D4110" s="2" t="s">
        <v>17106</v>
      </c>
      <c r="E4110" s="2" t="s">
        <v>17107</v>
      </c>
      <c r="F4110" s="2" t="s">
        <v>17108</v>
      </c>
    </row>
    <row r="4111" spans="1:6">
      <c r="A4111">
        <v>4110</v>
      </c>
      <c r="B4111" s="3" t="s">
        <v>17109</v>
      </c>
      <c r="C4111" s="3" t="s">
        <v>17110</v>
      </c>
      <c r="D4111" s="3" t="s">
        <v>8998</v>
      </c>
      <c r="E4111" s="3" t="s">
        <v>17111</v>
      </c>
      <c r="F4111" s="2" t="s">
        <v>17112</v>
      </c>
    </row>
    <row r="4112" spans="1:6">
      <c r="A4112">
        <v>4111</v>
      </c>
      <c r="B4112" s="3" t="s">
        <v>17113</v>
      </c>
      <c r="C4112" s="3" t="s">
        <v>17114</v>
      </c>
      <c r="D4112" s="3" t="s">
        <v>3438</v>
      </c>
      <c r="E4112" s="3" t="s">
        <v>17115</v>
      </c>
      <c r="F4112" s="2" t="s">
        <v>17116</v>
      </c>
    </row>
    <row r="4113" spans="1:6">
      <c r="A4113">
        <v>4112</v>
      </c>
      <c r="B4113" t="s">
        <v>17117</v>
      </c>
      <c r="C4113" t="s">
        <v>17118</v>
      </c>
      <c r="D4113" t="s">
        <v>17119</v>
      </c>
      <c r="E4113" t="s">
        <v>17120</v>
      </c>
      <c r="F4113" s="2" t="s">
        <v>17121</v>
      </c>
    </row>
    <row r="4114" spans="1:6">
      <c r="A4114">
        <v>4113</v>
      </c>
      <c r="B4114" s="2" t="s">
        <v>17122</v>
      </c>
      <c r="C4114" s="2" t="s">
        <v>17123</v>
      </c>
      <c r="D4114" s="2" t="s">
        <v>17124</v>
      </c>
      <c r="E4114" s="2" t="s">
        <v>17125</v>
      </c>
      <c r="F4114" s="2" t="s">
        <v>17126</v>
      </c>
    </row>
    <row r="4115" spans="1:6">
      <c r="A4115">
        <v>4114</v>
      </c>
      <c r="B4115" t="s">
        <v>17127</v>
      </c>
      <c r="C4115" t="s">
        <v>17128</v>
      </c>
      <c r="D4115" t="s">
        <v>17129</v>
      </c>
      <c r="E4115" t="s">
        <v>17130</v>
      </c>
      <c r="F4115" s="2" t="s">
        <v>17131</v>
      </c>
    </row>
    <row r="4116" spans="1:6">
      <c r="A4116">
        <v>4115</v>
      </c>
      <c r="B4116" s="3" t="s">
        <v>17132</v>
      </c>
      <c r="C4116" s="3" t="s">
        <v>17133</v>
      </c>
      <c r="D4116" s="3" t="s">
        <v>17134</v>
      </c>
      <c r="E4116" s="3" t="s">
        <v>13259</v>
      </c>
      <c r="F4116" s="2" t="s">
        <v>17135</v>
      </c>
    </row>
    <row r="4117" spans="1:6">
      <c r="A4117">
        <v>4116</v>
      </c>
      <c r="B4117" s="3" t="s">
        <v>17136</v>
      </c>
      <c r="C4117" s="3" t="s">
        <v>17137</v>
      </c>
      <c r="D4117" s="3" t="s">
        <v>5858</v>
      </c>
      <c r="E4117" s="3" t="s">
        <v>7649</v>
      </c>
      <c r="F4117" s="2" t="s">
        <v>17138</v>
      </c>
    </row>
    <row r="4118" spans="1:6">
      <c r="A4118">
        <v>4117</v>
      </c>
      <c r="B4118" t="s">
        <v>17139</v>
      </c>
      <c r="C4118" t="s">
        <v>17140</v>
      </c>
      <c r="D4118" t="s">
        <v>17141</v>
      </c>
      <c r="E4118" t="s">
        <v>17140</v>
      </c>
      <c r="F4118" s="2" t="s">
        <v>17142</v>
      </c>
    </row>
    <row r="4119" spans="1:6">
      <c r="A4119">
        <v>4118</v>
      </c>
      <c r="B4119" s="3" t="s">
        <v>17143</v>
      </c>
      <c r="C4119" s="3" t="s">
        <v>17144</v>
      </c>
      <c r="D4119" s="3" t="s">
        <v>7199</v>
      </c>
      <c r="E4119" s="3" t="s">
        <v>17145</v>
      </c>
      <c r="F4119" s="2" t="s">
        <v>17146</v>
      </c>
    </row>
    <row r="4120" spans="1:6">
      <c r="A4120">
        <v>4119</v>
      </c>
      <c r="B4120" s="3" t="s">
        <v>17147</v>
      </c>
      <c r="C4120" s="3" t="s">
        <v>17148</v>
      </c>
      <c r="D4120" s="3" t="s">
        <v>17149</v>
      </c>
      <c r="E4120" s="3" t="s">
        <v>17148</v>
      </c>
      <c r="F4120" s="2" t="s">
        <v>17150</v>
      </c>
    </row>
    <row r="4121" spans="1:6">
      <c r="A4121">
        <v>4120</v>
      </c>
      <c r="B4121" t="s">
        <v>17151</v>
      </c>
      <c r="C4121" t="s">
        <v>17152</v>
      </c>
      <c r="D4121" t="s">
        <v>10511</v>
      </c>
      <c r="E4121" t="s">
        <v>10512</v>
      </c>
      <c r="F4121" s="2" t="s">
        <v>17153</v>
      </c>
    </row>
    <row r="4122" spans="1:6">
      <c r="A4122">
        <v>4121</v>
      </c>
      <c r="B4122" s="3" t="s">
        <v>17154</v>
      </c>
      <c r="C4122" s="3" t="s">
        <v>17155</v>
      </c>
      <c r="D4122" s="3" t="s">
        <v>17156</v>
      </c>
      <c r="E4122" s="3" t="s">
        <v>17157</v>
      </c>
      <c r="F4122" s="2" t="s">
        <v>17158</v>
      </c>
    </row>
    <row r="4123" spans="1:6">
      <c r="A4123">
        <v>4122</v>
      </c>
      <c r="B4123" s="3" t="s">
        <v>17159</v>
      </c>
      <c r="C4123" s="3" t="s">
        <v>15222</v>
      </c>
      <c r="D4123" s="3" t="s">
        <v>17160</v>
      </c>
      <c r="E4123" s="3" t="s">
        <v>17161</v>
      </c>
      <c r="F4123" s="2" t="s">
        <v>17162</v>
      </c>
    </row>
    <row r="4124" spans="1:6">
      <c r="A4124">
        <v>4123</v>
      </c>
      <c r="B4124" s="2" t="s">
        <v>17163</v>
      </c>
      <c r="C4124" s="2" t="s">
        <v>17164</v>
      </c>
      <c r="D4124" s="2" t="s">
        <v>1699</v>
      </c>
      <c r="E4124" s="2" t="s">
        <v>17164</v>
      </c>
      <c r="F4124" s="2" t="s">
        <v>17165</v>
      </c>
    </row>
    <row r="4125" spans="1:6">
      <c r="A4125">
        <v>4124</v>
      </c>
      <c r="B4125" s="4" t="s">
        <v>17166</v>
      </c>
      <c r="C4125" s="4" t="s">
        <v>17167</v>
      </c>
      <c r="D4125" s="4" t="s">
        <v>9917</v>
      </c>
      <c r="E4125" s="4" t="s">
        <v>9918</v>
      </c>
      <c r="F4125" s="2" t="s">
        <v>17168</v>
      </c>
    </row>
    <row r="4126" spans="1:6">
      <c r="A4126">
        <v>4125</v>
      </c>
      <c r="B4126" t="s">
        <v>17169</v>
      </c>
      <c r="C4126" t="s">
        <v>17170</v>
      </c>
      <c r="D4126" t="s">
        <v>17171</v>
      </c>
      <c r="E4126" t="s">
        <v>17172</v>
      </c>
      <c r="F4126" s="2" t="s">
        <v>17173</v>
      </c>
    </row>
    <row r="4127" spans="1:6">
      <c r="A4127">
        <v>4126</v>
      </c>
      <c r="B4127" s="3" t="s">
        <v>17174</v>
      </c>
      <c r="C4127" s="3" t="s">
        <v>17175</v>
      </c>
      <c r="D4127" s="3" t="s">
        <v>17176</v>
      </c>
      <c r="E4127" s="3" t="s">
        <v>17175</v>
      </c>
      <c r="F4127" s="2" t="s">
        <v>17177</v>
      </c>
    </row>
    <row r="4128" spans="1:6">
      <c r="A4128">
        <v>4127</v>
      </c>
      <c r="B4128" s="3" t="s">
        <v>17178</v>
      </c>
      <c r="C4128" s="3" t="s">
        <v>17179</v>
      </c>
      <c r="D4128" s="3" t="s">
        <v>17180</v>
      </c>
      <c r="E4128" s="3" t="s">
        <v>17181</v>
      </c>
      <c r="F4128" s="2" t="s">
        <v>17182</v>
      </c>
    </row>
    <row r="4129" spans="1:6">
      <c r="A4129">
        <v>4128</v>
      </c>
      <c r="B4129" s="3" t="s">
        <v>17183</v>
      </c>
      <c r="C4129" s="3" t="s">
        <v>17184</v>
      </c>
      <c r="D4129" s="3" t="s">
        <v>6651</v>
      </c>
      <c r="E4129" s="3" t="s">
        <v>6652</v>
      </c>
      <c r="F4129" s="2" t="s">
        <v>17185</v>
      </c>
    </row>
    <row r="4130" spans="1:6">
      <c r="A4130">
        <v>4129</v>
      </c>
      <c r="B4130" s="3" t="s">
        <v>17186</v>
      </c>
      <c r="C4130" s="3" t="s">
        <v>17187</v>
      </c>
      <c r="D4130" s="3" t="s">
        <v>1879</v>
      </c>
      <c r="E4130" s="3" t="s">
        <v>1880</v>
      </c>
      <c r="F4130" s="2" t="s">
        <v>17188</v>
      </c>
    </row>
    <row r="4131" spans="1:6">
      <c r="A4131">
        <v>4130</v>
      </c>
      <c r="B4131" s="3" t="s">
        <v>17189</v>
      </c>
      <c r="C4131" s="3" t="s">
        <v>17190</v>
      </c>
      <c r="D4131" s="3" t="s">
        <v>281</v>
      </c>
      <c r="E4131" s="3" t="s">
        <v>758</v>
      </c>
      <c r="F4131" s="2" t="s">
        <v>17191</v>
      </c>
    </row>
    <row r="4132" spans="1:6">
      <c r="A4132">
        <v>4131</v>
      </c>
      <c r="B4132" s="2" t="s">
        <v>17192</v>
      </c>
      <c r="C4132" s="2" t="s">
        <v>17193</v>
      </c>
      <c r="D4132" s="2" t="s">
        <v>17194</v>
      </c>
      <c r="E4132" s="2" t="s">
        <v>17193</v>
      </c>
      <c r="F4132" s="2" t="s">
        <v>17195</v>
      </c>
    </row>
    <row r="4133" spans="1:6">
      <c r="A4133">
        <v>4132</v>
      </c>
      <c r="B4133" s="3" t="s">
        <v>17196</v>
      </c>
      <c r="C4133" s="3" t="s">
        <v>17197</v>
      </c>
      <c r="D4133" s="3" t="s">
        <v>17198</v>
      </c>
      <c r="E4133" s="3" t="s">
        <v>17197</v>
      </c>
      <c r="F4133" s="2" t="s">
        <v>17199</v>
      </c>
    </row>
    <row r="4134" spans="1:6">
      <c r="A4134">
        <v>4133</v>
      </c>
      <c r="B4134" t="s">
        <v>17200</v>
      </c>
      <c r="C4134" t="s">
        <v>17201</v>
      </c>
      <c r="D4134" t="s">
        <v>17202</v>
      </c>
      <c r="E4134" t="s">
        <v>17201</v>
      </c>
      <c r="F4134" s="2" t="s">
        <v>17203</v>
      </c>
    </row>
    <row r="4135" spans="1:6">
      <c r="A4135">
        <v>4134</v>
      </c>
      <c r="B4135" s="3" t="s">
        <v>17204</v>
      </c>
      <c r="C4135" s="3" t="s">
        <v>17205</v>
      </c>
      <c r="D4135" s="3" t="s">
        <v>17206</v>
      </c>
      <c r="E4135" s="3" t="s">
        <v>17207</v>
      </c>
      <c r="F4135" s="2" t="s">
        <v>17208</v>
      </c>
    </row>
    <row r="4136" spans="1:6">
      <c r="A4136">
        <v>4135</v>
      </c>
      <c r="B4136" s="2" t="s">
        <v>17209</v>
      </c>
      <c r="C4136" s="2" t="s">
        <v>17210</v>
      </c>
      <c r="D4136" s="2" t="s">
        <v>17211</v>
      </c>
      <c r="E4136" s="2" t="s">
        <v>17210</v>
      </c>
      <c r="F4136" s="2" t="s">
        <v>17212</v>
      </c>
    </row>
    <row r="4137" spans="1:6">
      <c r="A4137">
        <v>4136</v>
      </c>
      <c r="B4137" s="2" t="s">
        <v>17213</v>
      </c>
      <c r="C4137" s="2" t="s">
        <v>17214</v>
      </c>
      <c r="D4137" s="2" t="s">
        <v>17215</v>
      </c>
      <c r="E4137" s="2" t="s">
        <v>17214</v>
      </c>
      <c r="F4137" s="2" t="s">
        <v>17216</v>
      </c>
    </row>
    <row r="4138" spans="1:6">
      <c r="A4138">
        <v>4137</v>
      </c>
      <c r="B4138" s="2" t="s">
        <v>17217</v>
      </c>
      <c r="C4138" s="2" t="s">
        <v>17218</v>
      </c>
      <c r="D4138" s="2" t="s">
        <v>17219</v>
      </c>
      <c r="E4138" s="2" t="s">
        <v>17220</v>
      </c>
      <c r="F4138" s="2" t="s">
        <v>17221</v>
      </c>
    </row>
    <row r="4139" spans="1:6">
      <c r="A4139">
        <v>4138</v>
      </c>
      <c r="B4139" s="3" t="s">
        <v>17222</v>
      </c>
      <c r="C4139" s="3" t="s">
        <v>17223</v>
      </c>
      <c r="D4139" s="3" t="s">
        <v>17224</v>
      </c>
      <c r="E4139" s="3" t="s">
        <v>17225</v>
      </c>
      <c r="F4139" s="2" t="s">
        <v>17226</v>
      </c>
    </row>
    <row r="4140" spans="1:6">
      <c r="A4140">
        <v>4139</v>
      </c>
      <c r="B4140" s="3" t="s">
        <v>17227</v>
      </c>
      <c r="C4140" s="3" t="s">
        <v>17228</v>
      </c>
      <c r="D4140" s="3" t="s">
        <v>1383</v>
      </c>
      <c r="E4140" s="3" t="s">
        <v>17229</v>
      </c>
      <c r="F4140" s="2" t="s">
        <v>17230</v>
      </c>
    </row>
    <row r="4141" spans="1:6">
      <c r="A4141">
        <v>4140</v>
      </c>
      <c r="B4141" s="3" t="s">
        <v>17231</v>
      </c>
      <c r="C4141" s="3" t="s">
        <v>17232</v>
      </c>
      <c r="D4141" s="3" t="s">
        <v>17233</v>
      </c>
      <c r="E4141" s="3" t="s">
        <v>17232</v>
      </c>
      <c r="F4141" s="2" t="s">
        <v>17234</v>
      </c>
    </row>
    <row r="4142" spans="1:6">
      <c r="A4142">
        <v>4141</v>
      </c>
      <c r="B4142" s="3" t="s">
        <v>17235</v>
      </c>
      <c r="C4142" s="3" t="s">
        <v>17236</v>
      </c>
      <c r="D4142" s="3" t="s">
        <v>4642</v>
      </c>
      <c r="E4142" s="3" t="s">
        <v>4643</v>
      </c>
      <c r="F4142" s="2" t="s">
        <v>17237</v>
      </c>
    </row>
    <row r="4143" spans="1:6">
      <c r="A4143">
        <v>4142</v>
      </c>
      <c r="B4143" s="3" t="s">
        <v>17238</v>
      </c>
      <c r="C4143" s="3" t="s">
        <v>17239</v>
      </c>
      <c r="D4143" s="3" t="s">
        <v>17240</v>
      </c>
      <c r="E4143" s="3" t="s">
        <v>17239</v>
      </c>
      <c r="F4143" s="2" t="s">
        <v>17241</v>
      </c>
    </row>
    <row r="4144" spans="1:6">
      <c r="A4144">
        <v>4143</v>
      </c>
      <c r="B4144" s="4" t="s">
        <v>17242</v>
      </c>
      <c r="C4144" s="4" t="s">
        <v>17243</v>
      </c>
      <c r="D4144" s="4" t="s">
        <v>281</v>
      </c>
      <c r="E4144" s="4" t="s">
        <v>17244</v>
      </c>
      <c r="F4144" s="2" t="s">
        <v>17245</v>
      </c>
    </row>
    <row r="4145" spans="1:6">
      <c r="A4145">
        <v>4144</v>
      </c>
      <c r="B4145" t="s">
        <v>17246</v>
      </c>
      <c r="C4145" t="s">
        <v>17247</v>
      </c>
      <c r="D4145" t="s">
        <v>17248</v>
      </c>
      <c r="E4145" t="s">
        <v>17247</v>
      </c>
      <c r="F4145" s="2" t="s">
        <v>17249</v>
      </c>
    </row>
    <row r="4146" spans="1:6">
      <c r="A4146">
        <v>4145</v>
      </c>
      <c r="B4146" t="s">
        <v>17250</v>
      </c>
      <c r="C4146" t="s">
        <v>17251</v>
      </c>
      <c r="D4146" t="s">
        <v>17252</v>
      </c>
      <c r="E4146" t="s">
        <v>17253</v>
      </c>
      <c r="F4146" s="2" t="s">
        <v>17254</v>
      </c>
    </row>
    <row r="4147" spans="1:6">
      <c r="A4147">
        <v>4146</v>
      </c>
      <c r="B4147" s="3" t="s">
        <v>17255</v>
      </c>
      <c r="C4147" s="3" t="s">
        <v>17256</v>
      </c>
      <c r="D4147" s="3" t="s">
        <v>8767</v>
      </c>
      <c r="E4147" s="3" t="s">
        <v>17257</v>
      </c>
      <c r="F4147" s="2" t="s">
        <v>17258</v>
      </c>
    </row>
    <row r="4148" spans="1:6">
      <c r="A4148">
        <v>4147</v>
      </c>
      <c r="B4148" s="3" t="s">
        <v>17259</v>
      </c>
      <c r="C4148" s="3" t="s">
        <v>17260</v>
      </c>
      <c r="D4148" s="3" t="s">
        <v>748</v>
      </c>
      <c r="E4148" s="3" t="s">
        <v>17261</v>
      </c>
      <c r="F4148" s="2" t="s">
        <v>17262</v>
      </c>
    </row>
    <row r="4149" spans="1:6">
      <c r="A4149">
        <v>4148</v>
      </c>
      <c r="B4149" s="2" t="s">
        <v>17263</v>
      </c>
      <c r="C4149" s="2" t="s">
        <v>17264</v>
      </c>
      <c r="D4149" s="2" t="s">
        <v>17265</v>
      </c>
      <c r="E4149" s="2" t="s">
        <v>17264</v>
      </c>
      <c r="F4149" s="2" t="s">
        <v>17266</v>
      </c>
    </row>
    <row r="4150" spans="1:6">
      <c r="A4150">
        <v>4149</v>
      </c>
      <c r="B4150" s="3" t="s">
        <v>17267</v>
      </c>
      <c r="C4150" s="3" t="s">
        <v>295</v>
      </c>
      <c r="D4150" s="3" t="s">
        <v>295</v>
      </c>
      <c r="E4150" s="3" t="s">
        <v>1577</v>
      </c>
      <c r="F4150" s="2" t="s">
        <v>17268</v>
      </c>
    </row>
    <row r="4151" spans="1:6">
      <c r="A4151">
        <v>4150</v>
      </c>
      <c r="B4151" s="3" t="s">
        <v>17269</v>
      </c>
      <c r="C4151" s="3" t="s">
        <v>17270</v>
      </c>
      <c r="D4151" s="3" t="s">
        <v>387</v>
      </c>
      <c r="E4151" s="3" t="s">
        <v>17271</v>
      </c>
      <c r="F4151" s="2" t="s">
        <v>17272</v>
      </c>
    </row>
    <row r="4152" spans="1:6">
      <c r="A4152">
        <v>4151</v>
      </c>
      <c r="B4152" s="2" t="s">
        <v>17273</v>
      </c>
      <c r="C4152" s="2" t="s">
        <v>17274</v>
      </c>
      <c r="D4152" s="2" t="s">
        <v>17275</v>
      </c>
      <c r="E4152" s="2" t="s">
        <v>17276</v>
      </c>
      <c r="F4152" s="2" t="s">
        <v>17277</v>
      </c>
    </row>
    <row r="4153" spans="1:6">
      <c r="A4153">
        <v>4152</v>
      </c>
      <c r="B4153" t="s">
        <v>17278</v>
      </c>
      <c r="C4153" t="s">
        <v>17279</v>
      </c>
      <c r="D4153" t="s">
        <v>17280</v>
      </c>
      <c r="E4153" t="s">
        <v>17281</v>
      </c>
      <c r="F4153" s="2" t="s">
        <v>17282</v>
      </c>
    </row>
    <row r="4154" spans="1:6">
      <c r="A4154">
        <v>4153</v>
      </c>
      <c r="B4154" s="4" t="s">
        <v>17283</v>
      </c>
      <c r="C4154" s="4" t="s">
        <v>17284</v>
      </c>
      <c r="D4154" s="4" t="s">
        <v>17285</v>
      </c>
      <c r="E4154" s="4" t="s">
        <v>17284</v>
      </c>
      <c r="F4154" s="2" t="s">
        <v>17286</v>
      </c>
    </row>
    <row r="4155" spans="1:6">
      <c r="A4155">
        <v>4154</v>
      </c>
      <c r="B4155" s="3" t="s">
        <v>17287</v>
      </c>
      <c r="C4155" s="3" t="s">
        <v>17288</v>
      </c>
      <c r="D4155" s="3" t="s">
        <v>7612</v>
      </c>
      <c r="E4155" s="3" t="s">
        <v>7613</v>
      </c>
      <c r="F4155" s="2" t="s">
        <v>17289</v>
      </c>
    </row>
    <row r="4156" spans="1:6">
      <c r="A4156">
        <v>4155</v>
      </c>
      <c r="B4156" s="3" t="s">
        <v>17290</v>
      </c>
      <c r="C4156" s="3" t="s">
        <v>17291</v>
      </c>
      <c r="D4156" s="3" t="s">
        <v>17292</v>
      </c>
      <c r="E4156" s="3" t="s">
        <v>14128</v>
      </c>
      <c r="F4156" s="2" t="s">
        <v>17293</v>
      </c>
    </row>
    <row r="4157" spans="1:6">
      <c r="A4157">
        <v>4156</v>
      </c>
      <c r="B4157" s="3" t="s">
        <v>17294</v>
      </c>
      <c r="C4157" s="3" t="s">
        <v>17295</v>
      </c>
      <c r="D4157" s="3" t="s">
        <v>7113</v>
      </c>
      <c r="E4157" s="3" t="s">
        <v>17295</v>
      </c>
      <c r="F4157" s="2" t="s">
        <v>17296</v>
      </c>
    </row>
    <row r="4158" spans="1:6">
      <c r="A4158">
        <v>4157</v>
      </c>
      <c r="B4158" s="3" t="s">
        <v>17297</v>
      </c>
      <c r="C4158" s="3" t="s">
        <v>17298</v>
      </c>
      <c r="D4158" s="3" t="s">
        <v>829</v>
      </c>
      <c r="E4158" s="3" t="s">
        <v>7391</v>
      </c>
      <c r="F4158" s="2" t="s">
        <v>17299</v>
      </c>
    </row>
    <row r="4159" spans="1:6">
      <c r="A4159">
        <v>4158</v>
      </c>
      <c r="B4159" s="3" t="s">
        <v>17300</v>
      </c>
      <c r="C4159" s="3" t="s">
        <v>17301</v>
      </c>
      <c r="D4159" s="3" t="s">
        <v>17302</v>
      </c>
      <c r="E4159" s="3" t="s">
        <v>17303</v>
      </c>
      <c r="F4159" s="2" t="s">
        <v>17304</v>
      </c>
    </row>
    <row r="4160" spans="1:6">
      <c r="A4160">
        <v>4159</v>
      </c>
      <c r="B4160" s="3" t="s">
        <v>17305</v>
      </c>
      <c r="C4160" s="3" t="s">
        <v>17306</v>
      </c>
      <c r="D4160" s="3" t="s">
        <v>17307</v>
      </c>
      <c r="E4160" s="3" t="s">
        <v>17306</v>
      </c>
      <c r="F4160" s="2" t="s">
        <v>17308</v>
      </c>
    </row>
    <row r="4161" spans="1:6">
      <c r="A4161">
        <v>4160</v>
      </c>
      <c r="B4161" t="s">
        <v>17309</v>
      </c>
      <c r="C4161" t="s">
        <v>17310</v>
      </c>
      <c r="D4161" t="s">
        <v>357</v>
      </c>
      <c r="E4161" t="s">
        <v>17311</v>
      </c>
      <c r="F4161" s="2" t="s">
        <v>17312</v>
      </c>
    </row>
    <row r="4162" spans="1:6">
      <c r="A4162">
        <v>4161</v>
      </c>
      <c r="B4162" t="s">
        <v>17313</v>
      </c>
      <c r="C4162" t="s">
        <v>17314</v>
      </c>
      <c r="D4162" t="s">
        <v>3190</v>
      </c>
      <c r="E4162" t="s">
        <v>17315</v>
      </c>
      <c r="F4162" s="2" t="s">
        <v>17316</v>
      </c>
    </row>
    <row r="4163" spans="1:6">
      <c r="A4163">
        <v>4162</v>
      </c>
      <c r="B4163" t="s">
        <v>17317</v>
      </c>
      <c r="C4163" t="s">
        <v>17318</v>
      </c>
      <c r="D4163" t="s">
        <v>534</v>
      </c>
      <c r="E4163" t="s">
        <v>17318</v>
      </c>
      <c r="F4163" s="2" t="s">
        <v>17319</v>
      </c>
    </row>
    <row r="4164" spans="1:6">
      <c r="A4164">
        <v>4163</v>
      </c>
      <c r="B4164" s="2" t="s">
        <v>17320</v>
      </c>
      <c r="C4164" s="2" t="s">
        <v>17321</v>
      </c>
      <c r="D4164" s="2" t="s">
        <v>17322</v>
      </c>
      <c r="E4164" s="2" t="s">
        <v>17323</v>
      </c>
      <c r="F4164" s="2" t="s">
        <v>17324</v>
      </c>
    </row>
    <row r="4165" spans="1:6">
      <c r="A4165">
        <v>4164</v>
      </c>
      <c r="B4165" t="s">
        <v>17325</v>
      </c>
      <c r="C4165" t="s">
        <v>17326</v>
      </c>
      <c r="D4165" t="s">
        <v>17327</v>
      </c>
      <c r="E4165" t="s">
        <v>17326</v>
      </c>
      <c r="F4165" s="2" t="s">
        <v>17328</v>
      </c>
    </row>
    <row r="4166" spans="1:6">
      <c r="A4166">
        <v>4165</v>
      </c>
      <c r="B4166" s="3" t="s">
        <v>17329</v>
      </c>
      <c r="C4166" s="3" t="s">
        <v>17330</v>
      </c>
      <c r="D4166" s="3" t="s">
        <v>17331</v>
      </c>
      <c r="E4166" s="3" t="s">
        <v>17332</v>
      </c>
      <c r="F4166" s="2" t="s">
        <v>17333</v>
      </c>
    </row>
    <row r="4167" spans="1:6">
      <c r="A4167">
        <v>4166</v>
      </c>
      <c r="B4167" s="2" t="s">
        <v>17334</v>
      </c>
      <c r="C4167" s="2" t="s">
        <v>17335</v>
      </c>
      <c r="D4167" s="2" t="s">
        <v>17336</v>
      </c>
      <c r="E4167" s="2" t="s">
        <v>17337</v>
      </c>
      <c r="F4167" s="2" t="s">
        <v>17338</v>
      </c>
    </row>
    <row r="4168" spans="1:6">
      <c r="A4168">
        <v>4167</v>
      </c>
      <c r="B4168" s="3" t="s">
        <v>17339</v>
      </c>
      <c r="C4168" s="3" t="s">
        <v>17340</v>
      </c>
      <c r="D4168" s="3" t="s">
        <v>3987</v>
      </c>
      <c r="E4168" s="3" t="s">
        <v>3988</v>
      </c>
      <c r="F4168" s="2" t="s">
        <v>17341</v>
      </c>
    </row>
    <row r="4169" spans="1:6">
      <c r="A4169">
        <v>4168</v>
      </c>
      <c r="B4169" t="s">
        <v>17342</v>
      </c>
      <c r="C4169" t="s">
        <v>17343</v>
      </c>
      <c r="D4169" t="s">
        <v>17344</v>
      </c>
      <c r="E4169" t="s">
        <v>17343</v>
      </c>
      <c r="F4169" s="2" t="s">
        <v>17345</v>
      </c>
    </row>
    <row r="4170" spans="1:6">
      <c r="A4170">
        <v>4169</v>
      </c>
      <c r="B4170" t="s">
        <v>17346</v>
      </c>
      <c r="C4170" t="s">
        <v>17347</v>
      </c>
      <c r="D4170" t="s">
        <v>3793</v>
      </c>
      <c r="E4170" t="s">
        <v>17347</v>
      </c>
      <c r="F4170" s="2" t="s">
        <v>17348</v>
      </c>
    </row>
    <row r="4171" spans="1:6">
      <c r="A4171">
        <v>4170</v>
      </c>
      <c r="B4171" s="2" t="s">
        <v>17349</v>
      </c>
      <c r="C4171" s="2" t="s">
        <v>17350</v>
      </c>
      <c r="D4171" s="2" t="s">
        <v>17351</v>
      </c>
      <c r="E4171" s="2" t="s">
        <v>17352</v>
      </c>
      <c r="F4171" s="2" t="s">
        <v>17353</v>
      </c>
    </row>
    <row r="4172" spans="1:6">
      <c r="A4172">
        <v>4171</v>
      </c>
      <c r="B4172" s="3" t="s">
        <v>17354</v>
      </c>
      <c r="C4172" s="3" t="s">
        <v>17355</v>
      </c>
      <c r="D4172" s="3" t="s">
        <v>276</v>
      </c>
      <c r="E4172" s="3" t="s">
        <v>4051</v>
      </c>
      <c r="F4172" s="2" t="s">
        <v>17356</v>
      </c>
    </row>
    <row r="4173" spans="1:6">
      <c r="A4173">
        <v>4172</v>
      </c>
      <c r="B4173" s="3" t="s">
        <v>17357</v>
      </c>
      <c r="C4173" s="3" t="s">
        <v>17358</v>
      </c>
      <c r="D4173" s="3" t="s">
        <v>17359</v>
      </c>
      <c r="E4173" s="3" t="s">
        <v>17360</v>
      </c>
      <c r="F4173" s="2" t="s">
        <v>17361</v>
      </c>
    </row>
    <row r="4174" spans="1:6">
      <c r="A4174">
        <v>4173</v>
      </c>
      <c r="B4174" s="3" t="s">
        <v>17362</v>
      </c>
      <c r="C4174" s="3" t="s">
        <v>17363</v>
      </c>
      <c r="D4174" s="3" t="s">
        <v>17364</v>
      </c>
      <c r="E4174" s="3" t="s">
        <v>17365</v>
      </c>
      <c r="F4174" s="2" t="s">
        <v>17366</v>
      </c>
    </row>
    <row r="4175" spans="1:6">
      <c r="A4175">
        <v>4174</v>
      </c>
      <c r="B4175" s="3" t="s">
        <v>17367</v>
      </c>
      <c r="C4175" s="3" t="s">
        <v>17368</v>
      </c>
      <c r="D4175" s="3" t="s">
        <v>281</v>
      </c>
      <c r="E4175" s="3" t="s">
        <v>282</v>
      </c>
      <c r="F4175" s="2" t="s">
        <v>17369</v>
      </c>
    </row>
    <row r="4176" spans="1:6">
      <c r="A4176">
        <v>4175</v>
      </c>
      <c r="B4176" t="s">
        <v>17370</v>
      </c>
      <c r="C4176" t="s">
        <v>17371</v>
      </c>
      <c r="D4176" t="s">
        <v>17372</v>
      </c>
      <c r="E4176" t="s">
        <v>17371</v>
      </c>
      <c r="F4176" s="2" t="s">
        <v>17373</v>
      </c>
    </row>
    <row r="4177" spans="1:6">
      <c r="A4177">
        <v>4176</v>
      </c>
      <c r="B4177" s="3" t="s">
        <v>17374</v>
      </c>
      <c r="C4177" s="3" t="s">
        <v>17375</v>
      </c>
      <c r="D4177" s="3" t="s">
        <v>17376</v>
      </c>
      <c r="E4177" s="3" t="s">
        <v>17375</v>
      </c>
      <c r="F4177" s="2" t="s">
        <v>17377</v>
      </c>
    </row>
    <row r="4178" spans="1:6">
      <c r="A4178">
        <v>4177</v>
      </c>
      <c r="B4178" s="3" t="s">
        <v>17378</v>
      </c>
      <c r="C4178" s="3" t="s">
        <v>17379</v>
      </c>
      <c r="D4178" s="3" t="s">
        <v>17380</v>
      </c>
      <c r="E4178" s="3" t="s">
        <v>17381</v>
      </c>
      <c r="F4178" s="2" t="s">
        <v>17382</v>
      </c>
    </row>
    <row r="4179" spans="1:6">
      <c r="A4179">
        <v>4178</v>
      </c>
      <c r="B4179" s="3" t="s">
        <v>17383</v>
      </c>
      <c r="C4179" s="3" t="s">
        <v>17384</v>
      </c>
      <c r="D4179" s="3" t="s">
        <v>979</v>
      </c>
      <c r="E4179" s="3" t="s">
        <v>11449</v>
      </c>
      <c r="F4179" s="2" t="s">
        <v>17385</v>
      </c>
    </row>
    <row r="4180" spans="1:6">
      <c r="A4180">
        <v>4179</v>
      </c>
      <c r="B4180" s="3" t="s">
        <v>17386</v>
      </c>
      <c r="C4180" s="3" t="s">
        <v>17387</v>
      </c>
      <c r="D4180" s="3" t="s">
        <v>281</v>
      </c>
      <c r="E4180" s="3" t="s">
        <v>12111</v>
      </c>
      <c r="F4180" s="2" t="s">
        <v>17388</v>
      </c>
    </row>
    <row r="4181" spans="1:6">
      <c r="A4181">
        <v>4180</v>
      </c>
      <c r="B4181" s="3" t="s">
        <v>17389</v>
      </c>
      <c r="C4181" s="3" t="s">
        <v>17390</v>
      </c>
      <c r="D4181" s="3" t="s">
        <v>1913</v>
      </c>
      <c r="E4181" s="3" t="s">
        <v>8495</v>
      </c>
      <c r="F4181" s="2" t="s">
        <v>17391</v>
      </c>
    </row>
    <row r="4182" spans="1:6">
      <c r="A4182">
        <v>4181</v>
      </c>
      <c r="B4182" s="3" t="s">
        <v>17392</v>
      </c>
      <c r="C4182" s="3" t="s">
        <v>17393</v>
      </c>
      <c r="D4182" s="3" t="s">
        <v>1974</v>
      </c>
      <c r="E4182" s="3" t="s">
        <v>1975</v>
      </c>
      <c r="F4182" s="2" t="s">
        <v>17394</v>
      </c>
    </row>
    <row r="4183" spans="1:6">
      <c r="A4183">
        <v>4182</v>
      </c>
      <c r="B4183" s="3" t="s">
        <v>17395</v>
      </c>
      <c r="C4183" s="3" t="s">
        <v>17396</v>
      </c>
      <c r="D4183" s="3" t="s">
        <v>17397</v>
      </c>
      <c r="E4183" s="3" t="s">
        <v>17398</v>
      </c>
      <c r="F4183" s="2" t="s">
        <v>17399</v>
      </c>
    </row>
    <row r="4184" spans="1:6">
      <c r="A4184">
        <v>4183</v>
      </c>
      <c r="B4184" s="2" t="s">
        <v>17400</v>
      </c>
      <c r="C4184" s="2" t="s">
        <v>17401</v>
      </c>
      <c r="D4184" s="2" t="s">
        <v>17402</v>
      </c>
      <c r="E4184" s="2" t="s">
        <v>8245</v>
      </c>
      <c r="F4184" s="2" t="s">
        <v>17403</v>
      </c>
    </row>
    <row r="4185" spans="1:6">
      <c r="A4185">
        <v>4184</v>
      </c>
      <c r="B4185" s="3" t="s">
        <v>17404</v>
      </c>
      <c r="C4185" s="3" t="s">
        <v>17405</v>
      </c>
      <c r="D4185" s="3" t="s">
        <v>17406</v>
      </c>
      <c r="E4185" s="3" t="s">
        <v>17405</v>
      </c>
      <c r="F4185" s="2" t="s">
        <v>17407</v>
      </c>
    </row>
    <row r="4186" spans="1:6">
      <c r="A4186">
        <v>4185</v>
      </c>
      <c r="B4186" s="2" t="s">
        <v>17408</v>
      </c>
      <c r="C4186" s="2" t="s">
        <v>17409</v>
      </c>
      <c r="D4186" s="2" t="s">
        <v>17410</v>
      </c>
      <c r="E4186" s="2" t="s">
        <v>17409</v>
      </c>
      <c r="F4186" s="2" t="s">
        <v>17411</v>
      </c>
    </row>
    <row r="4187" spans="1:6">
      <c r="A4187">
        <v>4186</v>
      </c>
      <c r="B4187" t="s">
        <v>17412</v>
      </c>
      <c r="C4187" t="s">
        <v>17413</v>
      </c>
      <c r="D4187" t="s">
        <v>17414</v>
      </c>
      <c r="E4187" t="s">
        <v>17415</v>
      </c>
      <c r="F4187" s="2" t="s">
        <v>17416</v>
      </c>
    </row>
    <row r="4188" spans="1:6">
      <c r="A4188">
        <v>4187</v>
      </c>
      <c r="B4188" t="s">
        <v>17417</v>
      </c>
      <c r="C4188" t="s">
        <v>17418</v>
      </c>
      <c r="D4188" t="s">
        <v>17419</v>
      </c>
      <c r="E4188" t="s">
        <v>17418</v>
      </c>
      <c r="F4188" s="2" t="s">
        <v>17420</v>
      </c>
    </row>
    <row r="4189" spans="1:6">
      <c r="A4189">
        <v>4188</v>
      </c>
      <c r="B4189" s="3" t="s">
        <v>17421</v>
      </c>
      <c r="C4189" s="3" t="s">
        <v>17422</v>
      </c>
      <c r="D4189" s="3" t="s">
        <v>766</v>
      </c>
      <c r="E4189" s="3" t="s">
        <v>17422</v>
      </c>
      <c r="F4189" s="2" t="s">
        <v>17423</v>
      </c>
    </row>
    <row r="4190" spans="1:6">
      <c r="A4190">
        <v>4189</v>
      </c>
      <c r="B4190" s="4" t="s">
        <v>17424</v>
      </c>
      <c r="C4190" s="4" t="s">
        <v>17425</v>
      </c>
      <c r="D4190" s="4" t="s">
        <v>17426</v>
      </c>
      <c r="E4190" s="4" t="s">
        <v>17425</v>
      </c>
      <c r="F4190" s="2" t="s">
        <v>17427</v>
      </c>
    </row>
    <row r="4191" spans="1:6">
      <c r="A4191">
        <v>4190</v>
      </c>
      <c r="B4191" t="s">
        <v>17428</v>
      </c>
      <c r="C4191" t="s">
        <v>17429</v>
      </c>
      <c r="D4191" t="s">
        <v>17430</v>
      </c>
      <c r="E4191" t="s">
        <v>17431</v>
      </c>
      <c r="F4191" s="2" t="s">
        <v>17432</v>
      </c>
    </row>
    <row r="4192" spans="1:6">
      <c r="A4192">
        <v>4191</v>
      </c>
      <c r="B4192" t="s">
        <v>17433</v>
      </c>
      <c r="C4192" t="s">
        <v>17434</v>
      </c>
      <c r="D4192" t="s">
        <v>17435</v>
      </c>
      <c r="E4192" t="s">
        <v>17436</v>
      </c>
      <c r="F4192" s="2" t="s">
        <v>17437</v>
      </c>
    </row>
    <row r="4193" spans="1:6">
      <c r="A4193">
        <v>4192</v>
      </c>
      <c r="B4193" s="3" t="s">
        <v>17438</v>
      </c>
      <c r="C4193" s="3" t="s">
        <v>17439</v>
      </c>
      <c r="D4193" s="3" t="s">
        <v>16538</v>
      </c>
      <c r="E4193" s="3" t="s">
        <v>17439</v>
      </c>
      <c r="F4193" s="2" t="s">
        <v>17440</v>
      </c>
    </row>
    <row r="4194" spans="1:6">
      <c r="A4194">
        <v>4193</v>
      </c>
      <c r="B4194" s="3" t="s">
        <v>17441</v>
      </c>
      <c r="C4194" s="3" t="s">
        <v>2412</v>
      </c>
      <c r="D4194" s="3" t="s">
        <v>2411</v>
      </c>
      <c r="E4194" s="3" t="s">
        <v>2412</v>
      </c>
      <c r="F4194" s="2" t="s">
        <v>17442</v>
      </c>
    </row>
    <row r="4195" spans="1:6">
      <c r="A4195">
        <v>4194</v>
      </c>
      <c r="B4195" s="3" t="s">
        <v>17443</v>
      </c>
      <c r="C4195" s="3" t="s">
        <v>17444</v>
      </c>
      <c r="D4195" s="3" t="s">
        <v>3987</v>
      </c>
      <c r="E4195" s="3" t="s">
        <v>3988</v>
      </c>
      <c r="F4195" s="2" t="s">
        <v>17445</v>
      </c>
    </row>
    <row r="4196" spans="1:6">
      <c r="A4196">
        <v>4195</v>
      </c>
      <c r="B4196" s="3" t="s">
        <v>17446</v>
      </c>
      <c r="C4196" s="3" t="s">
        <v>17447</v>
      </c>
      <c r="D4196" s="3" t="s">
        <v>953</v>
      </c>
      <c r="E4196" s="3" t="s">
        <v>954</v>
      </c>
      <c r="F4196" s="2" t="s">
        <v>17448</v>
      </c>
    </row>
    <row r="4197" spans="1:6">
      <c r="A4197">
        <v>4196</v>
      </c>
      <c r="B4197" t="s">
        <v>17449</v>
      </c>
      <c r="C4197" t="s">
        <v>17450</v>
      </c>
      <c r="D4197" t="s">
        <v>8104</v>
      </c>
      <c r="E4197" t="s">
        <v>17451</v>
      </c>
      <c r="F4197" s="2" t="s">
        <v>17452</v>
      </c>
    </row>
    <row r="4198" spans="1:6">
      <c r="A4198">
        <v>4197</v>
      </c>
      <c r="B4198" s="3" t="s">
        <v>17453</v>
      </c>
      <c r="C4198" s="3" t="s">
        <v>17454</v>
      </c>
      <c r="D4198" s="3" t="s">
        <v>17455</v>
      </c>
      <c r="E4198" s="3" t="s">
        <v>10129</v>
      </c>
      <c r="F4198" s="2" t="s">
        <v>17456</v>
      </c>
    </row>
    <row r="4199" spans="1:6">
      <c r="A4199">
        <v>4198</v>
      </c>
      <c r="B4199" s="3" t="s">
        <v>17457</v>
      </c>
      <c r="C4199" s="3" t="s">
        <v>17458</v>
      </c>
      <c r="D4199" s="3" t="s">
        <v>1997</v>
      </c>
      <c r="E4199" s="3" t="s">
        <v>17458</v>
      </c>
      <c r="F4199" s="2" t="s">
        <v>17459</v>
      </c>
    </row>
    <row r="4200" spans="1:6">
      <c r="A4200">
        <v>4199</v>
      </c>
      <c r="B4200" s="2" t="s">
        <v>17460</v>
      </c>
      <c r="C4200" s="2" t="s">
        <v>17461</v>
      </c>
      <c r="D4200" s="2" t="s">
        <v>17462</v>
      </c>
      <c r="E4200" s="2" t="s">
        <v>17463</v>
      </c>
      <c r="F4200" s="2" t="s">
        <v>17464</v>
      </c>
    </row>
    <row r="4201" spans="1:6">
      <c r="A4201">
        <v>4200</v>
      </c>
      <c r="B4201" s="2" t="s">
        <v>17465</v>
      </c>
      <c r="C4201" s="2" t="s">
        <v>17466</v>
      </c>
      <c r="D4201" s="2" t="s">
        <v>5922</v>
      </c>
      <c r="E4201" s="2" t="s">
        <v>17467</v>
      </c>
      <c r="F4201" s="2" t="s">
        <v>17468</v>
      </c>
    </row>
    <row r="4202" spans="1:6">
      <c r="A4202">
        <v>4201</v>
      </c>
      <c r="B4202" t="s">
        <v>17469</v>
      </c>
      <c r="C4202" t="s">
        <v>17470</v>
      </c>
      <c r="D4202" t="s">
        <v>15294</v>
      </c>
      <c r="E4202" t="s">
        <v>17470</v>
      </c>
      <c r="F4202" s="2" t="s">
        <v>17471</v>
      </c>
    </row>
    <row r="4203" spans="1:6">
      <c r="A4203">
        <v>4202</v>
      </c>
      <c r="B4203" s="3" t="s">
        <v>17472</v>
      </c>
      <c r="C4203" s="3" t="s">
        <v>17473</v>
      </c>
      <c r="D4203" s="3" t="s">
        <v>17474</v>
      </c>
      <c r="E4203" s="3" t="s">
        <v>17475</v>
      </c>
      <c r="F4203" s="2" t="s">
        <v>17476</v>
      </c>
    </row>
    <row r="4204" spans="1:6">
      <c r="A4204">
        <v>4203</v>
      </c>
      <c r="B4204" s="2" t="s">
        <v>17477</v>
      </c>
      <c r="C4204" s="2" t="s">
        <v>17478</v>
      </c>
      <c r="D4204" s="2" t="s">
        <v>17479</v>
      </c>
      <c r="E4204" s="2" t="s">
        <v>17480</v>
      </c>
      <c r="F4204" s="2" t="s">
        <v>17481</v>
      </c>
    </row>
    <row r="4205" spans="1:6">
      <c r="A4205">
        <v>4204</v>
      </c>
      <c r="B4205" s="3" t="s">
        <v>17482</v>
      </c>
      <c r="C4205" s="3" t="s">
        <v>17483</v>
      </c>
      <c r="D4205" s="3" t="s">
        <v>17484</v>
      </c>
      <c r="E4205" s="3" t="s">
        <v>17485</v>
      </c>
      <c r="F4205" s="2" t="s">
        <v>17486</v>
      </c>
    </row>
    <row r="4206" spans="1:6">
      <c r="A4206">
        <v>4205</v>
      </c>
      <c r="B4206" s="3" t="s">
        <v>17487</v>
      </c>
      <c r="C4206" s="3" t="s">
        <v>17488</v>
      </c>
      <c r="D4206" s="3" t="s">
        <v>9217</v>
      </c>
      <c r="E4206" s="3" t="s">
        <v>17489</v>
      </c>
      <c r="F4206" s="2" t="s">
        <v>17490</v>
      </c>
    </row>
    <row r="4207" spans="1:6">
      <c r="A4207">
        <v>4206</v>
      </c>
      <c r="B4207" s="3" t="s">
        <v>17491</v>
      </c>
      <c r="C4207" s="3" t="s">
        <v>17492</v>
      </c>
      <c r="D4207" s="3" t="s">
        <v>7153</v>
      </c>
      <c r="E4207" s="3" t="s">
        <v>17493</v>
      </c>
      <c r="F4207" s="2" t="s">
        <v>17494</v>
      </c>
    </row>
    <row r="4208" spans="1:6">
      <c r="A4208">
        <v>4207</v>
      </c>
      <c r="B4208" t="s">
        <v>17495</v>
      </c>
      <c r="C4208" t="s">
        <v>17496</v>
      </c>
      <c r="D4208" t="s">
        <v>14734</v>
      </c>
      <c r="E4208" t="s">
        <v>17496</v>
      </c>
      <c r="F4208" s="2" t="s">
        <v>17497</v>
      </c>
    </row>
    <row r="4209" spans="1:6">
      <c r="A4209">
        <v>4208</v>
      </c>
      <c r="B4209" s="3" t="s">
        <v>17498</v>
      </c>
      <c r="C4209" s="3" t="s">
        <v>17499</v>
      </c>
      <c r="D4209" s="3" t="s">
        <v>4976</v>
      </c>
      <c r="E4209" s="3" t="s">
        <v>17499</v>
      </c>
      <c r="F4209" s="2" t="s">
        <v>17500</v>
      </c>
    </row>
    <row r="4210" spans="1:6">
      <c r="A4210">
        <v>4209</v>
      </c>
      <c r="B4210" s="2" t="s">
        <v>17501</v>
      </c>
      <c r="C4210" s="2" t="s">
        <v>17502</v>
      </c>
      <c r="D4210" s="2" t="s">
        <v>17503</v>
      </c>
      <c r="E4210" s="2" t="s">
        <v>9787</v>
      </c>
      <c r="F4210" s="2" t="s">
        <v>17504</v>
      </c>
    </row>
    <row r="4211" spans="1:6">
      <c r="A4211">
        <v>4210</v>
      </c>
      <c r="B4211" s="3" t="s">
        <v>17505</v>
      </c>
      <c r="C4211" s="3" t="s">
        <v>17506</v>
      </c>
      <c r="D4211" s="3" t="s">
        <v>7961</v>
      </c>
      <c r="E4211" s="3" t="s">
        <v>7962</v>
      </c>
      <c r="F4211" s="2" t="s">
        <v>17507</v>
      </c>
    </row>
    <row r="4212" spans="1:6">
      <c r="A4212">
        <v>4211</v>
      </c>
      <c r="B4212" s="3" t="s">
        <v>17508</v>
      </c>
      <c r="C4212" s="3" t="s">
        <v>17509</v>
      </c>
      <c r="D4212" s="3" t="s">
        <v>12641</v>
      </c>
      <c r="E4212" s="3" t="s">
        <v>17509</v>
      </c>
      <c r="F4212" s="2" t="s">
        <v>17510</v>
      </c>
    </row>
    <row r="4213" spans="1:6">
      <c r="A4213">
        <v>4212</v>
      </c>
      <c r="B4213" t="s">
        <v>17511</v>
      </c>
      <c r="C4213" t="s">
        <v>17512</v>
      </c>
      <c r="D4213" t="s">
        <v>14734</v>
      </c>
      <c r="E4213" t="s">
        <v>17512</v>
      </c>
      <c r="F4213" s="2" t="s">
        <v>17513</v>
      </c>
    </row>
    <row r="4214" spans="1:6">
      <c r="A4214">
        <v>4213</v>
      </c>
      <c r="B4214" t="s">
        <v>17514</v>
      </c>
      <c r="C4214" t="s">
        <v>17515</v>
      </c>
      <c r="D4214" t="s">
        <v>17516</v>
      </c>
      <c r="E4214" t="s">
        <v>17517</v>
      </c>
      <c r="F4214" s="2" t="s">
        <v>17518</v>
      </c>
    </row>
    <row r="4215" spans="1:6">
      <c r="A4215">
        <v>4214</v>
      </c>
      <c r="B4215" s="3" t="s">
        <v>17519</v>
      </c>
      <c r="C4215" s="3" t="s">
        <v>17520</v>
      </c>
      <c r="D4215" s="3" t="s">
        <v>17521</v>
      </c>
      <c r="E4215" s="3" t="s">
        <v>17520</v>
      </c>
      <c r="F4215" s="2" t="s">
        <v>17522</v>
      </c>
    </row>
    <row r="4216" spans="1:6">
      <c r="A4216">
        <v>4215</v>
      </c>
      <c r="B4216" s="3" t="s">
        <v>17523</v>
      </c>
      <c r="C4216" s="3" t="s">
        <v>17524</v>
      </c>
      <c r="D4216" s="3" t="s">
        <v>17525</v>
      </c>
      <c r="E4216" s="3" t="s">
        <v>17526</v>
      </c>
      <c r="F4216" s="2" t="s">
        <v>17527</v>
      </c>
    </row>
    <row r="4217" spans="1:6">
      <c r="A4217">
        <v>4216</v>
      </c>
      <c r="B4217" s="3" t="s">
        <v>17528</v>
      </c>
      <c r="C4217" s="3" t="s">
        <v>17529</v>
      </c>
      <c r="D4217" s="3" t="s">
        <v>8084</v>
      </c>
      <c r="E4217" s="3" t="s">
        <v>17529</v>
      </c>
      <c r="F4217" s="2" t="s">
        <v>17530</v>
      </c>
    </row>
    <row r="4218" spans="1:6">
      <c r="A4218">
        <v>4217</v>
      </c>
      <c r="B4218" t="s">
        <v>17531</v>
      </c>
      <c r="C4218" t="s">
        <v>17532</v>
      </c>
      <c r="D4218" t="s">
        <v>1927</v>
      </c>
      <c r="E4218" t="s">
        <v>7940</v>
      </c>
      <c r="F4218" s="2" t="s">
        <v>17533</v>
      </c>
    </row>
    <row r="4219" spans="1:6">
      <c r="A4219">
        <v>4218</v>
      </c>
      <c r="B4219" s="3" t="s">
        <v>17534</v>
      </c>
      <c r="C4219" s="3" t="s">
        <v>17535</v>
      </c>
      <c r="D4219" s="3" t="s">
        <v>1139</v>
      </c>
      <c r="E4219" s="3" t="s">
        <v>17536</v>
      </c>
      <c r="F4219" s="2" t="s">
        <v>17537</v>
      </c>
    </row>
    <row r="4220" spans="1:6">
      <c r="A4220">
        <v>4219</v>
      </c>
      <c r="B4220" s="3" t="s">
        <v>17538</v>
      </c>
      <c r="C4220" s="3" t="s">
        <v>17539</v>
      </c>
      <c r="D4220" s="3" t="s">
        <v>17540</v>
      </c>
      <c r="E4220" s="3" t="s">
        <v>17541</v>
      </c>
      <c r="F4220" s="2" t="s">
        <v>17542</v>
      </c>
    </row>
    <row r="4221" spans="1:6">
      <c r="A4221">
        <v>4220</v>
      </c>
      <c r="B4221" s="3" t="s">
        <v>17543</v>
      </c>
      <c r="C4221" s="3" t="s">
        <v>17544</v>
      </c>
      <c r="D4221" s="3" t="s">
        <v>10590</v>
      </c>
      <c r="E4221" s="3" t="s">
        <v>17545</v>
      </c>
      <c r="F4221" s="2" t="s">
        <v>17546</v>
      </c>
    </row>
    <row r="4222" spans="1:6">
      <c r="A4222">
        <v>4221</v>
      </c>
      <c r="B4222" s="3" t="s">
        <v>17547</v>
      </c>
      <c r="C4222" s="3" t="s">
        <v>17548</v>
      </c>
      <c r="D4222" s="3" t="s">
        <v>16505</v>
      </c>
      <c r="E4222" s="3" t="s">
        <v>16505</v>
      </c>
      <c r="F4222" s="2" t="s">
        <v>17549</v>
      </c>
    </row>
    <row r="4223" spans="1:6">
      <c r="A4223">
        <v>4222</v>
      </c>
      <c r="B4223" s="3" t="s">
        <v>17550</v>
      </c>
      <c r="C4223" s="3" t="s">
        <v>17551</v>
      </c>
      <c r="D4223" s="3" t="s">
        <v>17552</v>
      </c>
      <c r="E4223" s="3" t="s">
        <v>17551</v>
      </c>
      <c r="F4223" s="2" t="s">
        <v>17553</v>
      </c>
    </row>
    <row r="4224" spans="1:6">
      <c r="A4224">
        <v>4223</v>
      </c>
      <c r="B4224" s="3" t="s">
        <v>17554</v>
      </c>
      <c r="C4224" s="3" t="s">
        <v>17555</v>
      </c>
      <c r="D4224" s="3" t="s">
        <v>17556</v>
      </c>
      <c r="E4224" s="3" t="s">
        <v>17557</v>
      </c>
      <c r="F4224" s="2" t="s">
        <v>17558</v>
      </c>
    </row>
    <row r="4225" spans="1:6">
      <c r="A4225">
        <v>4224</v>
      </c>
      <c r="B4225" s="3" t="s">
        <v>17559</v>
      </c>
      <c r="C4225" s="3" t="s">
        <v>17560</v>
      </c>
      <c r="D4225" s="3" t="s">
        <v>295</v>
      </c>
      <c r="E4225" s="3" t="s">
        <v>1577</v>
      </c>
      <c r="F4225" s="2" t="s">
        <v>17561</v>
      </c>
    </row>
    <row r="4226" spans="1:6">
      <c r="A4226">
        <v>4225</v>
      </c>
      <c r="B4226" s="3" t="s">
        <v>17562</v>
      </c>
      <c r="C4226" s="3" t="s">
        <v>17563</v>
      </c>
      <c r="D4226" s="3" t="s">
        <v>3438</v>
      </c>
      <c r="E4226" s="3" t="s">
        <v>17563</v>
      </c>
      <c r="F4226" s="2" t="s">
        <v>17564</v>
      </c>
    </row>
    <row r="4227" spans="1:6">
      <c r="A4227">
        <v>4226</v>
      </c>
      <c r="B4227" s="3" t="s">
        <v>17565</v>
      </c>
      <c r="C4227" s="3" t="s">
        <v>17566</v>
      </c>
      <c r="D4227" s="3" t="s">
        <v>11954</v>
      </c>
      <c r="E4227" s="3" t="s">
        <v>17566</v>
      </c>
      <c r="F4227" s="2" t="s">
        <v>17567</v>
      </c>
    </row>
    <row r="4228" spans="1:6">
      <c r="A4228">
        <v>4227</v>
      </c>
      <c r="B4228" s="3" t="s">
        <v>17568</v>
      </c>
      <c r="C4228" s="3" t="s">
        <v>17569</v>
      </c>
      <c r="D4228" s="3" t="s">
        <v>714</v>
      </c>
      <c r="E4228" s="3" t="s">
        <v>17570</v>
      </c>
      <c r="F4228" s="2" t="s">
        <v>17571</v>
      </c>
    </row>
    <row r="4229" spans="1:6">
      <c r="A4229">
        <v>4228</v>
      </c>
      <c r="B4229" s="3" t="s">
        <v>17572</v>
      </c>
      <c r="C4229" s="3" t="s">
        <v>6225</v>
      </c>
      <c r="D4229" s="3" t="s">
        <v>281</v>
      </c>
      <c r="E4229" s="3" t="s">
        <v>12111</v>
      </c>
      <c r="F4229" s="2" t="s">
        <v>17573</v>
      </c>
    </row>
    <row r="4230" spans="1:6">
      <c r="A4230">
        <v>4229</v>
      </c>
      <c r="B4230" s="3" t="s">
        <v>17574</v>
      </c>
      <c r="C4230" s="3" t="s">
        <v>17575</v>
      </c>
      <c r="D4230" s="3" t="s">
        <v>17576</v>
      </c>
      <c r="E4230" s="3" t="s">
        <v>17577</v>
      </c>
      <c r="F4230" s="2" t="s">
        <v>17578</v>
      </c>
    </row>
    <row r="4231" spans="1:6">
      <c r="A4231">
        <v>4230</v>
      </c>
      <c r="B4231" t="s">
        <v>17579</v>
      </c>
      <c r="C4231" t="s">
        <v>17580</v>
      </c>
      <c r="D4231" t="s">
        <v>3438</v>
      </c>
      <c r="E4231" t="s">
        <v>5685</v>
      </c>
      <c r="F4231" s="2" t="s">
        <v>17581</v>
      </c>
    </row>
    <row r="4232" spans="1:6">
      <c r="A4232">
        <v>4231</v>
      </c>
      <c r="B4232" t="s">
        <v>17582</v>
      </c>
      <c r="C4232" t="s">
        <v>17583</v>
      </c>
      <c r="D4232" t="s">
        <v>17584</v>
      </c>
      <c r="E4232" t="s">
        <v>17585</v>
      </c>
      <c r="F4232" s="2" t="s">
        <v>17586</v>
      </c>
    </row>
    <row r="4233" spans="1:6">
      <c r="A4233">
        <v>4232</v>
      </c>
      <c r="B4233" s="3" t="s">
        <v>17587</v>
      </c>
      <c r="C4233" s="3" t="s">
        <v>17588</v>
      </c>
      <c r="D4233" s="3" t="s">
        <v>2332</v>
      </c>
      <c r="E4233" s="3" t="s">
        <v>17589</v>
      </c>
      <c r="F4233" s="2" t="s">
        <v>17590</v>
      </c>
    </row>
    <row r="4234" spans="1:6">
      <c r="A4234">
        <v>4233</v>
      </c>
      <c r="B4234" s="4" t="s">
        <v>17591</v>
      </c>
      <c r="C4234" s="4" t="s">
        <v>17592</v>
      </c>
      <c r="D4234" s="4" t="s">
        <v>17593</v>
      </c>
      <c r="E4234" s="4" t="s">
        <v>17592</v>
      </c>
      <c r="F4234" s="2" t="s">
        <v>17594</v>
      </c>
    </row>
    <row r="4235" spans="1:6">
      <c r="A4235">
        <v>4234</v>
      </c>
      <c r="B4235" t="s">
        <v>17595</v>
      </c>
      <c r="C4235" t="s">
        <v>17596</v>
      </c>
      <c r="D4235" t="s">
        <v>17597</v>
      </c>
      <c r="E4235" t="s">
        <v>17172</v>
      </c>
      <c r="F4235" s="2" t="s">
        <v>17598</v>
      </c>
    </row>
    <row r="4236" spans="1:6">
      <c r="A4236">
        <v>4235</v>
      </c>
      <c r="B4236" s="2" t="s">
        <v>17599</v>
      </c>
      <c r="C4236" s="2" t="s">
        <v>17600</v>
      </c>
      <c r="D4236" s="2" t="s">
        <v>17601</v>
      </c>
      <c r="E4236" s="2" t="s">
        <v>17602</v>
      </c>
      <c r="F4236" s="2" t="s">
        <v>17603</v>
      </c>
    </row>
    <row r="4237" spans="1:6">
      <c r="A4237">
        <v>4236</v>
      </c>
      <c r="B4237" s="3" t="s">
        <v>17604</v>
      </c>
      <c r="C4237" s="3" t="s">
        <v>17605</v>
      </c>
      <c r="D4237" s="3" t="s">
        <v>3883</v>
      </c>
      <c r="E4237" s="3" t="s">
        <v>8056</v>
      </c>
      <c r="F4237" s="2" t="s">
        <v>17606</v>
      </c>
    </row>
    <row r="4238" spans="1:6">
      <c r="A4238">
        <v>4237</v>
      </c>
      <c r="B4238" s="3" t="s">
        <v>17607</v>
      </c>
      <c r="C4238" s="3" t="s">
        <v>17608</v>
      </c>
      <c r="D4238" s="3" t="s">
        <v>559</v>
      </c>
      <c r="E4238" s="3" t="s">
        <v>560</v>
      </c>
      <c r="F4238" s="2" t="s">
        <v>17609</v>
      </c>
    </row>
    <row r="4239" spans="1:6">
      <c r="A4239">
        <v>4238</v>
      </c>
      <c r="B4239" s="4" t="s">
        <v>17610</v>
      </c>
      <c r="C4239" s="4" t="s">
        <v>17611</v>
      </c>
      <c r="D4239" s="4" t="s">
        <v>17612</v>
      </c>
      <c r="E4239" s="4" t="s">
        <v>17613</v>
      </c>
      <c r="F4239" s="2" t="s">
        <v>17614</v>
      </c>
    </row>
    <row r="4240" spans="1:6">
      <c r="A4240">
        <v>4239</v>
      </c>
      <c r="B4240" t="s">
        <v>17615</v>
      </c>
      <c r="C4240" t="s">
        <v>17616</v>
      </c>
      <c r="D4240" t="s">
        <v>17617</v>
      </c>
      <c r="E4240" t="s">
        <v>17618</v>
      </c>
      <c r="F4240" s="2" t="s">
        <v>17619</v>
      </c>
    </row>
    <row r="4241" spans="1:6">
      <c r="A4241">
        <v>4240</v>
      </c>
      <c r="B4241" t="s">
        <v>17620</v>
      </c>
      <c r="C4241" t="s">
        <v>17621</v>
      </c>
      <c r="D4241" t="s">
        <v>17622</v>
      </c>
      <c r="E4241" t="s">
        <v>17622</v>
      </c>
      <c r="F4241" s="2" t="s">
        <v>17623</v>
      </c>
    </row>
    <row r="4242" spans="1:6">
      <c r="A4242">
        <v>4241</v>
      </c>
      <c r="B4242" t="s">
        <v>17624</v>
      </c>
      <c r="C4242" t="s">
        <v>17625</v>
      </c>
      <c r="D4242" t="s">
        <v>5858</v>
      </c>
      <c r="E4242" t="s">
        <v>10169</v>
      </c>
      <c r="F4242" s="2" t="s">
        <v>17626</v>
      </c>
    </row>
    <row r="4243" spans="1:6">
      <c r="A4243">
        <v>4242</v>
      </c>
      <c r="B4243" s="3" t="s">
        <v>17627</v>
      </c>
      <c r="C4243" s="3" t="s">
        <v>17628</v>
      </c>
      <c r="D4243" s="3" t="s">
        <v>1612</v>
      </c>
      <c r="E4243" s="3" t="s">
        <v>2281</v>
      </c>
      <c r="F4243" s="2" t="s">
        <v>17629</v>
      </c>
    </row>
    <row r="4244" spans="1:6">
      <c r="A4244">
        <v>4243</v>
      </c>
      <c r="B4244" s="3" t="s">
        <v>17630</v>
      </c>
      <c r="C4244" s="3" t="s">
        <v>17631</v>
      </c>
      <c r="D4244" s="3" t="s">
        <v>17632</v>
      </c>
      <c r="E4244" s="3" t="s">
        <v>17633</v>
      </c>
      <c r="F4244" s="2" t="s">
        <v>17634</v>
      </c>
    </row>
    <row r="4245" spans="1:6">
      <c r="A4245">
        <v>4244</v>
      </c>
      <c r="B4245" s="3" t="s">
        <v>17635</v>
      </c>
      <c r="C4245" s="3" t="s">
        <v>17636</v>
      </c>
      <c r="D4245" s="3" t="s">
        <v>3978</v>
      </c>
      <c r="E4245" s="3" t="s">
        <v>17637</v>
      </c>
      <c r="F4245" s="2" t="s">
        <v>17638</v>
      </c>
    </row>
    <row r="4246" spans="1:6">
      <c r="A4246">
        <v>4245</v>
      </c>
      <c r="B4246" t="s">
        <v>17639</v>
      </c>
      <c r="C4246" t="s">
        <v>17640</v>
      </c>
      <c r="D4246" t="s">
        <v>12332</v>
      </c>
      <c r="E4246" t="s">
        <v>17640</v>
      </c>
      <c r="F4246" s="2" t="s">
        <v>17641</v>
      </c>
    </row>
    <row r="4247" spans="1:6">
      <c r="A4247">
        <v>4246</v>
      </c>
      <c r="B4247" s="4" t="s">
        <v>17642</v>
      </c>
      <c r="C4247" s="4" t="s">
        <v>17643</v>
      </c>
      <c r="D4247" s="4" t="s">
        <v>17644</v>
      </c>
      <c r="E4247" s="4" t="s">
        <v>17645</v>
      </c>
      <c r="F4247" s="2" t="s">
        <v>17646</v>
      </c>
    </row>
    <row r="4248" spans="1:6">
      <c r="A4248">
        <v>4247</v>
      </c>
      <c r="B4248" s="3" t="s">
        <v>17647</v>
      </c>
      <c r="C4248" s="3" t="s">
        <v>17648</v>
      </c>
      <c r="D4248" s="3" t="s">
        <v>17649</v>
      </c>
      <c r="E4248" s="3" t="s">
        <v>17650</v>
      </c>
      <c r="F4248" s="2" t="s">
        <v>17651</v>
      </c>
    </row>
    <row r="4249" spans="1:6">
      <c r="A4249">
        <v>4248</v>
      </c>
      <c r="B4249" s="3" t="s">
        <v>17652</v>
      </c>
      <c r="C4249" s="3" t="s">
        <v>17653</v>
      </c>
      <c r="D4249" s="3" t="s">
        <v>7366</v>
      </c>
      <c r="E4249" s="3" t="s">
        <v>17653</v>
      </c>
      <c r="F4249" s="2" t="s">
        <v>17654</v>
      </c>
    </row>
    <row r="4250" spans="1:6">
      <c r="A4250">
        <v>4249</v>
      </c>
      <c r="B4250" s="3" t="s">
        <v>17655</v>
      </c>
      <c r="C4250" s="3" t="s">
        <v>17656</v>
      </c>
      <c r="D4250" s="3" t="s">
        <v>2356</v>
      </c>
      <c r="E4250" s="3" t="s">
        <v>14582</v>
      </c>
      <c r="F4250" s="2" t="s">
        <v>17657</v>
      </c>
    </row>
    <row r="4251" spans="1:6">
      <c r="A4251">
        <v>4250</v>
      </c>
      <c r="B4251" s="3" t="s">
        <v>17658</v>
      </c>
      <c r="C4251" s="3" t="s">
        <v>17659</v>
      </c>
      <c r="D4251" s="3" t="s">
        <v>17660</v>
      </c>
      <c r="E4251" s="3" t="s">
        <v>17659</v>
      </c>
      <c r="F4251" s="2" t="s">
        <v>17661</v>
      </c>
    </row>
    <row r="4252" spans="1:6">
      <c r="A4252">
        <v>4251</v>
      </c>
      <c r="B4252" s="3" t="s">
        <v>17662</v>
      </c>
      <c r="C4252" s="3" t="s">
        <v>17663</v>
      </c>
      <c r="D4252" s="3" t="s">
        <v>15449</v>
      </c>
      <c r="E4252" s="3" t="s">
        <v>15449</v>
      </c>
      <c r="F4252" s="2" t="s">
        <v>17664</v>
      </c>
    </row>
    <row r="4253" spans="1:6">
      <c r="A4253">
        <v>4252</v>
      </c>
      <c r="B4253" s="3" t="s">
        <v>17665</v>
      </c>
      <c r="C4253" s="3" t="s">
        <v>17666</v>
      </c>
      <c r="D4253" s="3" t="s">
        <v>682</v>
      </c>
      <c r="E4253" s="3" t="s">
        <v>17666</v>
      </c>
      <c r="F4253" s="2" t="s">
        <v>17667</v>
      </c>
    </row>
    <row r="4254" spans="1:6">
      <c r="A4254">
        <v>4253</v>
      </c>
      <c r="B4254" t="s">
        <v>17668</v>
      </c>
      <c r="C4254" t="s">
        <v>11902</v>
      </c>
      <c r="D4254" t="s">
        <v>17669</v>
      </c>
      <c r="E4254" t="s">
        <v>11902</v>
      </c>
      <c r="F4254" s="2" t="s">
        <v>17670</v>
      </c>
    </row>
    <row r="4255" spans="1:6">
      <c r="A4255">
        <v>4254</v>
      </c>
      <c r="B4255" t="s">
        <v>17671</v>
      </c>
      <c r="C4255" t="s">
        <v>17672</v>
      </c>
      <c r="D4255" t="s">
        <v>17673</v>
      </c>
      <c r="E4255" t="s">
        <v>2569</v>
      </c>
      <c r="F4255" s="2" t="s">
        <v>17674</v>
      </c>
    </row>
    <row r="4256" spans="1:6">
      <c r="A4256">
        <v>4255</v>
      </c>
      <c r="B4256" s="3" t="s">
        <v>17675</v>
      </c>
      <c r="C4256" s="3" t="s">
        <v>17676</v>
      </c>
      <c r="D4256" s="3" t="s">
        <v>5007</v>
      </c>
      <c r="E4256" s="3" t="s">
        <v>10250</v>
      </c>
      <c r="F4256" s="2" t="s">
        <v>17677</v>
      </c>
    </row>
    <row r="4257" spans="1:6">
      <c r="A4257">
        <v>4256</v>
      </c>
      <c r="B4257" s="3" t="s">
        <v>17678</v>
      </c>
      <c r="C4257" s="3" t="s">
        <v>17679</v>
      </c>
      <c r="D4257" s="3" t="s">
        <v>17680</v>
      </c>
      <c r="E4257" s="3" t="s">
        <v>17679</v>
      </c>
      <c r="F4257" s="2" t="s">
        <v>17681</v>
      </c>
    </row>
    <row r="4258" spans="1:6">
      <c r="A4258">
        <v>4257</v>
      </c>
      <c r="B4258" s="3" t="s">
        <v>17682</v>
      </c>
      <c r="C4258" s="3" t="s">
        <v>17683</v>
      </c>
      <c r="D4258" s="3" t="s">
        <v>15718</v>
      </c>
      <c r="E4258" s="3" t="s">
        <v>17683</v>
      </c>
      <c r="F4258" s="2" t="s">
        <v>17684</v>
      </c>
    </row>
    <row r="4259" spans="1:6">
      <c r="A4259">
        <v>4258</v>
      </c>
      <c r="B4259" s="2" t="s">
        <v>17685</v>
      </c>
      <c r="C4259" s="2" t="s">
        <v>10373</v>
      </c>
      <c r="D4259" s="2" t="s">
        <v>7983</v>
      </c>
      <c r="E4259" s="2" t="s">
        <v>17686</v>
      </c>
      <c r="F4259" s="2" t="s">
        <v>17687</v>
      </c>
    </row>
    <row r="4260" spans="1:6">
      <c r="A4260">
        <v>4259</v>
      </c>
      <c r="B4260" s="3" t="s">
        <v>17688</v>
      </c>
      <c r="C4260" s="3" t="s">
        <v>17689</v>
      </c>
      <c r="D4260" s="3" t="s">
        <v>2411</v>
      </c>
      <c r="E4260" s="3" t="s">
        <v>17690</v>
      </c>
      <c r="F4260" s="2" t="s">
        <v>17691</v>
      </c>
    </row>
    <row r="4261" spans="1:6">
      <c r="A4261">
        <v>4260</v>
      </c>
      <c r="B4261" s="2" t="s">
        <v>17692</v>
      </c>
      <c r="C4261" s="2" t="s">
        <v>17693</v>
      </c>
      <c r="D4261" s="2" t="s">
        <v>17435</v>
      </c>
      <c r="E4261" s="2" t="s">
        <v>17694</v>
      </c>
      <c r="F4261" s="2" t="s">
        <v>17695</v>
      </c>
    </row>
    <row r="4262" spans="1:6">
      <c r="A4262">
        <v>4261</v>
      </c>
      <c r="B4262" s="3" t="s">
        <v>17696</v>
      </c>
      <c r="C4262" s="3" t="s">
        <v>17697</v>
      </c>
      <c r="D4262" s="3" t="s">
        <v>17698</v>
      </c>
      <c r="E4262" s="3" t="s">
        <v>17699</v>
      </c>
      <c r="F4262" s="2" t="s">
        <v>17700</v>
      </c>
    </row>
    <row r="4263" spans="1:6">
      <c r="A4263">
        <v>4262</v>
      </c>
      <c r="B4263" t="s">
        <v>17701</v>
      </c>
      <c r="C4263" t="s">
        <v>17702</v>
      </c>
      <c r="D4263" t="s">
        <v>2771</v>
      </c>
      <c r="E4263" t="s">
        <v>17703</v>
      </c>
      <c r="F4263" s="2" t="s">
        <v>17704</v>
      </c>
    </row>
    <row r="4264" spans="1:6">
      <c r="A4264">
        <v>4263</v>
      </c>
      <c r="B4264" s="3" t="s">
        <v>17705</v>
      </c>
      <c r="C4264" s="3" t="s">
        <v>17706</v>
      </c>
      <c r="D4264" s="3" t="s">
        <v>17707</v>
      </c>
      <c r="E4264" s="3" t="s">
        <v>17706</v>
      </c>
      <c r="F4264" s="2" t="s">
        <v>17708</v>
      </c>
    </row>
    <row r="4265" spans="1:6">
      <c r="A4265">
        <v>4264</v>
      </c>
      <c r="B4265" s="3" t="s">
        <v>17709</v>
      </c>
      <c r="C4265" s="3" t="s">
        <v>17710</v>
      </c>
      <c r="D4265" s="3" t="s">
        <v>300</v>
      </c>
      <c r="E4265" s="3" t="s">
        <v>17710</v>
      </c>
      <c r="F4265" s="2" t="s">
        <v>17711</v>
      </c>
    </row>
    <row r="4266" spans="1:6">
      <c r="A4266">
        <v>4265</v>
      </c>
      <c r="B4266" s="3" t="s">
        <v>17712</v>
      </c>
      <c r="C4266" s="3" t="s">
        <v>17713</v>
      </c>
      <c r="D4266" s="3" t="s">
        <v>1621</v>
      </c>
      <c r="E4266" s="3" t="s">
        <v>17713</v>
      </c>
      <c r="F4266" s="2" t="s">
        <v>17714</v>
      </c>
    </row>
    <row r="4267" spans="1:6">
      <c r="A4267">
        <v>4266</v>
      </c>
      <c r="B4267" s="3" t="s">
        <v>17715</v>
      </c>
      <c r="C4267" s="3" t="s">
        <v>17716</v>
      </c>
      <c r="D4267" s="3" t="s">
        <v>17717</v>
      </c>
      <c r="E4267" s="3" t="s">
        <v>17718</v>
      </c>
      <c r="F4267" s="2" t="s">
        <v>17719</v>
      </c>
    </row>
    <row r="4268" spans="1:6">
      <c r="A4268">
        <v>4267</v>
      </c>
      <c r="B4268" s="3" t="s">
        <v>17720</v>
      </c>
      <c r="C4268" s="3" t="s">
        <v>17721</v>
      </c>
      <c r="D4268" s="3" t="s">
        <v>17722</v>
      </c>
      <c r="E4268" s="3" t="s">
        <v>17723</v>
      </c>
      <c r="F4268" s="2" t="s">
        <v>17724</v>
      </c>
    </row>
    <row r="4269" spans="1:6">
      <c r="A4269">
        <v>4268</v>
      </c>
      <c r="B4269" s="3" t="s">
        <v>17725</v>
      </c>
      <c r="C4269" s="3" t="s">
        <v>17726</v>
      </c>
      <c r="D4269" s="3" t="s">
        <v>16361</v>
      </c>
      <c r="E4269" s="3" t="s">
        <v>17727</v>
      </c>
      <c r="F4269" s="2" t="s">
        <v>17728</v>
      </c>
    </row>
    <row r="4270" spans="1:6">
      <c r="A4270">
        <v>4269</v>
      </c>
      <c r="B4270" s="3" t="s">
        <v>17729</v>
      </c>
      <c r="C4270" s="3" t="s">
        <v>17730</v>
      </c>
      <c r="D4270" s="3" t="s">
        <v>8645</v>
      </c>
      <c r="E4270" s="3" t="s">
        <v>8646</v>
      </c>
      <c r="F4270" s="2" t="s">
        <v>17731</v>
      </c>
    </row>
    <row r="4271" spans="1:6">
      <c r="A4271">
        <v>4270</v>
      </c>
      <c r="B4271" t="s">
        <v>17732</v>
      </c>
      <c r="C4271" t="s">
        <v>17733</v>
      </c>
      <c r="D4271" t="s">
        <v>17734</v>
      </c>
      <c r="E4271" t="s">
        <v>17733</v>
      </c>
      <c r="F4271" s="2" t="s">
        <v>17735</v>
      </c>
    </row>
    <row r="4272" spans="1:6">
      <c r="A4272">
        <v>4271</v>
      </c>
      <c r="B4272" s="2" t="s">
        <v>17736</v>
      </c>
      <c r="C4272" s="2" t="s">
        <v>17737</v>
      </c>
      <c r="D4272" s="2" t="s">
        <v>8084</v>
      </c>
      <c r="E4272" s="2" t="s">
        <v>17738</v>
      </c>
      <c r="F4272" s="2" t="s">
        <v>17739</v>
      </c>
    </row>
    <row r="4273" spans="1:6">
      <c r="A4273">
        <v>4272</v>
      </c>
      <c r="B4273" s="3" t="s">
        <v>17740</v>
      </c>
      <c r="C4273" s="3" t="s">
        <v>17741</v>
      </c>
      <c r="D4273" s="3" t="s">
        <v>5517</v>
      </c>
      <c r="E4273" s="3" t="s">
        <v>17741</v>
      </c>
      <c r="F4273" s="2" t="s">
        <v>17742</v>
      </c>
    </row>
    <row r="4274" spans="1:6">
      <c r="A4274">
        <v>4273</v>
      </c>
      <c r="B4274" t="s">
        <v>17743</v>
      </c>
      <c r="C4274" t="s">
        <v>17744</v>
      </c>
      <c r="D4274" t="s">
        <v>17745</v>
      </c>
      <c r="E4274" t="s">
        <v>17744</v>
      </c>
      <c r="F4274" s="2" t="s">
        <v>17746</v>
      </c>
    </row>
    <row r="4275" spans="1:6">
      <c r="A4275">
        <v>4274</v>
      </c>
      <c r="B4275" s="3" t="s">
        <v>17747</v>
      </c>
      <c r="C4275" s="3" t="s">
        <v>17748</v>
      </c>
      <c r="D4275" s="3" t="s">
        <v>17749</v>
      </c>
      <c r="E4275" s="3" t="s">
        <v>17748</v>
      </c>
      <c r="F4275" s="2" t="s">
        <v>17750</v>
      </c>
    </row>
    <row r="4276" spans="1:6">
      <c r="A4276">
        <v>4275</v>
      </c>
      <c r="B4276" t="s">
        <v>17751</v>
      </c>
      <c r="C4276" t="s">
        <v>17752</v>
      </c>
      <c r="D4276" t="s">
        <v>10562</v>
      </c>
      <c r="E4276" t="s">
        <v>17753</v>
      </c>
      <c r="F4276" s="2" t="s">
        <v>17754</v>
      </c>
    </row>
    <row r="4277" spans="1:6">
      <c r="A4277">
        <v>4276</v>
      </c>
      <c r="B4277" s="2" t="s">
        <v>17755</v>
      </c>
      <c r="C4277" s="2" t="s">
        <v>17756</v>
      </c>
      <c r="D4277" s="2" t="s">
        <v>17757</v>
      </c>
      <c r="E4277" s="2" t="s">
        <v>17758</v>
      </c>
      <c r="F4277" s="2" t="s">
        <v>17759</v>
      </c>
    </row>
    <row r="4278" spans="1:6">
      <c r="A4278">
        <v>4277</v>
      </c>
      <c r="B4278" s="3" t="s">
        <v>17760</v>
      </c>
      <c r="C4278" s="3" t="s">
        <v>17761</v>
      </c>
      <c r="D4278" s="3" t="s">
        <v>1475</v>
      </c>
      <c r="E4278" s="3" t="s">
        <v>10730</v>
      </c>
      <c r="F4278" s="2" t="s">
        <v>17762</v>
      </c>
    </row>
    <row r="4279" spans="1:6">
      <c r="A4279">
        <v>4278</v>
      </c>
      <c r="B4279" t="s">
        <v>17763</v>
      </c>
      <c r="C4279" t="s">
        <v>17764</v>
      </c>
      <c r="D4279" t="s">
        <v>17765</v>
      </c>
      <c r="E4279" t="s">
        <v>17764</v>
      </c>
      <c r="F4279" s="2" t="s">
        <v>17766</v>
      </c>
    </row>
    <row r="4280" spans="1:6">
      <c r="A4280">
        <v>4279</v>
      </c>
      <c r="B4280" t="s">
        <v>17767</v>
      </c>
      <c r="C4280" t="s">
        <v>17768</v>
      </c>
      <c r="D4280" t="s">
        <v>17769</v>
      </c>
      <c r="E4280" t="s">
        <v>17768</v>
      </c>
      <c r="F4280" s="2" t="s">
        <v>17770</v>
      </c>
    </row>
    <row r="4281" spans="1:6">
      <c r="A4281">
        <v>4280</v>
      </c>
      <c r="B4281" t="s">
        <v>17771</v>
      </c>
      <c r="C4281" t="s">
        <v>17772</v>
      </c>
      <c r="D4281" t="s">
        <v>17773</v>
      </c>
      <c r="E4281" t="s">
        <v>17772</v>
      </c>
      <c r="F4281" s="2" t="s">
        <v>17774</v>
      </c>
    </row>
    <row r="4282" spans="1:6">
      <c r="A4282">
        <v>4281</v>
      </c>
      <c r="B4282" s="3" t="s">
        <v>17775</v>
      </c>
      <c r="C4282" s="3" t="s">
        <v>17776</v>
      </c>
      <c r="D4282" s="3" t="s">
        <v>17777</v>
      </c>
      <c r="E4282" s="3" t="s">
        <v>17776</v>
      </c>
      <c r="F4282" s="2" t="s">
        <v>17778</v>
      </c>
    </row>
    <row r="4283" spans="1:6">
      <c r="A4283">
        <v>4282</v>
      </c>
      <c r="B4283" t="s">
        <v>17779</v>
      </c>
      <c r="C4283" t="s">
        <v>17780</v>
      </c>
      <c r="D4283" t="s">
        <v>1813</v>
      </c>
      <c r="E4283" t="s">
        <v>17780</v>
      </c>
      <c r="F4283" s="2" t="s">
        <v>17781</v>
      </c>
    </row>
    <row r="4284" spans="1:6">
      <c r="A4284">
        <v>4283</v>
      </c>
      <c r="B4284" s="3" t="s">
        <v>17782</v>
      </c>
      <c r="C4284" s="3" t="s">
        <v>17783</v>
      </c>
      <c r="D4284" s="3" t="s">
        <v>17784</v>
      </c>
      <c r="E4284" s="3" t="s">
        <v>17783</v>
      </c>
      <c r="F4284" s="2" t="s">
        <v>17785</v>
      </c>
    </row>
    <row r="4285" spans="1:6">
      <c r="A4285">
        <v>4284</v>
      </c>
      <c r="B4285" t="s">
        <v>17786</v>
      </c>
      <c r="C4285" t="s">
        <v>17787</v>
      </c>
      <c r="D4285" t="s">
        <v>17788</v>
      </c>
      <c r="E4285" t="s">
        <v>17789</v>
      </c>
      <c r="F4285" s="2" t="s">
        <v>17790</v>
      </c>
    </row>
    <row r="4286" spans="1:6">
      <c r="A4286">
        <v>4285</v>
      </c>
      <c r="B4286" s="3" t="s">
        <v>17791</v>
      </c>
      <c r="C4286" s="3" t="s">
        <v>17792</v>
      </c>
      <c r="D4286" s="3" t="s">
        <v>17793</v>
      </c>
      <c r="E4286" s="3" t="s">
        <v>17792</v>
      </c>
      <c r="F4286" s="2" t="s">
        <v>17794</v>
      </c>
    </row>
    <row r="4287" spans="1:6">
      <c r="A4287">
        <v>4286</v>
      </c>
      <c r="B4287" s="3" t="s">
        <v>17795</v>
      </c>
      <c r="C4287" s="3" t="s">
        <v>17796</v>
      </c>
      <c r="D4287" s="3" t="s">
        <v>17797</v>
      </c>
      <c r="E4287" s="3" t="s">
        <v>17798</v>
      </c>
      <c r="F4287" s="2" t="s">
        <v>17799</v>
      </c>
    </row>
    <row r="4288" spans="1:6">
      <c r="A4288">
        <v>4287</v>
      </c>
      <c r="B4288" s="3" t="s">
        <v>17800</v>
      </c>
      <c r="C4288" s="3" t="s">
        <v>17801</v>
      </c>
      <c r="D4288" s="3" t="s">
        <v>6901</v>
      </c>
      <c r="E4288" s="3" t="s">
        <v>17801</v>
      </c>
      <c r="F4288" s="2" t="s">
        <v>17802</v>
      </c>
    </row>
    <row r="4289" spans="1:6">
      <c r="A4289">
        <v>4288</v>
      </c>
      <c r="B4289" t="s">
        <v>17803</v>
      </c>
      <c r="C4289" t="s">
        <v>17804</v>
      </c>
      <c r="D4289" t="s">
        <v>17805</v>
      </c>
      <c r="E4289" t="s">
        <v>17804</v>
      </c>
      <c r="F4289" s="2" t="s">
        <v>17806</v>
      </c>
    </row>
    <row r="4290" spans="1:6">
      <c r="A4290">
        <v>4289</v>
      </c>
      <c r="B4290" t="s">
        <v>17807</v>
      </c>
      <c r="C4290" t="s">
        <v>17808</v>
      </c>
      <c r="D4290" t="s">
        <v>17809</v>
      </c>
      <c r="E4290" t="s">
        <v>16224</v>
      </c>
      <c r="F4290" s="2" t="s">
        <v>17810</v>
      </c>
    </row>
    <row r="4291" spans="1:6">
      <c r="A4291">
        <v>4290</v>
      </c>
      <c r="B4291" s="3" t="s">
        <v>17811</v>
      </c>
      <c r="C4291" s="3" t="s">
        <v>17812</v>
      </c>
      <c r="D4291" s="3" t="s">
        <v>2420</v>
      </c>
      <c r="E4291" s="3" t="s">
        <v>17812</v>
      </c>
      <c r="F4291" s="2" t="s">
        <v>17813</v>
      </c>
    </row>
    <row r="4292" spans="1:6">
      <c r="A4292">
        <v>4291</v>
      </c>
      <c r="B4292" s="3" t="s">
        <v>17814</v>
      </c>
      <c r="C4292" s="3" t="s">
        <v>17815</v>
      </c>
      <c r="D4292" s="3" t="s">
        <v>2181</v>
      </c>
      <c r="E4292" s="3" t="s">
        <v>2182</v>
      </c>
      <c r="F4292" s="2" t="s">
        <v>17816</v>
      </c>
    </row>
    <row r="4293" spans="1:6">
      <c r="A4293">
        <v>4292</v>
      </c>
      <c r="B4293" t="s">
        <v>17817</v>
      </c>
      <c r="C4293" t="s">
        <v>17818</v>
      </c>
      <c r="D4293" t="s">
        <v>17819</v>
      </c>
      <c r="E4293" t="s">
        <v>3830</v>
      </c>
      <c r="F4293" s="2" t="s">
        <v>17820</v>
      </c>
    </row>
    <row r="4294" spans="1:6">
      <c r="A4294">
        <v>4293</v>
      </c>
      <c r="B4294" s="2" t="s">
        <v>17821</v>
      </c>
      <c r="C4294" s="2" t="s">
        <v>17822</v>
      </c>
      <c r="D4294" s="2" t="s">
        <v>778</v>
      </c>
      <c r="E4294" s="2" t="s">
        <v>17823</v>
      </c>
      <c r="F4294" s="2" t="s">
        <v>17824</v>
      </c>
    </row>
    <row r="4295" spans="1:6">
      <c r="A4295">
        <v>4294</v>
      </c>
      <c r="B4295" s="3" t="s">
        <v>17825</v>
      </c>
      <c r="C4295" s="3" t="s">
        <v>17826</v>
      </c>
      <c r="D4295" s="3" t="s">
        <v>1374</v>
      </c>
      <c r="E4295" s="3" t="s">
        <v>14036</v>
      </c>
      <c r="F4295" s="2" t="s">
        <v>17827</v>
      </c>
    </row>
    <row r="4296" spans="1:6">
      <c r="A4296">
        <v>4295</v>
      </c>
      <c r="B4296" s="3" t="s">
        <v>17828</v>
      </c>
      <c r="C4296" s="3" t="s">
        <v>17829</v>
      </c>
      <c r="D4296" s="3" t="s">
        <v>300</v>
      </c>
      <c r="E4296" s="3" t="s">
        <v>301</v>
      </c>
      <c r="F4296" s="2" t="s">
        <v>17830</v>
      </c>
    </row>
    <row r="4297" spans="1:6">
      <c r="A4297">
        <v>4296</v>
      </c>
      <c r="B4297" s="3" t="s">
        <v>17831</v>
      </c>
      <c r="C4297" s="3" t="s">
        <v>17832</v>
      </c>
      <c r="D4297" s="3" t="s">
        <v>295</v>
      </c>
      <c r="E4297" s="3" t="s">
        <v>17833</v>
      </c>
      <c r="F4297" s="2" t="s">
        <v>17834</v>
      </c>
    </row>
    <row r="4298" spans="1:6">
      <c r="A4298">
        <v>4297</v>
      </c>
      <c r="B4298" s="3" t="s">
        <v>17835</v>
      </c>
      <c r="C4298" s="3" t="s">
        <v>17836</v>
      </c>
      <c r="D4298" s="3" t="s">
        <v>3581</v>
      </c>
      <c r="E4298" s="3" t="s">
        <v>17836</v>
      </c>
      <c r="F4298" s="2" t="s">
        <v>17837</v>
      </c>
    </row>
    <row r="4299" spans="1:6">
      <c r="A4299">
        <v>4298</v>
      </c>
      <c r="B4299" t="s">
        <v>17838</v>
      </c>
      <c r="C4299" t="s">
        <v>17839</v>
      </c>
      <c r="D4299" t="s">
        <v>2783</v>
      </c>
      <c r="E4299" t="s">
        <v>17839</v>
      </c>
      <c r="F4299" s="2" t="s">
        <v>17840</v>
      </c>
    </row>
    <row r="4300" spans="1:6">
      <c r="A4300">
        <v>4299</v>
      </c>
      <c r="B4300" s="4" t="s">
        <v>17841</v>
      </c>
      <c r="C4300" s="4" t="s">
        <v>17842</v>
      </c>
      <c r="D4300" s="4" t="s">
        <v>36</v>
      </c>
      <c r="E4300" s="4" t="s">
        <v>37</v>
      </c>
      <c r="F4300" s="2" t="s">
        <v>17843</v>
      </c>
    </row>
    <row r="4301" spans="1:6">
      <c r="A4301">
        <v>4300</v>
      </c>
      <c r="B4301" s="2" t="s">
        <v>17844</v>
      </c>
      <c r="C4301" s="2" t="s">
        <v>17845</v>
      </c>
      <c r="D4301" s="2" t="s">
        <v>5988</v>
      </c>
      <c r="E4301" s="2" t="s">
        <v>5989</v>
      </c>
      <c r="F4301" s="2" t="s">
        <v>17846</v>
      </c>
    </row>
    <row r="4302" spans="1:6">
      <c r="A4302">
        <v>4301</v>
      </c>
      <c r="B4302" s="3" t="s">
        <v>17847</v>
      </c>
      <c r="C4302" s="3" t="s">
        <v>17848</v>
      </c>
      <c r="D4302" s="3" t="s">
        <v>17849</v>
      </c>
      <c r="E4302" s="3" t="s">
        <v>17850</v>
      </c>
      <c r="F4302" s="2" t="s">
        <v>17851</v>
      </c>
    </row>
    <row r="4303" spans="1:6">
      <c r="A4303">
        <v>4302</v>
      </c>
      <c r="B4303" s="3" t="s">
        <v>17852</v>
      </c>
      <c r="C4303" s="3" t="s">
        <v>17853</v>
      </c>
      <c r="D4303" s="3" t="s">
        <v>7407</v>
      </c>
      <c r="E4303" s="3" t="s">
        <v>7408</v>
      </c>
      <c r="F4303" s="2" t="s">
        <v>17854</v>
      </c>
    </row>
    <row r="4304" spans="1:6">
      <c r="A4304">
        <v>4303</v>
      </c>
      <c r="B4304" s="2" t="s">
        <v>17855</v>
      </c>
      <c r="C4304" s="2" t="s">
        <v>17856</v>
      </c>
      <c r="D4304" s="2" t="s">
        <v>628</v>
      </c>
      <c r="E4304" s="2" t="s">
        <v>629</v>
      </c>
      <c r="F4304" s="2" t="s">
        <v>17857</v>
      </c>
    </row>
    <row r="4305" spans="1:6">
      <c r="A4305">
        <v>4304</v>
      </c>
      <c r="B4305" t="s">
        <v>17858</v>
      </c>
      <c r="C4305" t="s">
        <v>17859</v>
      </c>
      <c r="D4305" t="s">
        <v>17860</v>
      </c>
      <c r="E4305" t="s">
        <v>17861</v>
      </c>
      <c r="F4305" s="2" t="s">
        <v>17862</v>
      </c>
    </row>
    <row r="4306" spans="1:6">
      <c r="A4306">
        <v>4305</v>
      </c>
      <c r="B4306" s="3" t="s">
        <v>17863</v>
      </c>
      <c r="C4306" s="3" t="s">
        <v>17864</v>
      </c>
      <c r="D4306" s="3" t="s">
        <v>17865</v>
      </c>
      <c r="E4306" s="3" t="s">
        <v>17864</v>
      </c>
      <c r="F4306" s="2" t="s">
        <v>17866</v>
      </c>
    </row>
    <row r="4307" spans="1:6">
      <c r="A4307">
        <v>4306</v>
      </c>
      <c r="B4307" s="3" t="s">
        <v>17867</v>
      </c>
      <c r="C4307" s="3" t="s">
        <v>17868</v>
      </c>
      <c r="D4307" s="3" t="s">
        <v>17869</v>
      </c>
      <c r="E4307" s="3" t="s">
        <v>17870</v>
      </c>
      <c r="F4307" s="2" t="s">
        <v>17871</v>
      </c>
    </row>
    <row r="4308" spans="1:6">
      <c r="A4308">
        <v>4307</v>
      </c>
      <c r="B4308" s="2" t="s">
        <v>17872</v>
      </c>
      <c r="C4308" s="2" t="s">
        <v>17873</v>
      </c>
      <c r="D4308" s="2" t="s">
        <v>17874</v>
      </c>
      <c r="E4308" s="2" t="s">
        <v>17873</v>
      </c>
      <c r="F4308" s="2" t="s">
        <v>17875</v>
      </c>
    </row>
    <row r="4309" spans="1:6">
      <c r="A4309">
        <v>4308</v>
      </c>
      <c r="B4309" s="2" t="s">
        <v>17876</v>
      </c>
      <c r="C4309" s="2" t="s">
        <v>17877</v>
      </c>
      <c r="D4309" s="2" t="s">
        <v>1374</v>
      </c>
      <c r="E4309" s="2" t="s">
        <v>2915</v>
      </c>
      <c r="F4309" s="2" t="s">
        <v>17878</v>
      </c>
    </row>
    <row r="4310" spans="1:6">
      <c r="A4310">
        <v>4309</v>
      </c>
      <c r="B4310" s="3" t="s">
        <v>17879</v>
      </c>
      <c r="C4310" s="3" t="s">
        <v>17880</v>
      </c>
      <c r="D4310" s="3" t="s">
        <v>17881</v>
      </c>
      <c r="E4310" s="3" t="s">
        <v>17882</v>
      </c>
      <c r="F4310" s="2" t="s">
        <v>17883</v>
      </c>
    </row>
    <row r="4311" spans="1:6">
      <c r="A4311">
        <v>4310</v>
      </c>
      <c r="B4311" s="3" t="s">
        <v>17884</v>
      </c>
      <c r="C4311" s="3" t="s">
        <v>17885</v>
      </c>
      <c r="D4311" s="3" t="s">
        <v>17886</v>
      </c>
      <c r="E4311" s="3" t="s">
        <v>17887</v>
      </c>
      <c r="F4311" s="2" t="s">
        <v>17888</v>
      </c>
    </row>
    <row r="4312" spans="1:6">
      <c r="A4312">
        <v>4311</v>
      </c>
      <c r="B4312" t="s">
        <v>17889</v>
      </c>
      <c r="C4312" t="s">
        <v>17890</v>
      </c>
      <c r="D4312" t="s">
        <v>17891</v>
      </c>
      <c r="E4312" t="s">
        <v>17892</v>
      </c>
      <c r="F4312" s="2" t="s">
        <v>17893</v>
      </c>
    </row>
    <row r="4313" spans="1:6">
      <c r="A4313">
        <v>4312</v>
      </c>
      <c r="B4313" s="2" t="s">
        <v>17894</v>
      </c>
      <c r="C4313" s="2" t="s">
        <v>17895</v>
      </c>
      <c r="D4313" s="2" t="s">
        <v>17896</v>
      </c>
      <c r="E4313" s="2" t="s">
        <v>17897</v>
      </c>
      <c r="F4313" s="2" t="s">
        <v>17898</v>
      </c>
    </row>
    <row r="4314" spans="1:6">
      <c r="A4314">
        <v>4313</v>
      </c>
      <c r="B4314" s="3" t="s">
        <v>17899</v>
      </c>
      <c r="C4314" s="3" t="s">
        <v>17900</v>
      </c>
      <c r="D4314" s="3" t="s">
        <v>15990</v>
      </c>
      <c r="E4314" s="3" t="s">
        <v>17900</v>
      </c>
      <c r="F4314" s="2" t="s">
        <v>17901</v>
      </c>
    </row>
    <row r="4315" spans="1:6">
      <c r="A4315">
        <v>4314</v>
      </c>
      <c r="B4315" t="s">
        <v>17902</v>
      </c>
      <c r="C4315" t="s">
        <v>17903</v>
      </c>
      <c r="D4315" t="s">
        <v>5077</v>
      </c>
      <c r="E4315" t="s">
        <v>17903</v>
      </c>
      <c r="F4315" s="2" t="s">
        <v>17904</v>
      </c>
    </row>
    <row r="4316" spans="1:6">
      <c r="A4316">
        <v>4315</v>
      </c>
      <c r="B4316" s="3" t="s">
        <v>17905</v>
      </c>
      <c r="C4316" s="3" t="s">
        <v>17906</v>
      </c>
      <c r="D4316" s="3" t="s">
        <v>3926</v>
      </c>
      <c r="E4316" s="3" t="s">
        <v>8888</v>
      </c>
      <c r="F4316" s="2" t="s">
        <v>17907</v>
      </c>
    </row>
    <row r="4317" spans="1:6">
      <c r="A4317">
        <v>4316</v>
      </c>
      <c r="B4317" s="3" t="s">
        <v>17908</v>
      </c>
      <c r="C4317" s="3" t="s">
        <v>17909</v>
      </c>
      <c r="D4317" s="3" t="s">
        <v>936</v>
      </c>
      <c r="E4317" s="3" t="s">
        <v>17909</v>
      </c>
      <c r="F4317" s="2" t="s">
        <v>17910</v>
      </c>
    </row>
    <row r="4318" spans="1:6">
      <c r="A4318">
        <v>4317</v>
      </c>
      <c r="B4318" t="s">
        <v>17911</v>
      </c>
      <c r="C4318" t="s">
        <v>17912</v>
      </c>
      <c r="D4318" t="s">
        <v>17913</v>
      </c>
      <c r="E4318" t="s">
        <v>17912</v>
      </c>
      <c r="F4318" s="2" t="s">
        <v>17914</v>
      </c>
    </row>
    <row r="4319" spans="1:6">
      <c r="A4319">
        <v>4318</v>
      </c>
      <c r="B4319" t="s">
        <v>17915</v>
      </c>
      <c r="C4319" t="s">
        <v>17916</v>
      </c>
      <c r="D4319" t="s">
        <v>17917</v>
      </c>
      <c r="E4319" t="s">
        <v>17916</v>
      </c>
      <c r="F4319" s="2" t="s">
        <v>17918</v>
      </c>
    </row>
    <row r="4320" spans="1:6">
      <c r="A4320">
        <v>4319</v>
      </c>
      <c r="B4320" s="4" t="s">
        <v>17919</v>
      </c>
      <c r="C4320" s="4" t="s">
        <v>17920</v>
      </c>
      <c r="D4320" s="4" t="s">
        <v>17921</v>
      </c>
      <c r="E4320" s="4" t="s">
        <v>17922</v>
      </c>
      <c r="F4320" s="2" t="s">
        <v>17923</v>
      </c>
    </row>
    <row r="4321" spans="1:6">
      <c r="A4321">
        <v>4320</v>
      </c>
      <c r="B4321" t="s">
        <v>17924</v>
      </c>
      <c r="C4321" t="s">
        <v>17925</v>
      </c>
      <c r="D4321" t="s">
        <v>17926</v>
      </c>
      <c r="E4321" t="s">
        <v>6320</v>
      </c>
      <c r="F4321" s="2" t="s">
        <v>17927</v>
      </c>
    </row>
    <row r="4322" spans="1:6">
      <c r="A4322">
        <v>4321</v>
      </c>
      <c r="B4322" s="3" t="s">
        <v>17928</v>
      </c>
      <c r="C4322" s="3" t="s">
        <v>17929</v>
      </c>
      <c r="D4322" s="3" t="s">
        <v>17930</v>
      </c>
      <c r="E4322" s="3" t="s">
        <v>17931</v>
      </c>
      <c r="F4322" s="2" t="s">
        <v>17932</v>
      </c>
    </row>
    <row r="4323" spans="1:6">
      <c r="A4323">
        <v>4322</v>
      </c>
      <c r="B4323" s="3" t="s">
        <v>17933</v>
      </c>
      <c r="C4323" s="3" t="s">
        <v>17934</v>
      </c>
      <c r="D4323" s="3" t="s">
        <v>6909</v>
      </c>
      <c r="E4323" s="3" t="s">
        <v>17935</v>
      </c>
      <c r="F4323" s="2" t="s">
        <v>17936</v>
      </c>
    </row>
    <row r="4324" spans="1:6">
      <c r="A4324">
        <v>4323</v>
      </c>
      <c r="B4324" s="3" t="s">
        <v>17937</v>
      </c>
      <c r="C4324" s="3" t="s">
        <v>17938</v>
      </c>
      <c r="D4324" s="3" t="s">
        <v>17939</v>
      </c>
      <c r="E4324" s="3" t="s">
        <v>17938</v>
      </c>
      <c r="F4324" s="2" t="s">
        <v>17940</v>
      </c>
    </row>
    <row r="4325" spans="1:6">
      <c r="A4325">
        <v>4324</v>
      </c>
      <c r="B4325" t="s">
        <v>17941</v>
      </c>
      <c r="C4325" t="s">
        <v>17942</v>
      </c>
      <c r="D4325" t="s">
        <v>17943</v>
      </c>
      <c r="E4325" t="s">
        <v>17944</v>
      </c>
      <c r="F4325" s="2" t="s">
        <v>17945</v>
      </c>
    </row>
    <row r="4326" spans="1:6">
      <c r="A4326">
        <v>4325</v>
      </c>
      <c r="B4326" t="s">
        <v>17946</v>
      </c>
      <c r="C4326" t="s">
        <v>17947</v>
      </c>
      <c r="D4326" t="s">
        <v>17948</v>
      </c>
      <c r="E4326" t="s">
        <v>17949</v>
      </c>
      <c r="F4326" s="2" t="s">
        <v>17950</v>
      </c>
    </row>
    <row r="4327" spans="1:6">
      <c r="A4327">
        <v>4326</v>
      </c>
      <c r="B4327" s="2" t="s">
        <v>17951</v>
      </c>
      <c r="C4327" s="2" t="s">
        <v>17952</v>
      </c>
      <c r="D4327" s="2" t="s">
        <v>17953</v>
      </c>
      <c r="E4327" s="2" t="s">
        <v>17952</v>
      </c>
      <c r="F4327" s="2" t="s">
        <v>17954</v>
      </c>
    </row>
    <row r="4328" spans="1:6">
      <c r="A4328">
        <v>4327</v>
      </c>
      <c r="B4328" s="4" t="s">
        <v>17955</v>
      </c>
      <c r="C4328" s="4" t="s">
        <v>17956</v>
      </c>
      <c r="D4328" s="4" t="s">
        <v>17957</v>
      </c>
      <c r="E4328" s="4" t="s">
        <v>17956</v>
      </c>
      <c r="F4328" s="2" t="s">
        <v>17958</v>
      </c>
    </row>
    <row r="4329" spans="1:6">
      <c r="A4329">
        <v>4328</v>
      </c>
      <c r="B4329" s="2" t="s">
        <v>17959</v>
      </c>
      <c r="C4329" s="2" t="s">
        <v>17960</v>
      </c>
      <c r="D4329" s="2" t="s">
        <v>17961</v>
      </c>
      <c r="E4329" s="2" t="s">
        <v>17960</v>
      </c>
      <c r="F4329" s="2" t="s">
        <v>17962</v>
      </c>
    </row>
    <row r="4330" spans="1:6">
      <c r="A4330">
        <v>4329</v>
      </c>
      <c r="B4330" t="s">
        <v>17963</v>
      </c>
      <c r="C4330" t="s">
        <v>17964</v>
      </c>
      <c r="D4330" t="s">
        <v>17965</v>
      </c>
      <c r="E4330" t="s">
        <v>17966</v>
      </c>
      <c r="F4330" s="2" t="s">
        <v>17967</v>
      </c>
    </row>
    <row r="4331" spans="1:6">
      <c r="A4331">
        <v>4330</v>
      </c>
      <c r="B4331" s="3" t="s">
        <v>17968</v>
      </c>
      <c r="C4331" s="3" t="s">
        <v>17969</v>
      </c>
      <c r="D4331" s="3" t="s">
        <v>17970</v>
      </c>
      <c r="E4331" s="3" t="s">
        <v>17971</v>
      </c>
      <c r="F4331" s="2" t="s">
        <v>17972</v>
      </c>
    </row>
    <row r="4332" spans="1:6">
      <c r="A4332">
        <v>4331</v>
      </c>
      <c r="B4332" s="3" t="s">
        <v>17973</v>
      </c>
      <c r="C4332" s="3" t="s">
        <v>17974</v>
      </c>
      <c r="D4332" s="3" t="s">
        <v>1427</v>
      </c>
      <c r="E4332" s="3" t="s">
        <v>17974</v>
      </c>
      <c r="F4332" s="2" t="s">
        <v>17975</v>
      </c>
    </row>
    <row r="4333" spans="1:6">
      <c r="A4333">
        <v>4332</v>
      </c>
      <c r="B4333" t="s">
        <v>17976</v>
      </c>
      <c r="C4333" t="s">
        <v>7621</v>
      </c>
      <c r="D4333" t="s">
        <v>17977</v>
      </c>
      <c r="E4333" t="s">
        <v>7621</v>
      </c>
      <c r="F4333" s="2" t="s">
        <v>17978</v>
      </c>
    </row>
    <row r="4334" spans="1:6">
      <c r="A4334">
        <v>4333</v>
      </c>
      <c r="B4334" s="3" t="s">
        <v>17979</v>
      </c>
      <c r="C4334" s="3" t="s">
        <v>17980</v>
      </c>
      <c r="D4334" s="3" t="s">
        <v>281</v>
      </c>
      <c r="E4334" s="3" t="s">
        <v>282</v>
      </c>
      <c r="F4334" s="2" t="s">
        <v>17981</v>
      </c>
    </row>
    <row r="4335" spans="1:6">
      <c r="A4335">
        <v>4334</v>
      </c>
      <c r="B4335" s="3" t="s">
        <v>17982</v>
      </c>
      <c r="C4335" s="3" t="s">
        <v>17983</v>
      </c>
      <c r="D4335" s="3" t="s">
        <v>2014</v>
      </c>
      <c r="E4335" s="3" t="s">
        <v>10837</v>
      </c>
      <c r="F4335" s="2" t="s">
        <v>17984</v>
      </c>
    </row>
    <row r="4336" spans="1:6">
      <c r="A4336">
        <v>4335</v>
      </c>
      <c r="B4336" s="3" t="s">
        <v>17985</v>
      </c>
      <c r="C4336" s="3" t="s">
        <v>17986</v>
      </c>
      <c r="D4336" s="3" t="s">
        <v>9252</v>
      </c>
      <c r="E4336" s="3" t="s">
        <v>17986</v>
      </c>
      <c r="F4336" s="2" t="s">
        <v>17987</v>
      </c>
    </row>
    <row r="4337" spans="1:6">
      <c r="A4337">
        <v>4336</v>
      </c>
      <c r="B4337" s="2" t="s">
        <v>17988</v>
      </c>
      <c r="C4337" s="2" t="s">
        <v>17989</v>
      </c>
      <c r="D4337" s="2" t="s">
        <v>595</v>
      </c>
      <c r="E4337" s="2" t="s">
        <v>17990</v>
      </c>
      <c r="F4337" s="2" t="s">
        <v>17991</v>
      </c>
    </row>
    <row r="4338" spans="1:6">
      <c r="A4338">
        <v>4337</v>
      </c>
      <c r="B4338" s="3" t="s">
        <v>17992</v>
      </c>
      <c r="C4338" s="3" t="s">
        <v>17993</v>
      </c>
      <c r="D4338" s="3" t="s">
        <v>17994</v>
      </c>
      <c r="E4338" s="3" t="s">
        <v>17995</v>
      </c>
      <c r="F4338" s="2" t="s">
        <v>17996</v>
      </c>
    </row>
    <row r="4339" spans="1:6">
      <c r="A4339">
        <v>4338</v>
      </c>
      <c r="B4339" s="3" t="s">
        <v>17997</v>
      </c>
      <c r="C4339" s="3" t="s">
        <v>17998</v>
      </c>
      <c r="D4339" s="3" t="s">
        <v>17999</v>
      </c>
      <c r="E4339" s="3" t="s">
        <v>248</v>
      </c>
      <c r="F4339" s="2" t="s">
        <v>18000</v>
      </c>
    </row>
    <row r="4340" spans="1:6">
      <c r="A4340">
        <v>4339</v>
      </c>
      <c r="B4340" t="s">
        <v>18001</v>
      </c>
      <c r="C4340" t="s">
        <v>18002</v>
      </c>
      <c r="D4340" t="s">
        <v>18003</v>
      </c>
      <c r="E4340" t="s">
        <v>18002</v>
      </c>
      <c r="F4340" s="2" t="s">
        <v>18004</v>
      </c>
    </row>
    <row r="4341" spans="1:6">
      <c r="A4341">
        <v>4340</v>
      </c>
      <c r="B4341" s="3" t="s">
        <v>18005</v>
      </c>
      <c r="C4341" s="3" t="s">
        <v>18006</v>
      </c>
      <c r="D4341" s="3" t="s">
        <v>18007</v>
      </c>
      <c r="E4341" s="3" t="s">
        <v>18007</v>
      </c>
      <c r="F4341" s="2" t="s">
        <v>18008</v>
      </c>
    </row>
    <row r="4342" spans="1:6">
      <c r="A4342">
        <v>4341</v>
      </c>
      <c r="B4342" s="3" t="s">
        <v>18009</v>
      </c>
      <c r="C4342" s="3" t="s">
        <v>18010</v>
      </c>
      <c r="D4342" s="3" t="s">
        <v>18011</v>
      </c>
      <c r="E4342" s="3" t="s">
        <v>18012</v>
      </c>
      <c r="F4342" s="2" t="s">
        <v>18013</v>
      </c>
    </row>
    <row r="4343" spans="1:6">
      <c r="A4343">
        <v>4342</v>
      </c>
      <c r="B4343" t="s">
        <v>18014</v>
      </c>
      <c r="C4343" t="s">
        <v>18015</v>
      </c>
      <c r="D4343" t="s">
        <v>18016</v>
      </c>
      <c r="E4343" t="s">
        <v>18015</v>
      </c>
      <c r="F4343" s="2" t="s">
        <v>18017</v>
      </c>
    </row>
    <row r="4344" spans="1:6">
      <c r="A4344">
        <v>4343</v>
      </c>
      <c r="B4344" s="3" t="s">
        <v>18018</v>
      </c>
      <c r="C4344" s="3" t="s">
        <v>18019</v>
      </c>
      <c r="D4344" s="3" t="s">
        <v>3283</v>
      </c>
      <c r="E4344" s="3" t="s">
        <v>3284</v>
      </c>
      <c r="F4344" s="2" t="s">
        <v>18020</v>
      </c>
    </row>
    <row r="4345" spans="1:6">
      <c r="A4345">
        <v>4344</v>
      </c>
      <c r="B4345" s="2" t="s">
        <v>18021</v>
      </c>
      <c r="C4345" s="2" t="s">
        <v>18022</v>
      </c>
      <c r="D4345" s="2" t="s">
        <v>7666</v>
      </c>
      <c r="E4345" s="2" t="s">
        <v>18023</v>
      </c>
      <c r="F4345" s="2" t="s">
        <v>18024</v>
      </c>
    </row>
    <row r="4346" spans="1:6">
      <c r="A4346">
        <v>4345</v>
      </c>
      <c r="B4346" t="s">
        <v>18025</v>
      </c>
      <c r="C4346" t="s">
        <v>18026</v>
      </c>
      <c r="D4346" t="s">
        <v>18027</v>
      </c>
      <c r="E4346" t="s">
        <v>18027</v>
      </c>
      <c r="F4346" s="2" t="s">
        <v>18028</v>
      </c>
    </row>
    <row r="4347" spans="1:6">
      <c r="A4347">
        <v>4346</v>
      </c>
      <c r="B4347" s="3" t="s">
        <v>18029</v>
      </c>
      <c r="C4347" s="3" t="s">
        <v>18030</v>
      </c>
      <c r="D4347" s="3" t="s">
        <v>18031</v>
      </c>
      <c r="E4347" s="3" t="s">
        <v>18030</v>
      </c>
      <c r="F4347" s="2" t="s">
        <v>18032</v>
      </c>
    </row>
    <row r="4348" spans="1:6">
      <c r="A4348">
        <v>4347</v>
      </c>
      <c r="B4348" s="3" t="s">
        <v>18033</v>
      </c>
      <c r="C4348" s="3" t="s">
        <v>18034</v>
      </c>
      <c r="D4348" s="3" t="s">
        <v>486</v>
      </c>
      <c r="E4348" s="3" t="s">
        <v>487</v>
      </c>
      <c r="F4348" s="2" t="s">
        <v>18035</v>
      </c>
    </row>
    <row r="4349" spans="1:6">
      <c r="A4349">
        <v>4348</v>
      </c>
      <c r="B4349" s="3" t="s">
        <v>18036</v>
      </c>
      <c r="C4349" s="3" t="s">
        <v>18037</v>
      </c>
      <c r="D4349" s="3" t="s">
        <v>18038</v>
      </c>
      <c r="E4349" s="3" t="s">
        <v>18037</v>
      </c>
      <c r="F4349" s="2" t="s">
        <v>18039</v>
      </c>
    </row>
    <row r="4350" spans="1:6">
      <c r="A4350">
        <v>4349</v>
      </c>
      <c r="B4350" s="2" t="s">
        <v>18040</v>
      </c>
      <c r="C4350" s="2" t="s">
        <v>18041</v>
      </c>
      <c r="D4350" s="2" t="s">
        <v>18042</v>
      </c>
      <c r="E4350" s="2" t="s">
        <v>18041</v>
      </c>
      <c r="F4350" s="2" t="s">
        <v>18043</v>
      </c>
    </row>
    <row r="4351" spans="1:6">
      <c r="A4351">
        <v>4350</v>
      </c>
      <c r="B4351" s="2" t="s">
        <v>18044</v>
      </c>
      <c r="C4351" s="2" t="s">
        <v>18045</v>
      </c>
      <c r="D4351" s="2" t="s">
        <v>18046</v>
      </c>
      <c r="E4351" s="2" t="s">
        <v>18045</v>
      </c>
      <c r="F4351" s="2" t="s">
        <v>18047</v>
      </c>
    </row>
    <row r="4352" spans="1:6">
      <c r="A4352">
        <v>4351</v>
      </c>
      <c r="B4352" s="2" t="s">
        <v>18048</v>
      </c>
      <c r="C4352" s="2" t="s">
        <v>18049</v>
      </c>
      <c r="D4352" s="2" t="s">
        <v>3740</v>
      </c>
      <c r="E4352" s="2" t="s">
        <v>18050</v>
      </c>
      <c r="F4352" s="2" t="s">
        <v>18051</v>
      </c>
    </row>
    <row r="4353" spans="1:6">
      <c r="A4353">
        <v>4352</v>
      </c>
      <c r="B4353" s="2" t="s">
        <v>18052</v>
      </c>
      <c r="C4353" s="2" t="s">
        <v>18053</v>
      </c>
      <c r="D4353" s="2" t="s">
        <v>18054</v>
      </c>
      <c r="E4353" s="2" t="s">
        <v>18055</v>
      </c>
      <c r="F4353" s="2" t="s">
        <v>18056</v>
      </c>
    </row>
    <row r="4354" spans="1:6">
      <c r="A4354">
        <v>4353</v>
      </c>
      <c r="B4354" s="3" t="s">
        <v>18057</v>
      </c>
      <c r="C4354" s="3" t="s">
        <v>18058</v>
      </c>
      <c r="D4354" s="3" t="s">
        <v>2568</v>
      </c>
      <c r="E4354" s="3" t="s">
        <v>18058</v>
      </c>
      <c r="F4354" s="2" t="s">
        <v>18059</v>
      </c>
    </row>
    <row r="4355" spans="1:6">
      <c r="A4355">
        <v>4354</v>
      </c>
      <c r="B4355" t="s">
        <v>18060</v>
      </c>
      <c r="C4355" t="s">
        <v>18061</v>
      </c>
      <c r="D4355" t="s">
        <v>18062</v>
      </c>
      <c r="E4355" t="s">
        <v>18061</v>
      </c>
      <c r="F4355" s="2" t="s">
        <v>18063</v>
      </c>
    </row>
    <row r="4356" spans="1:6">
      <c r="A4356">
        <v>4355</v>
      </c>
      <c r="B4356" s="3" t="s">
        <v>18064</v>
      </c>
      <c r="C4356" s="3" t="s">
        <v>18065</v>
      </c>
      <c r="D4356" s="3" t="s">
        <v>2014</v>
      </c>
      <c r="E4356" s="3" t="s">
        <v>10837</v>
      </c>
      <c r="F4356" s="2" t="s">
        <v>18066</v>
      </c>
    </row>
    <row r="4357" spans="1:6">
      <c r="A4357">
        <v>4356</v>
      </c>
      <c r="B4357" s="2" t="s">
        <v>18067</v>
      </c>
      <c r="C4357" s="2" t="s">
        <v>18068</v>
      </c>
      <c r="D4357" s="2" t="s">
        <v>18069</v>
      </c>
      <c r="E4357" s="2" t="s">
        <v>18070</v>
      </c>
      <c r="F4357" s="2" t="s">
        <v>18071</v>
      </c>
    </row>
    <row r="4358" spans="1:6">
      <c r="A4358">
        <v>4357</v>
      </c>
      <c r="B4358" s="3" t="s">
        <v>18072</v>
      </c>
      <c r="C4358" s="3" t="s">
        <v>18073</v>
      </c>
      <c r="D4358" s="3" t="s">
        <v>18074</v>
      </c>
      <c r="E4358" s="3" t="s">
        <v>18075</v>
      </c>
      <c r="F4358" s="2" t="s">
        <v>18076</v>
      </c>
    </row>
    <row r="4359" spans="1:6">
      <c r="A4359">
        <v>4358</v>
      </c>
      <c r="B4359" s="3" t="s">
        <v>18077</v>
      </c>
      <c r="C4359" s="3" t="s">
        <v>18078</v>
      </c>
      <c r="D4359" s="3" t="s">
        <v>18079</v>
      </c>
      <c r="E4359" s="3" t="s">
        <v>18078</v>
      </c>
      <c r="F4359" s="2" t="s">
        <v>18080</v>
      </c>
    </row>
    <row r="4360" spans="1:6">
      <c r="A4360">
        <v>4359</v>
      </c>
      <c r="B4360" s="2" t="s">
        <v>18081</v>
      </c>
      <c r="C4360" s="2" t="s">
        <v>18082</v>
      </c>
      <c r="D4360" s="2" t="s">
        <v>18083</v>
      </c>
      <c r="E4360" s="2" t="s">
        <v>18082</v>
      </c>
      <c r="F4360" s="2" t="s">
        <v>18084</v>
      </c>
    </row>
    <row r="4361" spans="1:6">
      <c r="A4361">
        <v>4360</v>
      </c>
      <c r="B4361" s="3" t="s">
        <v>18085</v>
      </c>
      <c r="C4361" s="3" t="s">
        <v>18086</v>
      </c>
      <c r="D4361" s="3" t="s">
        <v>18087</v>
      </c>
      <c r="E4361" s="3" t="s">
        <v>6095</v>
      </c>
      <c r="F4361" s="2" t="s">
        <v>18088</v>
      </c>
    </row>
    <row r="4362" spans="1:6">
      <c r="A4362">
        <v>4361</v>
      </c>
      <c r="B4362" s="3" t="s">
        <v>18089</v>
      </c>
      <c r="C4362" s="3" t="s">
        <v>18090</v>
      </c>
      <c r="D4362" s="3" t="s">
        <v>2301</v>
      </c>
      <c r="E4362" s="3" t="s">
        <v>18090</v>
      </c>
      <c r="F4362" s="2" t="s">
        <v>18091</v>
      </c>
    </row>
    <row r="4363" spans="1:6">
      <c r="A4363">
        <v>4362</v>
      </c>
      <c r="B4363" s="3" t="s">
        <v>18092</v>
      </c>
      <c r="C4363" s="3" t="s">
        <v>18093</v>
      </c>
      <c r="D4363" s="3" t="s">
        <v>3987</v>
      </c>
      <c r="E4363" s="3" t="s">
        <v>3988</v>
      </c>
      <c r="F4363" s="2" t="s">
        <v>18094</v>
      </c>
    </row>
    <row r="4364" spans="1:6">
      <c r="A4364">
        <v>4363</v>
      </c>
      <c r="B4364" s="4" t="s">
        <v>18095</v>
      </c>
      <c r="C4364" s="4" t="s">
        <v>18096</v>
      </c>
      <c r="D4364" s="4" t="s">
        <v>15889</v>
      </c>
      <c r="E4364" s="4" t="s">
        <v>15890</v>
      </c>
      <c r="F4364" s="2" t="s">
        <v>18097</v>
      </c>
    </row>
    <row r="4365" spans="1:6">
      <c r="A4365">
        <v>4364</v>
      </c>
      <c r="B4365" s="3" t="s">
        <v>18098</v>
      </c>
      <c r="C4365" s="3" t="s">
        <v>18099</v>
      </c>
      <c r="D4365" s="3" t="s">
        <v>5922</v>
      </c>
      <c r="E4365" s="3" t="s">
        <v>18099</v>
      </c>
      <c r="F4365" s="2" t="s">
        <v>18100</v>
      </c>
    </row>
    <row r="4366" spans="1:6">
      <c r="A4366">
        <v>4365</v>
      </c>
      <c r="B4366" s="3" t="s">
        <v>18101</v>
      </c>
      <c r="C4366" s="3" t="s">
        <v>511</v>
      </c>
      <c r="D4366" s="3" t="s">
        <v>18102</v>
      </c>
      <c r="E4366" s="3" t="s">
        <v>511</v>
      </c>
      <c r="F4366" s="2" t="s">
        <v>18103</v>
      </c>
    </row>
    <row r="4367" spans="1:6">
      <c r="A4367">
        <v>4366</v>
      </c>
      <c r="B4367" s="4" t="s">
        <v>18104</v>
      </c>
      <c r="C4367" s="4" t="s">
        <v>18105</v>
      </c>
      <c r="D4367" s="4" t="s">
        <v>5007</v>
      </c>
      <c r="E4367" s="4" t="s">
        <v>18106</v>
      </c>
      <c r="F4367" s="2" t="s">
        <v>18107</v>
      </c>
    </row>
    <row r="4368" spans="1:6">
      <c r="A4368">
        <v>4367</v>
      </c>
      <c r="B4368" t="s">
        <v>18108</v>
      </c>
      <c r="C4368" t="s">
        <v>18109</v>
      </c>
      <c r="D4368" t="s">
        <v>18110</v>
      </c>
      <c r="E4368" t="s">
        <v>18109</v>
      </c>
      <c r="F4368" s="2" t="s">
        <v>18111</v>
      </c>
    </row>
    <row r="4369" spans="1:6">
      <c r="A4369">
        <v>4368</v>
      </c>
      <c r="B4369" s="3" t="s">
        <v>18112</v>
      </c>
      <c r="C4369" s="3" t="s">
        <v>18113</v>
      </c>
      <c r="D4369" s="3" t="s">
        <v>1189</v>
      </c>
      <c r="E4369" s="3" t="s">
        <v>2399</v>
      </c>
      <c r="F4369" s="2" t="s">
        <v>18114</v>
      </c>
    </row>
    <row r="4370" spans="1:6">
      <c r="A4370">
        <v>4369</v>
      </c>
      <c r="B4370" s="3" t="s">
        <v>18115</v>
      </c>
      <c r="C4370" s="3" t="s">
        <v>18116</v>
      </c>
      <c r="D4370" s="3" t="s">
        <v>18117</v>
      </c>
      <c r="E4370" s="3" t="s">
        <v>18118</v>
      </c>
      <c r="F4370" s="2" t="s">
        <v>18119</v>
      </c>
    </row>
    <row r="4371" spans="1:6">
      <c r="A4371">
        <v>4370</v>
      </c>
      <c r="B4371" s="2" t="s">
        <v>18120</v>
      </c>
      <c r="C4371" s="2" t="s">
        <v>18121</v>
      </c>
      <c r="D4371" s="2" t="s">
        <v>18122</v>
      </c>
      <c r="E4371" s="2" t="s">
        <v>18123</v>
      </c>
      <c r="F4371" s="2" t="s">
        <v>18124</v>
      </c>
    </row>
    <row r="4372" spans="1:6">
      <c r="A4372">
        <v>4371</v>
      </c>
      <c r="B4372" s="4" t="s">
        <v>18125</v>
      </c>
      <c r="C4372" s="4" t="s">
        <v>3013</v>
      </c>
      <c r="D4372" s="4" t="s">
        <v>3012</v>
      </c>
      <c r="E4372" s="4" t="s">
        <v>3013</v>
      </c>
      <c r="F4372" s="2" t="s">
        <v>18126</v>
      </c>
    </row>
    <row r="4373" spans="1:6">
      <c r="A4373">
        <v>4372</v>
      </c>
      <c r="B4373" s="3" t="s">
        <v>18127</v>
      </c>
      <c r="C4373" s="3" t="s">
        <v>18128</v>
      </c>
      <c r="D4373" s="3" t="s">
        <v>18129</v>
      </c>
      <c r="E4373" s="3" t="s">
        <v>18128</v>
      </c>
      <c r="F4373" s="2" t="s">
        <v>18130</v>
      </c>
    </row>
    <row r="4374" spans="1:6">
      <c r="A4374">
        <v>4373</v>
      </c>
      <c r="B4374" s="2" t="s">
        <v>18131</v>
      </c>
      <c r="C4374" s="2" t="s">
        <v>18132</v>
      </c>
      <c r="D4374" s="2" t="s">
        <v>11387</v>
      </c>
      <c r="E4374" s="2" t="s">
        <v>18133</v>
      </c>
      <c r="F4374" s="2" t="s">
        <v>18134</v>
      </c>
    </row>
    <row r="4375" spans="1:6">
      <c r="A4375">
        <v>4374</v>
      </c>
      <c r="B4375" s="3" t="s">
        <v>18135</v>
      </c>
      <c r="C4375" s="3" t="s">
        <v>18136</v>
      </c>
      <c r="D4375" s="3" t="s">
        <v>17426</v>
      </c>
      <c r="E4375" s="3" t="s">
        <v>18136</v>
      </c>
      <c r="F4375" s="2" t="s">
        <v>18137</v>
      </c>
    </row>
    <row r="4376" spans="1:6">
      <c r="A4376">
        <v>4375</v>
      </c>
      <c r="B4376" s="2" t="s">
        <v>18138</v>
      </c>
      <c r="C4376" s="2" t="s">
        <v>18139</v>
      </c>
      <c r="D4376" s="2" t="s">
        <v>18140</v>
      </c>
      <c r="E4376" s="2" t="s">
        <v>18139</v>
      </c>
      <c r="F4376" s="2" t="s">
        <v>18141</v>
      </c>
    </row>
    <row r="4377" spans="1:6">
      <c r="A4377">
        <v>4376</v>
      </c>
      <c r="B4377" s="3" t="s">
        <v>18142</v>
      </c>
      <c r="C4377" s="3" t="s">
        <v>18143</v>
      </c>
      <c r="D4377" s="3" t="s">
        <v>18144</v>
      </c>
      <c r="E4377" s="3" t="s">
        <v>18145</v>
      </c>
      <c r="F4377" s="2" t="s">
        <v>18146</v>
      </c>
    </row>
    <row r="4378" spans="1:6">
      <c r="A4378">
        <v>4377</v>
      </c>
      <c r="B4378" s="3" t="s">
        <v>18147</v>
      </c>
      <c r="C4378" s="3" t="s">
        <v>18148</v>
      </c>
      <c r="D4378" s="3" t="s">
        <v>18149</v>
      </c>
      <c r="E4378" s="3" t="s">
        <v>18150</v>
      </c>
      <c r="F4378" s="2" t="s">
        <v>18151</v>
      </c>
    </row>
    <row r="4379" spans="1:6">
      <c r="A4379">
        <v>4378</v>
      </c>
      <c r="B4379" s="3" t="s">
        <v>18152</v>
      </c>
      <c r="C4379" s="3" t="s">
        <v>18153</v>
      </c>
      <c r="D4379" s="3" t="s">
        <v>103</v>
      </c>
      <c r="E4379" s="3" t="s">
        <v>104</v>
      </c>
      <c r="F4379" s="2" t="s">
        <v>18154</v>
      </c>
    </row>
    <row r="4380" spans="1:6">
      <c r="A4380">
        <v>4379</v>
      </c>
      <c r="B4380" s="3" t="s">
        <v>18155</v>
      </c>
      <c r="C4380" s="3" t="s">
        <v>18156</v>
      </c>
      <c r="D4380" s="3" t="s">
        <v>18157</v>
      </c>
      <c r="E4380" s="3" t="s">
        <v>18158</v>
      </c>
      <c r="F4380" s="2" t="s">
        <v>18159</v>
      </c>
    </row>
    <row r="4381" spans="1:6">
      <c r="A4381">
        <v>4380</v>
      </c>
      <c r="B4381" s="3" t="s">
        <v>18160</v>
      </c>
      <c r="C4381" s="3" t="s">
        <v>18161</v>
      </c>
      <c r="D4381" s="3" t="s">
        <v>18162</v>
      </c>
      <c r="E4381" s="3" t="s">
        <v>18163</v>
      </c>
      <c r="F4381" s="2" t="s">
        <v>18164</v>
      </c>
    </row>
    <row r="4382" spans="1:6">
      <c r="A4382">
        <v>4381</v>
      </c>
      <c r="B4382" s="2" t="s">
        <v>18165</v>
      </c>
      <c r="C4382" s="2" t="s">
        <v>18166</v>
      </c>
      <c r="D4382" s="2" t="s">
        <v>18167</v>
      </c>
      <c r="E4382" s="2" t="s">
        <v>18168</v>
      </c>
      <c r="F4382" s="2" t="s">
        <v>18169</v>
      </c>
    </row>
    <row r="4383" spans="1:6">
      <c r="A4383">
        <v>4382</v>
      </c>
      <c r="B4383" s="3" t="s">
        <v>18170</v>
      </c>
      <c r="C4383" s="3" t="s">
        <v>18171</v>
      </c>
      <c r="D4383" s="3" t="s">
        <v>18172</v>
      </c>
      <c r="E4383" s="3" t="s">
        <v>18173</v>
      </c>
      <c r="F4383" s="2" t="s">
        <v>18174</v>
      </c>
    </row>
    <row r="4384" spans="1:6">
      <c r="A4384">
        <v>4383</v>
      </c>
      <c r="B4384" s="3" t="s">
        <v>18175</v>
      </c>
      <c r="C4384" s="3" t="s">
        <v>18176</v>
      </c>
      <c r="D4384" s="3" t="s">
        <v>18177</v>
      </c>
      <c r="E4384" s="3" t="s">
        <v>18176</v>
      </c>
      <c r="F4384" s="2" t="s">
        <v>18178</v>
      </c>
    </row>
    <row r="4385" spans="1:6">
      <c r="A4385">
        <v>4384</v>
      </c>
      <c r="B4385" s="3" t="s">
        <v>18179</v>
      </c>
      <c r="C4385" s="3" t="s">
        <v>18180</v>
      </c>
      <c r="D4385" s="3" t="s">
        <v>1443</v>
      </c>
      <c r="E4385" s="3" t="s">
        <v>9882</v>
      </c>
      <c r="F4385" s="2" t="s">
        <v>18181</v>
      </c>
    </row>
    <row r="4386" spans="1:6">
      <c r="A4386">
        <v>4385</v>
      </c>
      <c r="B4386" s="3" t="s">
        <v>18182</v>
      </c>
      <c r="C4386" s="3" t="s">
        <v>14270</v>
      </c>
      <c r="D4386" s="3" t="s">
        <v>869</v>
      </c>
      <c r="E4386" s="3" t="s">
        <v>869</v>
      </c>
      <c r="F4386" s="2" t="s">
        <v>18183</v>
      </c>
    </row>
    <row r="4387" spans="1:6">
      <c r="A4387">
        <v>4386</v>
      </c>
      <c r="B4387" s="3" t="s">
        <v>18184</v>
      </c>
      <c r="C4387" s="3" t="s">
        <v>18185</v>
      </c>
      <c r="D4387" s="3" t="s">
        <v>18186</v>
      </c>
      <c r="E4387" s="3" t="s">
        <v>18185</v>
      </c>
      <c r="F4387" s="2" t="s">
        <v>18187</v>
      </c>
    </row>
    <row r="4388" spans="1:6">
      <c r="A4388">
        <v>4387</v>
      </c>
      <c r="B4388" s="4" t="s">
        <v>18188</v>
      </c>
      <c r="C4388" s="4" t="s">
        <v>18189</v>
      </c>
      <c r="D4388" s="4" t="s">
        <v>18190</v>
      </c>
      <c r="E4388" s="4" t="s">
        <v>18191</v>
      </c>
      <c r="F4388" s="2" t="s">
        <v>18192</v>
      </c>
    </row>
    <row r="4389" spans="1:6">
      <c r="A4389">
        <v>4388</v>
      </c>
      <c r="B4389" s="3" t="s">
        <v>18193</v>
      </c>
      <c r="C4389" s="3" t="s">
        <v>18194</v>
      </c>
      <c r="D4389" s="3" t="s">
        <v>3145</v>
      </c>
      <c r="E4389" s="3" t="s">
        <v>18195</v>
      </c>
      <c r="F4389" s="2" t="s">
        <v>18196</v>
      </c>
    </row>
    <row r="4390" spans="1:6">
      <c r="A4390">
        <v>4389</v>
      </c>
      <c r="B4390" s="3" t="s">
        <v>18197</v>
      </c>
      <c r="C4390" s="3" t="s">
        <v>18198</v>
      </c>
      <c r="D4390" s="3" t="s">
        <v>1427</v>
      </c>
      <c r="E4390" s="3" t="s">
        <v>1427</v>
      </c>
      <c r="F4390" s="2" t="s">
        <v>18199</v>
      </c>
    </row>
    <row r="4391" spans="1:6">
      <c r="A4391">
        <v>4390</v>
      </c>
      <c r="B4391" t="s">
        <v>18200</v>
      </c>
      <c r="C4391" t="s">
        <v>18201</v>
      </c>
      <c r="D4391" t="s">
        <v>18202</v>
      </c>
      <c r="E4391" t="s">
        <v>18203</v>
      </c>
      <c r="F4391" s="2" t="s">
        <v>18204</v>
      </c>
    </row>
    <row r="4392" spans="1:6">
      <c r="A4392">
        <v>4391</v>
      </c>
      <c r="B4392" s="3" t="s">
        <v>18205</v>
      </c>
      <c r="C4392" s="3" t="s">
        <v>18206</v>
      </c>
      <c r="D4392" s="3" t="s">
        <v>18207</v>
      </c>
      <c r="E4392" s="3" t="s">
        <v>18206</v>
      </c>
      <c r="F4392" s="2" t="s">
        <v>18208</v>
      </c>
    </row>
    <row r="4393" spans="1:6">
      <c r="A4393">
        <v>4392</v>
      </c>
      <c r="B4393" s="3" t="s">
        <v>18209</v>
      </c>
      <c r="C4393" s="3" t="s">
        <v>18210</v>
      </c>
      <c r="D4393" s="3" t="s">
        <v>18211</v>
      </c>
      <c r="E4393" s="3" t="s">
        <v>18210</v>
      </c>
      <c r="F4393" s="2" t="s">
        <v>18212</v>
      </c>
    </row>
    <row r="4394" spans="1:6">
      <c r="A4394">
        <v>4393</v>
      </c>
      <c r="B4394" t="s">
        <v>18213</v>
      </c>
      <c r="C4394" t="s">
        <v>18214</v>
      </c>
      <c r="D4394" t="s">
        <v>2517</v>
      </c>
      <c r="E4394" t="s">
        <v>18214</v>
      </c>
      <c r="F4394" s="2" t="s">
        <v>18215</v>
      </c>
    </row>
    <row r="4395" spans="1:6">
      <c r="A4395">
        <v>4394</v>
      </c>
      <c r="B4395" s="3" t="s">
        <v>18216</v>
      </c>
      <c r="C4395" s="3" t="s">
        <v>18217</v>
      </c>
      <c r="D4395" s="3" t="s">
        <v>18218</v>
      </c>
      <c r="E4395" s="3" t="s">
        <v>18218</v>
      </c>
      <c r="F4395" s="2" t="s">
        <v>18219</v>
      </c>
    </row>
    <row r="4396" spans="1:6">
      <c r="A4396">
        <v>4395</v>
      </c>
      <c r="B4396" t="s">
        <v>18220</v>
      </c>
      <c r="C4396" t="s">
        <v>18221</v>
      </c>
      <c r="D4396" t="s">
        <v>18222</v>
      </c>
      <c r="E4396" t="s">
        <v>18221</v>
      </c>
      <c r="F4396" s="2" t="s">
        <v>18223</v>
      </c>
    </row>
    <row r="4397" spans="1:6">
      <c r="A4397">
        <v>4396</v>
      </c>
      <c r="B4397" s="2" t="s">
        <v>18224</v>
      </c>
      <c r="C4397" s="2" t="s">
        <v>18225</v>
      </c>
      <c r="D4397" s="2" t="s">
        <v>10810</v>
      </c>
      <c r="E4397" s="2" t="s">
        <v>18226</v>
      </c>
      <c r="F4397" s="2" t="s">
        <v>18227</v>
      </c>
    </row>
    <row r="4398" spans="1:6">
      <c r="A4398">
        <v>4397</v>
      </c>
      <c r="B4398" s="3" t="s">
        <v>18228</v>
      </c>
      <c r="C4398" s="3" t="s">
        <v>18229</v>
      </c>
      <c r="D4398" s="3" t="s">
        <v>748</v>
      </c>
      <c r="E4398" s="3" t="s">
        <v>749</v>
      </c>
      <c r="F4398" s="2" t="s">
        <v>18230</v>
      </c>
    </row>
    <row r="4399" spans="1:6">
      <c r="A4399">
        <v>4398</v>
      </c>
      <c r="B4399" s="3" t="s">
        <v>18231</v>
      </c>
      <c r="C4399" s="3" t="s">
        <v>18232</v>
      </c>
      <c r="D4399" s="3" t="s">
        <v>5984</v>
      </c>
      <c r="E4399" s="3" t="s">
        <v>18232</v>
      </c>
      <c r="F4399" s="2" t="s">
        <v>18233</v>
      </c>
    </row>
    <row r="4400" spans="1:6">
      <c r="A4400">
        <v>4399</v>
      </c>
      <c r="B4400" s="2" t="s">
        <v>18234</v>
      </c>
      <c r="C4400" s="2" t="s">
        <v>18235</v>
      </c>
      <c r="D4400" s="2" t="s">
        <v>18236</v>
      </c>
      <c r="E4400" s="2" t="s">
        <v>18235</v>
      </c>
      <c r="F4400" s="2" t="s">
        <v>18237</v>
      </c>
    </row>
    <row r="4401" spans="1:6">
      <c r="A4401">
        <v>4400</v>
      </c>
      <c r="B4401" s="3" t="s">
        <v>18238</v>
      </c>
      <c r="C4401" s="3" t="s">
        <v>18239</v>
      </c>
      <c r="D4401" s="3" t="s">
        <v>4874</v>
      </c>
      <c r="E4401" s="3" t="s">
        <v>18240</v>
      </c>
      <c r="F4401" s="2" t="s">
        <v>18241</v>
      </c>
    </row>
    <row r="4402" spans="1:6">
      <c r="A4402">
        <v>4401</v>
      </c>
      <c r="B4402" s="3" t="s">
        <v>18242</v>
      </c>
      <c r="C4402" s="3" t="s">
        <v>18243</v>
      </c>
      <c r="D4402" s="3" t="s">
        <v>748</v>
      </c>
      <c r="E4402" s="3" t="s">
        <v>18244</v>
      </c>
      <c r="F4402" s="2" t="s">
        <v>18245</v>
      </c>
    </row>
    <row r="4403" spans="1:6">
      <c r="A4403">
        <v>4402</v>
      </c>
      <c r="B4403" s="3" t="s">
        <v>18246</v>
      </c>
      <c r="C4403" s="3" t="s">
        <v>18247</v>
      </c>
      <c r="D4403" s="3" t="s">
        <v>6449</v>
      </c>
      <c r="E4403" s="3" t="s">
        <v>18248</v>
      </c>
      <c r="F4403" s="2" t="s">
        <v>18249</v>
      </c>
    </row>
    <row r="4404" spans="1:6">
      <c r="A4404">
        <v>4403</v>
      </c>
      <c r="B4404" s="3" t="s">
        <v>18250</v>
      </c>
      <c r="C4404" s="3" t="s">
        <v>18251</v>
      </c>
      <c r="D4404" s="3" t="s">
        <v>595</v>
      </c>
      <c r="E4404" s="3" t="s">
        <v>18251</v>
      </c>
      <c r="F4404" s="2" t="s">
        <v>18252</v>
      </c>
    </row>
    <row r="4405" spans="1:6">
      <c r="A4405">
        <v>4404</v>
      </c>
      <c r="B4405" s="3" t="s">
        <v>18253</v>
      </c>
      <c r="C4405" s="3" t="s">
        <v>18254</v>
      </c>
      <c r="D4405" s="3" t="s">
        <v>18255</v>
      </c>
      <c r="E4405" s="3" t="s">
        <v>11449</v>
      </c>
      <c r="F4405" s="2" t="s">
        <v>18256</v>
      </c>
    </row>
    <row r="4406" spans="1:6">
      <c r="A4406">
        <v>4405</v>
      </c>
      <c r="B4406" s="3" t="s">
        <v>18257</v>
      </c>
      <c r="C4406" s="3" t="s">
        <v>18258</v>
      </c>
      <c r="D4406" s="3" t="s">
        <v>18259</v>
      </c>
      <c r="E4406" s="3" t="s">
        <v>18258</v>
      </c>
      <c r="F4406" s="2" t="s">
        <v>18260</v>
      </c>
    </row>
    <row r="4407" spans="1:6">
      <c r="A4407">
        <v>4406</v>
      </c>
      <c r="B4407" s="4" t="s">
        <v>18261</v>
      </c>
      <c r="C4407" s="4" t="s">
        <v>18262</v>
      </c>
      <c r="D4407" s="4" t="s">
        <v>1535</v>
      </c>
      <c r="E4407" s="4" t="s">
        <v>18262</v>
      </c>
      <c r="F4407" s="2" t="s">
        <v>18263</v>
      </c>
    </row>
    <row r="4408" spans="1:6">
      <c r="A4408">
        <v>4407</v>
      </c>
      <c r="B4408" s="3" t="s">
        <v>18264</v>
      </c>
      <c r="C4408" s="3" t="s">
        <v>18265</v>
      </c>
      <c r="D4408" s="3" t="s">
        <v>18266</v>
      </c>
      <c r="E4408" s="3" t="s">
        <v>18265</v>
      </c>
      <c r="F4408" s="2" t="s">
        <v>18267</v>
      </c>
    </row>
    <row r="4409" spans="1:6">
      <c r="A4409">
        <v>4408</v>
      </c>
      <c r="B4409" s="2" t="s">
        <v>18268</v>
      </c>
      <c r="C4409" s="2" t="s">
        <v>18269</v>
      </c>
      <c r="D4409" s="2" t="s">
        <v>18270</v>
      </c>
      <c r="E4409" s="2" t="s">
        <v>18269</v>
      </c>
      <c r="F4409" s="2" t="s">
        <v>18271</v>
      </c>
    </row>
    <row r="4410" spans="1:6">
      <c r="A4410">
        <v>4409</v>
      </c>
      <c r="B4410" s="3" t="s">
        <v>18272</v>
      </c>
      <c r="C4410" s="3" t="s">
        <v>18273</v>
      </c>
      <c r="D4410" s="3" t="s">
        <v>372</v>
      </c>
      <c r="E4410" s="3" t="s">
        <v>18273</v>
      </c>
      <c r="F4410" s="2" t="s">
        <v>18274</v>
      </c>
    </row>
    <row r="4411" spans="1:6">
      <c r="A4411">
        <v>4410</v>
      </c>
      <c r="B4411" s="4" t="s">
        <v>18275</v>
      </c>
      <c r="C4411" s="4" t="s">
        <v>18276</v>
      </c>
      <c r="D4411" s="4" t="s">
        <v>18277</v>
      </c>
      <c r="E4411" s="4" t="s">
        <v>18278</v>
      </c>
      <c r="F4411" s="2" t="s">
        <v>18279</v>
      </c>
    </row>
    <row r="4412" spans="1:6">
      <c r="A4412">
        <v>4411</v>
      </c>
      <c r="B4412" s="3" t="s">
        <v>18280</v>
      </c>
      <c r="C4412" s="3" t="s">
        <v>18281</v>
      </c>
      <c r="D4412" s="3" t="s">
        <v>18282</v>
      </c>
      <c r="E4412" s="3" t="s">
        <v>18283</v>
      </c>
      <c r="F4412" s="2" t="s">
        <v>18284</v>
      </c>
    </row>
    <row r="4413" spans="1:6">
      <c r="A4413">
        <v>4412</v>
      </c>
      <c r="B4413" s="3" t="s">
        <v>18285</v>
      </c>
      <c r="C4413" s="3" t="s">
        <v>18286</v>
      </c>
      <c r="D4413" s="3" t="s">
        <v>18287</v>
      </c>
      <c r="E4413" s="3" t="s">
        <v>18288</v>
      </c>
      <c r="F4413" s="2" t="s">
        <v>18289</v>
      </c>
    </row>
    <row r="4414" spans="1:6">
      <c r="A4414">
        <v>4413</v>
      </c>
      <c r="B4414" t="s">
        <v>18290</v>
      </c>
      <c r="C4414" t="s">
        <v>18291</v>
      </c>
      <c r="D4414" t="s">
        <v>1829</v>
      </c>
      <c r="E4414" t="s">
        <v>12016</v>
      </c>
      <c r="F4414" s="2" t="s">
        <v>18292</v>
      </c>
    </row>
    <row r="4415" spans="1:6">
      <c r="A4415">
        <v>4414</v>
      </c>
      <c r="B4415" t="s">
        <v>18293</v>
      </c>
      <c r="C4415" t="s">
        <v>18294</v>
      </c>
      <c r="D4415" t="s">
        <v>787</v>
      </c>
      <c r="E4415" t="s">
        <v>18295</v>
      </c>
      <c r="F4415" s="2" t="s">
        <v>18296</v>
      </c>
    </row>
    <row r="4416" spans="1:6">
      <c r="A4416">
        <v>4415</v>
      </c>
      <c r="B4416" s="2" t="s">
        <v>18297</v>
      </c>
      <c r="C4416" s="2" t="s">
        <v>18298</v>
      </c>
      <c r="D4416" s="2" t="s">
        <v>18299</v>
      </c>
      <c r="E4416" s="2" t="s">
        <v>18300</v>
      </c>
      <c r="F4416" s="2" t="s">
        <v>18301</v>
      </c>
    </row>
    <row r="4417" spans="1:6">
      <c r="A4417">
        <v>4416</v>
      </c>
      <c r="B4417" s="3" t="s">
        <v>18302</v>
      </c>
      <c r="C4417" s="3" t="s">
        <v>18303</v>
      </c>
      <c r="D4417" s="3" t="s">
        <v>18304</v>
      </c>
      <c r="E4417" s="3" t="s">
        <v>18305</v>
      </c>
      <c r="F4417" s="2" t="s">
        <v>18306</v>
      </c>
    </row>
    <row r="4418" spans="1:6">
      <c r="A4418">
        <v>4417</v>
      </c>
      <c r="B4418" s="3" t="s">
        <v>18307</v>
      </c>
      <c r="C4418" s="3" t="s">
        <v>18308</v>
      </c>
      <c r="D4418" s="3" t="s">
        <v>18309</v>
      </c>
      <c r="E4418" s="3" t="s">
        <v>18310</v>
      </c>
      <c r="F4418" s="2" t="s">
        <v>18311</v>
      </c>
    </row>
    <row r="4419" spans="1:6">
      <c r="A4419">
        <v>4418</v>
      </c>
      <c r="B4419" s="3" t="s">
        <v>18312</v>
      </c>
      <c r="C4419" s="3" t="s">
        <v>6119</v>
      </c>
      <c r="D4419" s="3" t="s">
        <v>10746</v>
      </c>
      <c r="E4419" s="3" t="s">
        <v>12586</v>
      </c>
      <c r="F4419" s="2" t="s">
        <v>18313</v>
      </c>
    </row>
    <row r="4420" spans="1:6">
      <c r="A4420">
        <v>4419</v>
      </c>
      <c r="B4420" t="s">
        <v>18314</v>
      </c>
      <c r="C4420" t="s">
        <v>18315</v>
      </c>
      <c r="D4420" t="s">
        <v>6185</v>
      </c>
      <c r="E4420" t="s">
        <v>8580</v>
      </c>
      <c r="F4420" s="2" t="s">
        <v>18316</v>
      </c>
    </row>
    <row r="4421" spans="1:6">
      <c r="A4421">
        <v>4420</v>
      </c>
      <c r="B4421" s="4" t="s">
        <v>18317</v>
      </c>
      <c r="C4421" s="4" t="s">
        <v>18318</v>
      </c>
      <c r="D4421" s="4" t="s">
        <v>7908</v>
      </c>
      <c r="E4421" s="4" t="s">
        <v>7909</v>
      </c>
      <c r="F4421" s="2" t="s">
        <v>18319</v>
      </c>
    </row>
    <row r="4422" spans="1:6">
      <c r="A4422">
        <v>4421</v>
      </c>
      <c r="B4422" t="s">
        <v>18320</v>
      </c>
      <c r="C4422" t="s">
        <v>18321</v>
      </c>
      <c r="D4422" t="s">
        <v>18322</v>
      </c>
      <c r="E4422" t="s">
        <v>18323</v>
      </c>
      <c r="F4422" s="2" t="s">
        <v>18324</v>
      </c>
    </row>
    <row r="4423" spans="1:6">
      <c r="A4423">
        <v>4422</v>
      </c>
      <c r="B4423" s="2" t="s">
        <v>18325</v>
      </c>
      <c r="C4423" s="2" t="s">
        <v>18326</v>
      </c>
      <c r="D4423" s="2" t="s">
        <v>1261</v>
      </c>
      <c r="E4423" s="2" t="s">
        <v>1262</v>
      </c>
      <c r="F4423" s="2" t="s">
        <v>18327</v>
      </c>
    </row>
    <row r="4424" spans="1:6">
      <c r="A4424">
        <v>4423</v>
      </c>
      <c r="B4424" s="3" t="s">
        <v>18328</v>
      </c>
      <c r="C4424" s="3" t="s">
        <v>18329</v>
      </c>
      <c r="D4424" s="3" t="s">
        <v>595</v>
      </c>
      <c r="E4424" s="3" t="s">
        <v>6942</v>
      </c>
      <c r="F4424" s="2" t="s">
        <v>18330</v>
      </c>
    </row>
    <row r="4425" spans="1:6">
      <c r="A4425">
        <v>4424</v>
      </c>
      <c r="B4425" t="s">
        <v>18331</v>
      </c>
      <c r="C4425" t="s">
        <v>18332</v>
      </c>
      <c r="D4425" t="s">
        <v>5918</v>
      </c>
      <c r="E4425" t="s">
        <v>15623</v>
      </c>
      <c r="F4425" s="2" t="s">
        <v>18333</v>
      </c>
    </row>
    <row r="4426" spans="1:6">
      <c r="A4426">
        <v>4425</v>
      </c>
      <c r="B4426" s="3" t="s">
        <v>18334</v>
      </c>
      <c r="C4426" s="3" t="s">
        <v>18335</v>
      </c>
      <c r="D4426" s="3" t="s">
        <v>18336</v>
      </c>
      <c r="E4426" s="3" t="s">
        <v>18335</v>
      </c>
      <c r="F4426" s="2" t="s">
        <v>18337</v>
      </c>
    </row>
    <row r="4427" spans="1:6">
      <c r="A4427">
        <v>4426</v>
      </c>
      <c r="B4427" s="3" t="s">
        <v>18338</v>
      </c>
      <c r="C4427" s="3" t="s">
        <v>18339</v>
      </c>
      <c r="D4427" s="3" t="s">
        <v>18340</v>
      </c>
      <c r="E4427" s="3" t="s">
        <v>18341</v>
      </c>
      <c r="F4427" s="2" t="s">
        <v>18342</v>
      </c>
    </row>
    <row r="4428" spans="1:6">
      <c r="A4428">
        <v>4427</v>
      </c>
      <c r="B4428" t="s">
        <v>18343</v>
      </c>
      <c r="C4428" t="s">
        <v>18344</v>
      </c>
      <c r="D4428" t="s">
        <v>18345</v>
      </c>
      <c r="E4428" t="s">
        <v>18346</v>
      </c>
      <c r="F4428" s="2" t="s">
        <v>18347</v>
      </c>
    </row>
    <row r="4429" spans="1:6">
      <c r="A4429">
        <v>4428</v>
      </c>
      <c r="B4429" s="3" t="s">
        <v>18348</v>
      </c>
      <c r="C4429" s="3" t="s">
        <v>18349</v>
      </c>
      <c r="D4429" s="3" t="s">
        <v>3183</v>
      </c>
      <c r="E4429" s="3" t="s">
        <v>18350</v>
      </c>
      <c r="F4429" s="2" t="s">
        <v>18351</v>
      </c>
    </row>
    <row r="4430" spans="1:6">
      <c r="A4430">
        <v>4429</v>
      </c>
      <c r="B4430" s="3" t="s">
        <v>18352</v>
      </c>
      <c r="C4430" s="3" t="s">
        <v>18353</v>
      </c>
      <c r="D4430" s="3" t="s">
        <v>18354</v>
      </c>
      <c r="E4430" s="3" t="s">
        <v>9578</v>
      </c>
      <c r="F4430" s="2" t="s">
        <v>18355</v>
      </c>
    </row>
    <row r="4431" spans="1:6">
      <c r="A4431">
        <v>4430</v>
      </c>
      <c r="B4431" s="3" t="s">
        <v>18356</v>
      </c>
      <c r="C4431" s="3" t="s">
        <v>18357</v>
      </c>
      <c r="D4431" s="3" t="s">
        <v>10121</v>
      </c>
      <c r="E4431" s="3" t="s">
        <v>18357</v>
      </c>
      <c r="F4431" s="2" t="s">
        <v>18358</v>
      </c>
    </row>
    <row r="4432" spans="1:6">
      <c r="A4432">
        <v>4431</v>
      </c>
      <c r="B4432" s="3" t="s">
        <v>18359</v>
      </c>
      <c r="C4432" s="3" t="s">
        <v>18360</v>
      </c>
      <c r="D4432" s="3" t="s">
        <v>18190</v>
      </c>
      <c r="E4432" s="3" t="s">
        <v>18361</v>
      </c>
      <c r="F4432" s="2" t="s">
        <v>18362</v>
      </c>
    </row>
    <row r="4433" spans="1:6">
      <c r="A4433">
        <v>4432</v>
      </c>
      <c r="B4433" s="3" t="s">
        <v>18363</v>
      </c>
      <c r="C4433" s="3" t="s">
        <v>18364</v>
      </c>
      <c r="D4433" s="3" t="s">
        <v>898</v>
      </c>
      <c r="E4433" s="3" t="s">
        <v>18364</v>
      </c>
      <c r="F4433" s="2" t="s">
        <v>18365</v>
      </c>
    </row>
    <row r="4434" spans="1:6">
      <c r="A4434">
        <v>4433</v>
      </c>
      <c r="B4434" s="3" t="s">
        <v>18366</v>
      </c>
      <c r="C4434" s="3" t="s">
        <v>18367</v>
      </c>
      <c r="D4434" s="3" t="s">
        <v>6901</v>
      </c>
      <c r="E4434" s="3" t="s">
        <v>6666</v>
      </c>
      <c r="F4434" s="2" t="s">
        <v>18368</v>
      </c>
    </row>
    <row r="4435" spans="1:6">
      <c r="A4435">
        <v>4434</v>
      </c>
      <c r="B4435" s="4" t="s">
        <v>18369</v>
      </c>
      <c r="C4435" s="4" t="s">
        <v>18370</v>
      </c>
      <c r="D4435" s="4" t="s">
        <v>18371</v>
      </c>
      <c r="E4435" s="4" t="s">
        <v>18370</v>
      </c>
      <c r="F4435" s="2" t="s">
        <v>18372</v>
      </c>
    </row>
    <row r="4436" spans="1:6">
      <c r="A4436">
        <v>4435</v>
      </c>
      <c r="B4436" s="3" t="s">
        <v>18373</v>
      </c>
      <c r="C4436" s="3" t="s">
        <v>18374</v>
      </c>
      <c r="D4436" s="3" t="s">
        <v>18375</v>
      </c>
      <c r="E4436" s="3" t="s">
        <v>18376</v>
      </c>
      <c r="F4436" s="2" t="s">
        <v>18377</v>
      </c>
    </row>
    <row r="4437" spans="1:6">
      <c r="A4437">
        <v>4436</v>
      </c>
      <c r="B4437" s="4" t="s">
        <v>18378</v>
      </c>
      <c r="C4437" s="4" t="s">
        <v>18379</v>
      </c>
      <c r="D4437" s="4" t="s">
        <v>2465</v>
      </c>
      <c r="E4437" s="4" t="s">
        <v>18380</v>
      </c>
      <c r="F4437" s="2" t="s">
        <v>18381</v>
      </c>
    </row>
    <row r="4438" spans="1:6">
      <c r="A4438">
        <v>4437</v>
      </c>
      <c r="B4438" s="3" t="s">
        <v>18382</v>
      </c>
      <c r="C4438" s="3" t="s">
        <v>18383</v>
      </c>
      <c r="D4438" s="3" t="s">
        <v>7791</v>
      </c>
      <c r="E4438" s="3" t="s">
        <v>7790</v>
      </c>
      <c r="F4438" s="2" t="s">
        <v>18384</v>
      </c>
    </row>
    <row r="4439" spans="1:6">
      <c r="A4439">
        <v>4438</v>
      </c>
      <c r="B4439" s="3" t="s">
        <v>18385</v>
      </c>
      <c r="C4439" s="3" t="s">
        <v>18386</v>
      </c>
      <c r="D4439" s="3" t="s">
        <v>18387</v>
      </c>
      <c r="E4439" s="3" t="s">
        <v>18386</v>
      </c>
      <c r="F4439" s="2" t="s">
        <v>18388</v>
      </c>
    </row>
    <row r="4440" spans="1:6">
      <c r="A4440">
        <v>4439</v>
      </c>
      <c r="B4440" s="2" t="s">
        <v>18389</v>
      </c>
      <c r="C4440" s="2" t="s">
        <v>18390</v>
      </c>
      <c r="D4440" s="2" t="s">
        <v>18391</v>
      </c>
      <c r="E4440" s="2" t="s">
        <v>13396</v>
      </c>
      <c r="F4440" s="2" t="s">
        <v>18392</v>
      </c>
    </row>
    <row r="4441" spans="1:6">
      <c r="A4441">
        <v>4440</v>
      </c>
      <c r="B4441" s="3" t="s">
        <v>18393</v>
      </c>
      <c r="C4441" s="3" t="s">
        <v>18394</v>
      </c>
      <c r="D4441" s="3" t="s">
        <v>281</v>
      </c>
      <c r="E4441" s="3" t="s">
        <v>1271</v>
      </c>
      <c r="F4441" s="2" t="s">
        <v>18395</v>
      </c>
    </row>
    <row r="4442" spans="1:6">
      <c r="A4442">
        <v>4441</v>
      </c>
      <c r="B4442" s="3" t="s">
        <v>18396</v>
      </c>
      <c r="C4442" s="3" t="s">
        <v>18397</v>
      </c>
      <c r="D4442" s="3" t="s">
        <v>1942</v>
      </c>
      <c r="E4442" s="3" t="s">
        <v>15089</v>
      </c>
      <c r="F4442" s="2" t="s">
        <v>18398</v>
      </c>
    </row>
    <row r="4443" spans="1:6">
      <c r="A4443">
        <v>4442</v>
      </c>
      <c r="B4443" t="s">
        <v>18399</v>
      </c>
      <c r="C4443" t="s">
        <v>18400</v>
      </c>
      <c r="D4443" t="s">
        <v>4976</v>
      </c>
      <c r="E4443" t="s">
        <v>18401</v>
      </c>
      <c r="F4443" s="2" t="s">
        <v>18402</v>
      </c>
    </row>
    <row r="4444" spans="1:6">
      <c r="A4444">
        <v>4443</v>
      </c>
      <c r="B4444" s="2" t="s">
        <v>18403</v>
      </c>
      <c r="C4444" s="2" t="s">
        <v>18404</v>
      </c>
      <c r="D4444" s="2" t="s">
        <v>18405</v>
      </c>
      <c r="E4444" s="2" t="s">
        <v>18404</v>
      </c>
      <c r="F4444" s="2" t="s">
        <v>18406</v>
      </c>
    </row>
    <row r="4445" spans="1:6">
      <c r="A4445">
        <v>4444</v>
      </c>
      <c r="B4445" s="3" t="s">
        <v>18407</v>
      </c>
      <c r="C4445" s="3" t="s">
        <v>18408</v>
      </c>
      <c r="D4445" s="3" t="s">
        <v>18409</v>
      </c>
      <c r="E4445" s="3" t="s">
        <v>18408</v>
      </c>
      <c r="F4445" s="2" t="s">
        <v>18410</v>
      </c>
    </row>
    <row r="4446" spans="1:6">
      <c r="A4446">
        <v>4445</v>
      </c>
      <c r="B4446" s="3" t="s">
        <v>18411</v>
      </c>
      <c r="C4446" s="3" t="s">
        <v>4947</v>
      </c>
      <c r="D4446" s="3" t="s">
        <v>6533</v>
      </c>
      <c r="E4446" s="3" t="s">
        <v>6009</v>
      </c>
      <c r="F4446" s="2" t="s">
        <v>18412</v>
      </c>
    </row>
    <row r="4447" spans="1:6">
      <c r="A4447">
        <v>4446</v>
      </c>
      <c r="B4447" s="4" t="s">
        <v>18413</v>
      </c>
      <c r="C4447" s="4" t="s">
        <v>18414</v>
      </c>
      <c r="D4447" s="4" t="s">
        <v>11927</v>
      </c>
      <c r="E4447" s="4" t="s">
        <v>18414</v>
      </c>
      <c r="F4447" s="2" t="s">
        <v>18415</v>
      </c>
    </row>
    <row r="4448" spans="1:6">
      <c r="A4448">
        <v>4447</v>
      </c>
      <c r="B4448" s="3" t="s">
        <v>18416</v>
      </c>
      <c r="C4448" s="3" t="s">
        <v>18417</v>
      </c>
      <c r="D4448" s="3" t="s">
        <v>18418</v>
      </c>
      <c r="E4448" s="3" t="s">
        <v>18417</v>
      </c>
      <c r="F4448" s="2" t="s">
        <v>18419</v>
      </c>
    </row>
    <row r="4449" spans="1:6">
      <c r="A4449">
        <v>4448</v>
      </c>
      <c r="B4449" s="2" t="s">
        <v>18420</v>
      </c>
      <c r="C4449" s="2" t="s">
        <v>18421</v>
      </c>
      <c r="D4449" s="2" t="s">
        <v>3549</v>
      </c>
      <c r="E4449" s="2" t="s">
        <v>6009</v>
      </c>
      <c r="F4449" s="2" t="s">
        <v>18422</v>
      </c>
    </row>
    <row r="4450" spans="1:6">
      <c r="A4450">
        <v>4449</v>
      </c>
      <c r="B4450" s="3" t="s">
        <v>18423</v>
      </c>
      <c r="C4450" s="3" t="s">
        <v>18424</v>
      </c>
      <c r="D4450" s="3" t="s">
        <v>6556</v>
      </c>
      <c r="E4450" s="3" t="s">
        <v>6557</v>
      </c>
      <c r="F4450" s="2" t="s">
        <v>18425</v>
      </c>
    </row>
    <row r="4451" spans="1:6">
      <c r="A4451">
        <v>4450</v>
      </c>
      <c r="B4451" t="s">
        <v>18426</v>
      </c>
      <c r="C4451" t="s">
        <v>18427</v>
      </c>
      <c r="D4451" t="s">
        <v>18428</v>
      </c>
      <c r="E4451" t="s">
        <v>18429</v>
      </c>
      <c r="F4451" s="2" t="s">
        <v>18430</v>
      </c>
    </row>
    <row r="4452" spans="1:6">
      <c r="A4452">
        <v>4451</v>
      </c>
      <c r="B4452" s="3" t="s">
        <v>18431</v>
      </c>
      <c r="C4452" s="3" t="s">
        <v>18432</v>
      </c>
      <c r="D4452" s="3" t="s">
        <v>18433</v>
      </c>
      <c r="E4452" s="3" t="s">
        <v>18434</v>
      </c>
      <c r="F4452" s="2" t="s">
        <v>18435</v>
      </c>
    </row>
    <row r="4453" spans="1:6">
      <c r="A4453">
        <v>4452</v>
      </c>
      <c r="B4453" s="3" t="s">
        <v>18436</v>
      </c>
      <c r="C4453" s="3" t="s">
        <v>18437</v>
      </c>
      <c r="D4453" s="3" t="s">
        <v>577</v>
      </c>
      <c r="E4453" s="3" t="s">
        <v>18438</v>
      </c>
      <c r="F4453" s="2" t="s">
        <v>18439</v>
      </c>
    </row>
    <row r="4454" spans="1:6">
      <c r="A4454">
        <v>4453</v>
      </c>
      <c r="B4454" s="3" t="s">
        <v>18440</v>
      </c>
      <c r="C4454" s="3" t="s">
        <v>18441</v>
      </c>
      <c r="D4454" s="3" t="s">
        <v>300</v>
      </c>
      <c r="E4454" s="3" t="s">
        <v>18442</v>
      </c>
      <c r="F4454" s="2" t="s">
        <v>18443</v>
      </c>
    </row>
    <row r="4455" spans="1:6">
      <c r="A4455">
        <v>4454</v>
      </c>
      <c r="B4455" s="3" t="s">
        <v>18444</v>
      </c>
      <c r="C4455" s="3" t="s">
        <v>18445</v>
      </c>
      <c r="D4455" s="3" t="s">
        <v>3950</v>
      </c>
      <c r="E4455" s="3" t="s">
        <v>18446</v>
      </c>
      <c r="F4455" s="2" t="s">
        <v>18447</v>
      </c>
    </row>
    <row r="4456" spans="1:6">
      <c r="A4456">
        <v>4455</v>
      </c>
      <c r="B4456" s="3" t="s">
        <v>18448</v>
      </c>
      <c r="C4456" s="3" t="s">
        <v>18449</v>
      </c>
      <c r="D4456" s="3" t="s">
        <v>6541</v>
      </c>
      <c r="E4456" s="3" t="s">
        <v>8049</v>
      </c>
      <c r="F4456" s="2" t="s">
        <v>18450</v>
      </c>
    </row>
    <row r="4457" spans="1:6">
      <c r="A4457">
        <v>4456</v>
      </c>
      <c r="B4457" s="3" t="s">
        <v>18451</v>
      </c>
      <c r="C4457" s="3" t="s">
        <v>18452</v>
      </c>
      <c r="D4457" s="3" t="s">
        <v>451</v>
      </c>
      <c r="E4457" s="3" t="s">
        <v>18452</v>
      </c>
      <c r="F4457" s="2" t="s">
        <v>18453</v>
      </c>
    </row>
    <row r="4458" spans="1:6">
      <c r="A4458">
        <v>4457</v>
      </c>
      <c r="B4458" s="2" t="s">
        <v>18454</v>
      </c>
      <c r="C4458" s="2" t="s">
        <v>18455</v>
      </c>
      <c r="D4458" s="2" t="s">
        <v>5918</v>
      </c>
      <c r="E4458" s="2" t="s">
        <v>18455</v>
      </c>
      <c r="F4458" s="2" t="s">
        <v>18456</v>
      </c>
    </row>
    <row r="4459" spans="1:6">
      <c r="A4459">
        <v>4458</v>
      </c>
      <c r="B4459" s="3" t="s">
        <v>18457</v>
      </c>
      <c r="C4459" s="3" t="s">
        <v>18458</v>
      </c>
      <c r="D4459" s="3" t="s">
        <v>4816</v>
      </c>
      <c r="E4459" s="3" t="s">
        <v>8828</v>
      </c>
      <c r="F4459" s="2" t="s">
        <v>18459</v>
      </c>
    </row>
    <row r="4460" spans="1:6">
      <c r="A4460">
        <v>4459</v>
      </c>
      <c r="B4460" s="3" t="s">
        <v>18460</v>
      </c>
      <c r="C4460" s="3" t="s">
        <v>18461</v>
      </c>
      <c r="D4460" s="3" t="s">
        <v>4654</v>
      </c>
      <c r="E4460" s="3" t="s">
        <v>18462</v>
      </c>
      <c r="F4460" s="2" t="s">
        <v>18463</v>
      </c>
    </row>
    <row r="4461" spans="1:6">
      <c r="A4461">
        <v>4460</v>
      </c>
      <c r="B4461" s="3" t="s">
        <v>18464</v>
      </c>
      <c r="C4461" s="3" t="s">
        <v>18465</v>
      </c>
      <c r="D4461" s="3" t="s">
        <v>898</v>
      </c>
      <c r="E4461" s="3" t="s">
        <v>898</v>
      </c>
      <c r="F4461" s="2" t="s">
        <v>18466</v>
      </c>
    </row>
    <row r="4462" spans="1:6">
      <c r="A4462">
        <v>4461</v>
      </c>
      <c r="B4462" s="3" t="s">
        <v>18467</v>
      </c>
      <c r="C4462" s="3" t="s">
        <v>18468</v>
      </c>
      <c r="D4462" s="3" t="s">
        <v>18469</v>
      </c>
      <c r="E4462" s="3" t="s">
        <v>18470</v>
      </c>
      <c r="F4462" s="2" t="s">
        <v>18471</v>
      </c>
    </row>
    <row r="4463" spans="1:6">
      <c r="A4463">
        <v>4462</v>
      </c>
      <c r="B4463" s="3" t="s">
        <v>18472</v>
      </c>
      <c r="C4463" s="3" t="s">
        <v>18473</v>
      </c>
      <c r="D4463" s="3" t="s">
        <v>1475</v>
      </c>
      <c r="E4463" s="3" t="s">
        <v>18473</v>
      </c>
      <c r="F4463" s="2" t="s">
        <v>18474</v>
      </c>
    </row>
    <row r="4464" spans="1:6">
      <c r="A4464">
        <v>4463</v>
      </c>
      <c r="B4464" s="2" t="s">
        <v>18475</v>
      </c>
      <c r="C4464" s="2" t="s">
        <v>18476</v>
      </c>
      <c r="D4464" s="2" t="s">
        <v>18477</v>
      </c>
      <c r="E4464" s="2" t="s">
        <v>18476</v>
      </c>
      <c r="F4464" s="2" t="s">
        <v>18478</v>
      </c>
    </row>
    <row r="4465" spans="1:6">
      <c r="A4465">
        <v>4464</v>
      </c>
      <c r="B4465" s="3" t="s">
        <v>18479</v>
      </c>
      <c r="C4465" s="3" t="s">
        <v>18480</v>
      </c>
      <c r="D4465" s="3" t="s">
        <v>10552</v>
      </c>
      <c r="E4465" s="3" t="s">
        <v>10553</v>
      </c>
      <c r="F4465" s="2" t="s">
        <v>18481</v>
      </c>
    </row>
    <row r="4466" spans="1:6">
      <c r="A4466">
        <v>4465</v>
      </c>
      <c r="B4466" s="3" t="s">
        <v>18482</v>
      </c>
      <c r="C4466" s="3" t="s">
        <v>18483</v>
      </c>
      <c r="D4466" s="3" t="s">
        <v>7292</v>
      </c>
      <c r="E4466" s="3" t="s">
        <v>8796</v>
      </c>
      <c r="F4466" s="2" t="s">
        <v>18484</v>
      </c>
    </row>
    <row r="4467" spans="1:6">
      <c r="A4467">
        <v>4466</v>
      </c>
      <c r="B4467" s="3" t="s">
        <v>18485</v>
      </c>
      <c r="C4467" s="3" t="s">
        <v>18486</v>
      </c>
      <c r="D4467" s="3" t="s">
        <v>14734</v>
      </c>
      <c r="E4467" s="3" t="s">
        <v>14735</v>
      </c>
      <c r="F4467" s="2" t="s">
        <v>18487</v>
      </c>
    </row>
    <row r="4468" spans="1:6">
      <c r="A4468">
        <v>4467</v>
      </c>
      <c r="B4468" t="s">
        <v>18488</v>
      </c>
      <c r="C4468" t="s">
        <v>18489</v>
      </c>
      <c r="D4468" t="s">
        <v>18490</v>
      </c>
      <c r="E4468" t="s">
        <v>18491</v>
      </c>
      <c r="F4468" s="2" t="s">
        <v>18492</v>
      </c>
    </row>
    <row r="4469" spans="1:6">
      <c r="A4469">
        <v>4468</v>
      </c>
      <c r="B4469" s="2" t="s">
        <v>18493</v>
      </c>
      <c r="C4469" s="2" t="s">
        <v>18494</v>
      </c>
      <c r="D4469" s="2" t="s">
        <v>18495</v>
      </c>
      <c r="E4469" s="2" t="s">
        <v>18495</v>
      </c>
      <c r="F4469" s="2" t="s">
        <v>18496</v>
      </c>
    </row>
    <row r="4470" spans="1:6">
      <c r="A4470">
        <v>4469</v>
      </c>
      <c r="B4470" s="3" t="s">
        <v>18497</v>
      </c>
      <c r="C4470" s="3" t="s">
        <v>18498</v>
      </c>
      <c r="D4470" s="3" t="s">
        <v>18499</v>
      </c>
      <c r="E4470" s="3" t="s">
        <v>18498</v>
      </c>
      <c r="F4470" s="2" t="s">
        <v>18500</v>
      </c>
    </row>
    <row r="4471" spans="1:6">
      <c r="A4471">
        <v>4470</v>
      </c>
      <c r="B4471" s="3" t="s">
        <v>18501</v>
      </c>
      <c r="C4471" s="3" t="s">
        <v>18502</v>
      </c>
      <c r="D4471" s="3" t="s">
        <v>1641</v>
      </c>
      <c r="E4471" s="3" t="s">
        <v>1641</v>
      </c>
      <c r="F4471" s="2" t="s">
        <v>18503</v>
      </c>
    </row>
    <row r="4472" spans="1:6">
      <c r="A4472">
        <v>4471</v>
      </c>
      <c r="B4472" s="4" t="s">
        <v>18504</v>
      </c>
      <c r="C4472" s="4" t="s">
        <v>18505</v>
      </c>
      <c r="D4472" s="4" t="s">
        <v>2420</v>
      </c>
      <c r="E4472" s="4" t="s">
        <v>18505</v>
      </c>
      <c r="F4472" s="2" t="s">
        <v>18506</v>
      </c>
    </row>
    <row r="4473" spans="1:6">
      <c r="A4473">
        <v>4472</v>
      </c>
      <c r="B4473" s="4" t="s">
        <v>18507</v>
      </c>
      <c r="C4473" s="4" t="s">
        <v>18508</v>
      </c>
      <c r="D4473" s="4" t="s">
        <v>18509</v>
      </c>
      <c r="E4473" s="4" t="s">
        <v>18508</v>
      </c>
      <c r="F4473" s="2" t="s">
        <v>18510</v>
      </c>
    </row>
    <row r="4474" spans="1:6">
      <c r="A4474">
        <v>4473</v>
      </c>
      <c r="B4474" t="s">
        <v>18511</v>
      </c>
      <c r="C4474" t="s">
        <v>18512</v>
      </c>
      <c r="D4474" t="s">
        <v>18513</v>
      </c>
      <c r="E4474" t="s">
        <v>18512</v>
      </c>
      <c r="F4474" s="2" t="s">
        <v>18514</v>
      </c>
    </row>
    <row r="4475" spans="1:6">
      <c r="A4475">
        <v>4474</v>
      </c>
      <c r="B4475" s="4" t="s">
        <v>18515</v>
      </c>
      <c r="C4475" s="4" t="s">
        <v>18516</v>
      </c>
      <c r="D4475" s="4" t="s">
        <v>6517</v>
      </c>
      <c r="E4475" s="4" t="s">
        <v>6518</v>
      </c>
      <c r="F4475" s="2" t="s">
        <v>18517</v>
      </c>
    </row>
    <row r="4476" spans="1:6">
      <c r="A4476">
        <v>4475</v>
      </c>
      <c r="B4476" t="s">
        <v>18518</v>
      </c>
      <c r="C4476" t="s">
        <v>18519</v>
      </c>
      <c r="D4476" t="s">
        <v>18520</v>
      </c>
      <c r="E4476" t="s">
        <v>18521</v>
      </c>
      <c r="F4476" s="2" t="s">
        <v>18522</v>
      </c>
    </row>
    <row r="4477" spans="1:6">
      <c r="A4477">
        <v>4476</v>
      </c>
      <c r="B4477" s="2" t="s">
        <v>18523</v>
      </c>
      <c r="C4477" s="2" t="s">
        <v>18524</v>
      </c>
      <c r="D4477" s="2" t="s">
        <v>18525</v>
      </c>
      <c r="E4477" s="2" t="s">
        <v>18526</v>
      </c>
      <c r="F4477" s="2" t="s">
        <v>18527</v>
      </c>
    </row>
    <row r="4478" spans="1:6">
      <c r="A4478">
        <v>4477</v>
      </c>
      <c r="B4478" t="s">
        <v>18528</v>
      </c>
      <c r="C4478" t="s">
        <v>18529</v>
      </c>
      <c r="D4478" t="s">
        <v>6185</v>
      </c>
      <c r="E4478" t="s">
        <v>18529</v>
      </c>
      <c r="F4478" s="2" t="s">
        <v>18530</v>
      </c>
    </row>
    <row r="4479" spans="1:6">
      <c r="A4479">
        <v>4478</v>
      </c>
      <c r="B4479" s="3" t="s">
        <v>18531</v>
      </c>
      <c r="C4479" s="3" t="s">
        <v>18532</v>
      </c>
      <c r="D4479" s="3" t="s">
        <v>6865</v>
      </c>
      <c r="E4479" s="3" t="s">
        <v>18532</v>
      </c>
      <c r="F4479" s="2" t="s">
        <v>18533</v>
      </c>
    </row>
    <row r="4480" spans="1:6">
      <c r="A4480">
        <v>4479</v>
      </c>
      <c r="B4480" s="3" t="s">
        <v>18534</v>
      </c>
      <c r="C4480" s="3" t="s">
        <v>18535</v>
      </c>
      <c r="D4480" s="3" t="s">
        <v>18536</v>
      </c>
      <c r="E4480" s="3" t="s">
        <v>18537</v>
      </c>
      <c r="F4480" s="2" t="s">
        <v>18538</v>
      </c>
    </row>
    <row r="4481" spans="1:6">
      <c r="A4481">
        <v>4480</v>
      </c>
      <c r="B4481" s="2" t="s">
        <v>18539</v>
      </c>
      <c r="C4481" s="2" t="s">
        <v>18540</v>
      </c>
      <c r="D4481" s="2" t="s">
        <v>18541</v>
      </c>
      <c r="E4481" s="2" t="s">
        <v>18542</v>
      </c>
      <c r="F4481" s="2" t="s">
        <v>18543</v>
      </c>
    </row>
    <row r="4482" spans="1:6">
      <c r="A4482">
        <v>4481</v>
      </c>
      <c r="B4482" s="3" t="s">
        <v>18544</v>
      </c>
      <c r="C4482" s="3" t="s">
        <v>18545</v>
      </c>
      <c r="D4482" s="3" t="s">
        <v>534</v>
      </c>
      <c r="E4482" s="3" t="s">
        <v>15973</v>
      </c>
      <c r="F4482" s="2" t="s">
        <v>18546</v>
      </c>
    </row>
    <row r="4483" spans="1:6">
      <c r="A4483">
        <v>4482</v>
      </c>
      <c r="B4483" s="2" t="s">
        <v>18547</v>
      </c>
      <c r="C4483" s="2" t="s">
        <v>18548</v>
      </c>
      <c r="D4483" s="2" t="s">
        <v>18549</v>
      </c>
      <c r="E4483" s="2" t="s">
        <v>18550</v>
      </c>
      <c r="F4483" s="2" t="s">
        <v>18551</v>
      </c>
    </row>
    <row r="4484" spans="1:6">
      <c r="A4484">
        <v>4483</v>
      </c>
      <c r="B4484" s="3" t="s">
        <v>18552</v>
      </c>
      <c r="C4484" s="3" t="s">
        <v>18553</v>
      </c>
      <c r="D4484" s="3" t="s">
        <v>1617</v>
      </c>
      <c r="E4484" s="3" t="s">
        <v>18553</v>
      </c>
      <c r="F4484" s="2" t="s">
        <v>18554</v>
      </c>
    </row>
    <row r="4485" spans="1:6">
      <c r="A4485">
        <v>4484</v>
      </c>
      <c r="B4485" s="2" t="s">
        <v>18555</v>
      </c>
      <c r="C4485" s="2" t="s">
        <v>18556</v>
      </c>
      <c r="D4485" s="2" t="s">
        <v>9111</v>
      </c>
      <c r="E4485" s="2" t="s">
        <v>9110</v>
      </c>
      <c r="F4485" s="2" t="s">
        <v>18557</v>
      </c>
    </row>
    <row r="4486" spans="1:6">
      <c r="A4486">
        <v>4485</v>
      </c>
      <c r="B4486" s="3" t="s">
        <v>18558</v>
      </c>
      <c r="C4486" s="3" t="s">
        <v>18559</v>
      </c>
      <c r="D4486" s="3" t="s">
        <v>18560</v>
      </c>
      <c r="E4486" s="3" t="s">
        <v>18561</v>
      </c>
      <c r="F4486" s="2" t="s">
        <v>18562</v>
      </c>
    </row>
    <row r="4487" spans="1:6">
      <c r="A4487">
        <v>4486</v>
      </c>
      <c r="B4487" s="2" t="s">
        <v>18563</v>
      </c>
      <c r="C4487" s="2" t="s">
        <v>18564</v>
      </c>
      <c r="D4487" s="2" t="s">
        <v>595</v>
      </c>
      <c r="E4487" s="2" t="s">
        <v>7063</v>
      </c>
      <c r="F4487" s="2" t="s">
        <v>18565</v>
      </c>
    </row>
    <row r="4488" spans="1:6">
      <c r="A4488">
        <v>4487</v>
      </c>
      <c r="B4488" s="3" t="s">
        <v>18566</v>
      </c>
      <c r="C4488" s="3" t="s">
        <v>18567</v>
      </c>
      <c r="D4488" s="3" t="s">
        <v>18568</v>
      </c>
      <c r="E4488" s="3" t="s">
        <v>18567</v>
      </c>
      <c r="F4488" s="2" t="s">
        <v>18569</v>
      </c>
    </row>
    <row r="4489" spans="1:6">
      <c r="A4489">
        <v>4488</v>
      </c>
      <c r="B4489" s="2" t="s">
        <v>18570</v>
      </c>
      <c r="C4489" s="2" t="s">
        <v>18571</v>
      </c>
      <c r="D4489" s="2" t="s">
        <v>18572</v>
      </c>
      <c r="E4489" s="2" t="s">
        <v>18571</v>
      </c>
      <c r="F4489" s="2" t="s">
        <v>18573</v>
      </c>
    </row>
    <row r="4490" spans="1:6">
      <c r="A4490">
        <v>4489</v>
      </c>
      <c r="B4490" s="3" t="s">
        <v>18574</v>
      </c>
      <c r="C4490" s="3" t="s">
        <v>18575</v>
      </c>
      <c r="D4490" s="3" t="s">
        <v>1586</v>
      </c>
      <c r="E4490" s="3" t="s">
        <v>1587</v>
      </c>
      <c r="F4490" s="2" t="s">
        <v>18576</v>
      </c>
    </row>
    <row r="4491" spans="1:6">
      <c r="A4491">
        <v>4490</v>
      </c>
      <c r="B4491" s="3" t="s">
        <v>18577</v>
      </c>
      <c r="C4491" s="3" t="s">
        <v>18578</v>
      </c>
      <c r="D4491" s="3" t="s">
        <v>3429</v>
      </c>
      <c r="E4491" s="3" t="s">
        <v>18579</v>
      </c>
      <c r="F4491" s="2" t="s">
        <v>18580</v>
      </c>
    </row>
    <row r="4492" spans="1:6">
      <c r="A4492">
        <v>4491</v>
      </c>
      <c r="B4492" t="s">
        <v>18581</v>
      </c>
      <c r="C4492" t="s">
        <v>18582</v>
      </c>
      <c r="D4492" t="s">
        <v>372</v>
      </c>
      <c r="E4492" t="s">
        <v>373</v>
      </c>
      <c r="F4492" s="2" t="s">
        <v>18583</v>
      </c>
    </row>
    <row r="4493" spans="1:6">
      <c r="A4493">
        <v>4492</v>
      </c>
      <c r="B4493" s="2" t="s">
        <v>18584</v>
      </c>
      <c r="C4493" s="2" t="s">
        <v>18585</v>
      </c>
      <c r="D4493" s="2" t="s">
        <v>291</v>
      </c>
      <c r="E4493" s="2" t="s">
        <v>291</v>
      </c>
      <c r="F4493" s="2" t="s">
        <v>18586</v>
      </c>
    </row>
    <row r="4494" spans="1:6">
      <c r="A4494">
        <v>4493</v>
      </c>
      <c r="B4494" s="3" t="s">
        <v>18587</v>
      </c>
      <c r="C4494" s="3" t="s">
        <v>18588</v>
      </c>
      <c r="D4494" s="3" t="s">
        <v>5195</v>
      </c>
      <c r="E4494" s="3" t="s">
        <v>5196</v>
      </c>
      <c r="F4494" s="2" t="s">
        <v>18589</v>
      </c>
    </row>
    <row r="4495" spans="1:6">
      <c r="A4495">
        <v>4494</v>
      </c>
      <c r="B4495" s="3" t="s">
        <v>18590</v>
      </c>
      <c r="C4495" s="3" t="s">
        <v>18591</v>
      </c>
      <c r="D4495" s="3" t="s">
        <v>3978</v>
      </c>
      <c r="E4495" s="3" t="s">
        <v>7106</v>
      </c>
      <c r="F4495" s="2" t="s">
        <v>18592</v>
      </c>
    </row>
    <row r="4496" spans="1:6">
      <c r="A4496">
        <v>4495</v>
      </c>
      <c r="B4496" s="3" t="s">
        <v>18593</v>
      </c>
      <c r="C4496" s="3" t="s">
        <v>18594</v>
      </c>
      <c r="D4496" s="3" t="s">
        <v>5190</v>
      </c>
      <c r="E4496" s="3" t="s">
        <v>18595</v>
      </c>
      <c r="F4496" s="2" t="s">
        <v>18596</v>
      </c>
    </row>
    <row r="4497" spans="1:6">
      <c r="A4497">
        <v>4496</v>
      </c>
      <c r="B4497" s="2" t="s">
        <v>18597</v>
      </c>
      <c r="C4497" s="2" t="s">
        <v>18598</v>
      </c>
      <c r="D4497" s="2" t="s">
        <v>18599</v>
      </c>
      <c r="E4497" s="2" t="s">
        <v>18600</v>
      </c>
      <c r="F4497" s="2" t="s">
        <v>18601</v>
      </c>
    </row>
    <row r="4498" spans="1:6">
      <c r="A4498">
        <v>4497</v>
      </c>
      <c r="B4498" s="3" t="s">
        <v>18602</v>
      </c>
      <c r="C4498" s="3" t="s">
        <v>18603</v>
      </c>
      <c r="D4498" s="3" t="s">
        <v>1997</v>
      </c>
      <c r="E4498" s="3" t="s">
        <v>3219</v>
      </c>
      <c r="F4498" s="2" t="s">
        <v>18604</v>
      </c>
    </row>
    <row r="4499" spans="1:6">
      <c r="A4499">
        <v>4498</v>
      </c>
      <c r="B4499" t="s">
        <v>18605</v>
      </c>
      <c r="C4499" t="s">
        <v>18606</v>
      </c>
      <c r="D4499" t="s">
        <v>18607</v>
      </c>
      <c r="E4499" t="s">
        <v>18607</v>
      </c>
      <c r="F4499" s="2" t="s">
        <v>18608</v>
      </c>
    </row>
    <row r="4500" spans="1:6">
      <c r="A4500">
        <v>4499</v>
      </c>
      <c r="B4500" s="3" t="s">
        <v>18609</v>
      </c>
      <c r="C4500" s="3" t="s">
        <v>18610</v>
      </c>
      <c r="D4500" s="3" t="s">
        <v>18611</v>
      </c>
      <c r="E4500" s="3" t="s">
        <v>18610</v>
      </c>
      <c r="F4500" s="2" t="s">
        <v>18612</v>
      </c>
    </row>
    <row r="4501" spans="1:6">
      <c r="A4501">
        <v>4500</v>
      </c>
      <c r="B4501" s="3" t="s">
        <v>18613</v>
      </c>
      <c r="C4501" s="3" t="s">
        <v>18614</v>
      </c>
      <c r="D4501" s="3" t="s">
        <v>10205</v>
      </c>
      <c r="E4501" s="3" t="s">
        <v>9712</v>
      </c>
      <c r="F4501" s="2" t="s">
        <v>18615</v>
      </c>
    </row>
    <row r="4502" spans="1:6">
      <c r="A4502">
        <v>4501</v>
      </c>
      <c r="B4502" t="s">
        <v>18616</v>
      </c>
      <c r="C4502" t="s">
        <v>18617</v>
      </c>
      <c r="D4502" t="s">
        <v>3965</v>
      </c>
      <c r="E4502" t="s">
        <v>18617</v>
      </c>
      <c r="F4502" s="2" t="s">
        <v>18618</v>
      </c>
    </row>
    <row r="4503" spans="1:6">
      <c r="A4503">
        <v>4502</v>
      </c>
      <c r="B4503" s="3" t="s">
        <v>18619</v>
      </c>
      <c r="C4503" s="3" t="s">
        <v>18620</v>
      </c>
      <c r="D4503" s="3" t="s">
        <v>18621</v>
      </c>
      <c r="E4503" s="3" t="s">
        <v>18622</v>
      </c>
      <c r="F4503" s="2" t="s">
        <v>18623</v>
      </c>
    </row>
    <row r="4504" spans="1:6">
      <c r="A4504">
        <v>4503</v>
      </c>
      <c r="B4504" s="3" t="s">
        <v>18624</v>
      </c>
      <c r="C4504" s="3" t="s">
        <v>18625</v>
      </c>
      <c r="D4504" s="3" t="s">
        <v>18626</v>
      </c>
      <c r="E4504" s="3" t="s">
        <v>18627</v>
      </c>
      <c r="F4504" s="2" t="s">
        <v>18628</v>
      </c>
    </row>
    <row r="4505" spans="1:6">
      <c r="A4505">
        <v>4504</v>
      </c>
      <c r="B4505" s="2" t="s">
        <v>18629</v>
      </c>
      <c r="C4505" s="2" t="s">
        <v>18630</v>
      </c>
      <c r="D4505" s="2" t="s">
        <v>18631</v>
      </c>
      <c r="E4505" s="2" t="s">
        <v>18632</v>
      </c>
      <c r="F4505" s="2" t="s">
        <v>18633</v>
      </c>
    </row>
    <row r="4506" spans="1:6">
      <c r="A4506">
        <v>4505</v>
      </c>
      <c r="B4506" s="4" t="s">
        <v>18634</v>
      </c>
      <c r="C4506" s="4" t="s">
        <v>18635</v>
      </c>
      <c r="D4506" s="4" t="s">
        <v>3834</v>
      </c>
      <c r="E4506" s="4" t="s">
        <v>18636</v>
      </c>
      <c r="F4506" s="2" t="s">
        <v>18637</v>
      </c>
    </row>
    <row r="4507" spans="1:6">
      <c r="A4507">
        <v>4506</v>
      </c>
      <c r="B4507" s="3" t="s">
        <v>18638</v>
      </c>
      <c r="C4507" s="3" t="s">
        <v>18639</v>
      </c>
      <c r="D4507" s="3" t="s">
        <v>4755</v>
      </c>
      <c r="E4507" s="3" t="s">
        <v>18639</v>
      </c>
      <c r="F4507" s="2" t="s">
        <v>18640</v>
      </c>
    </row>
    <row r="4508" spans="1:6">
      <c r="A4508">
        <v>4507</v>
      </c>
      <c r="B4508" s="3" t="s">
        <v>18641</v>
      </c>
      <c r="C4508" s="3" t="s">
        <v>18642</v>
      </c>
      <c r="D4508" s="3" t="s">
        <v>11024</v>
      </c>
      <c r="E4508" s="3" t="s">
        <v>18642</v>
      </c>
      <c r="F4508" s="2" t="s">
        <v>18643</v>
      </c>
    </row>
    <row r="4509" spans="1:6">
      <c r="A4509">
        <v>4508</v>
      </c>
      <c r="B4509" s="3" t="s">
        <v>18644</v>
      </c>
      <c r="C4509" s="3" t="s">
        <v>18645</v>
      </c>
      <c r="D4509" s="3" t="s">
        <v>18646</v>
      </c>
      <c r="E4509" s="3" t="s">
        <v>18647</v>
      </c>
      <c r="F4509" s="2" t="s">
        <v>18648</v>
      </c>
    </row>
    <row r="4510" spans="1:6">
      <c r="A4510">
        <v>4509</v>
      </c>
      <c r="B4510" s="3" t="s">
        <v>18649</v>
      </c>
      <c r="C4510" s="3" t="s">
        <v>18650</v>
      </c>
      <c r="D4510" s="3" t="s">
        <v>18651</v>
      </c>
      <c r="E4510" s="3" t="s">
        <v>18652</v>
      </c>
      <c r="F4510" s="2" t="s">
        <v>18653</v>
      </c>
    </row>
    <row r="4511" spans="1:6">
      <c r="A4511">
        <v>4510</v>
      </c>
      <c r="B4511" s="3" t="s">
        <v>18654</v>
      </c>
      <c r="C4511" s="3" t="s">
        <v>18655</v>
      </c>
      <c r="D4511" s="3" t="s">
        <v>18656</v>
      </c>
      <c r="E4511" s="3" t="s">
        <v>18655</v>
      </c>
      <c r="F4511" s="2" t="s">
        <v>18657</v>
      </c>
    </row>
    <row r="4512" spans="1:6">
      <c r="A4512">
        <v>4511</v>
      </c>
      <c r="B4512" s="3" t="s">
        <v>18658</v>
      </c>
      <c r="C4512" s="3" t="s">
        <v>18659</v>
      </c>
      <c r="D4512" s="3" t="s">
        <v>2643</v>
      </c>
      <c r="E4512" s="3" t="s">
        <v>8016</v>
      </c>
      <c r="F4512" s="2" t="s">
        <v>18660</v>
      </c>
    </row>
    <row r="4513" spans="1:6">
      <c r="A4513">
        <v>4512</v>
      </c>
      <c r="B4513" s="3" t="s">
        <v>18661</v>
      </c>
      <c r="C4513" s="3" t="s">
        <v>18662</v>
      </c>
      <c r="D4513" s="3" t="s">
        <v>212</v>
      </c>
      <c r="E4513" s="3" t="s">
        <v>213</v>
      </c>
      <c r="F4513" s="2" t="s">
        <v>18663</v>
      </c>
    </row>
    <row r="4514" spans="1:6">
      <c r="A4514">
        <v>4513</v>
      </c>
      <c r="B4514" s="3" t="s">
        <v>18664</v>
      </c>
      <c r="C4514" s="3" t="s">
        <v>18665</v>
      </c>
      <c r="D4514" s="3" t="s">
        <v>18666</v>
      </c>
      <c r="E4514" s="3" t="s">
        <v>18667</v>
      </c>
      <c r="F4514" s="2" t="s">
        <v>18668</v>
      </c>
    </row>
    <row r="4515" spans="1:6">
      <c r="A4515">
        <v>4514</v>
      </c>
      <c r="B4515" s="3" t="s">
        <v>18669</v>
      </c>
      <c r="C4515" s="3" t="s">
        <v>18670</v>
      </c>
      <c r="D4515" s="3" t="s">
        <v>18671</v>
      </c>
      <c r="E4515" s="3" t="s">
        <v>18672</v>
      </c>
      <c r="F4515" s="2" t="s">
        <v>18673</v>
      </c>
    </row>
    <row r="4516" spans="1:6">
      <c r="A4516">
        <v>4515</v>
      </c>
      <c r="B4516" s="2" t="s">
        <v>18674</v>
      </c>
      <c r="C4516" s="2" t="s">
        <v>18675</v>
      </c>
      <c r="D4516" s="2" t="s">
        <v>682</v>
      </c>
      <c r="E4516" s="2" t="s">
        <v>18675</v>
      </c>
      <c r="F4516" s="2" t="s">
        <v>18676</v>
      </c>
    </row>
    <row r="4517" spans="1:6">
      <c r="A4517">
        <v>4516</v>
      </c>
      <c r="B4517" s="2" t="s">
        <v>18677</v>
      </c>
      <c r="C4517" s="2" t="s">
        <v>18678</v>
      </c>
      <c r="D4517" s="2" t="s">
        <v>2348</v>
      </c>
      <c r="E4517" s="2" t="s">
        <v>5969</v>
      </c>
      <c r="F4517" s="2" t="s">
        <v>18679</v>
      </c>
    </row>
    <row r="4518" spans="1:6">
      <c r="A4518">
        <v>4517</v>
      </c>
      <c r="B4518" t="s">
        <v>18680</v>
      </c>
      <c r="C4518" t="s">
        <v>18681</v>
      </c>
      <c r="D4518" t="s">
        <v>4015</v>
      </c>
      <c r="E4518" t="s">
        <v>8199</v>
      </c>
      <c r="F4518" s="2" t="s">
        <v>18682</v>
      </c>
    </row>
    <row r="4519" spans="1:6">
      <c r="A4519">
        <v>4518</v>
      </c>
      <c r="B4519" s="3" t="s">
        <v>18683</v>
      </c>
      <c r="C4519" s="3" t="s">
        <v>18684</v>
      </c>
      <c r="D4519" s="3" t="s">
        <v>182</v>
      </c>
      <c r="E4519" s="3" t="s">
        <v>18684</v>
      </c>
      <c r="F4519" s="2" t="s">
        <v>18685</v>
      </c>
    </row>
    <row r="4520" spans="1:6">
      <c r="A4520">
        <v>4519</v>
      </c>
      <c r="B4520" s="3" t="s">
        <v>18686</v>
      </c>
      <c r="C4520" s="3" t="s">
        <v>18687</v>
      </c>
      <c r="D4520" s="3" t="s">
        <v>18688</v>
      </c>
      <c r="E4520" s="3" t="s">
        <v>18689</v>
      </c>
      <c r="F4520" s="2" t="s">
        <v>18690</v>
      </c>
    </row>
    <row r="4521" spans="1:6">
      <c r="A4521">
        <v>4520</v>
      </c>
      <c r="B4521" s="3" t="s">
        <v>18691</v>
      </c>
      <c r="C4521" s="3" t="s">
        <v>18692</v>
      </c>
      <c r="D4521" s="3" t="s">
        <v>18693</v>
      </c>
      <c r="E4521" s="3" t="s">
        <v>18692</v>
      </c>
      <c r="F4521" s="2" t="s">
        <v>18694</v>
      </c>
    </row>
    <row r="4522" spans="1:6">
      <c r="A4522">
        <v>4521</v>
      </c>
      <c r="B4522" s="3" t="s">
        <v>18695</v>
      </c>
      <c r="C4522" s="3" t="s">
        <v>18696</v>
      </c>
      <c r="D4522" s="3" t="s">
        <v>18697</v>
      </c>
      <c r="E4522" s="3" t="s">
        <v>18698</v>
      </c>
      <c r="F4522" s="2" t="s">
        <v>18699</v>
      </c>
    </row>
    <row r="4523" spans="1:6">
      <c r="A4523">
        <v>4522</v>
      </c>
      <c r="B4523" t="s">
        <v>18700</v>
      </c>
      <c r="C4523" t="s">
        <v>18701</v>
      </c>
      <c r="D4523" t="s">
        <v>15097</v>
      </c>
      <c r="E4523" t="s">
        <v>18702</v>
      </c>
      <c r="F4523" s="2" t="s">
        <v>18703</v>
      </c>
    </row>
    <row r="4524" spans="1:6">
      <c r="A4524">
        <v>4523</v>
      </c>
      <c r="B4524" s="4" t="s">
        <v>18704</v>
      </c>
      <c r="C4524" s="4" t="s">
        <v>18705</v>
      </c>
      <c r="D4524" s="4" t="s">
        <v>18706</v>
      </c>
      <c r="E4524" s="4" t="s">
        <v>18705</v>
      </c>
      <c r="F4524" s="2" t="s">
        <v>18707</v>
      </c>
    </row>
    <row r="4525" spans="1:6">
      <c r="A4525">
        <v>4524</v>
      </c>
      <c r="B4525" s="3" t="s">
        <v>18708</v>
      </c>
      <c r="C4525" s="3" t="s">
        <v>18709</v>
      </c>
      <c r="D4525" s="3" t="s">
        <v>18710</v>
      </c>
      <c r="E4525" s="3" t="s">
        <v>18711</v>
      </c>
      <c r="F4525" s="2" t="s">
        <v>18712</v>
      </c>
    </row>
    <row r="4526" spans="1:6">
      <c r="A4526">
        <v>4525</v>
      </c>
      <c r="B4526" s="3" t="s">
        <v>18713</v>
      </c>
      <c r="C4526" s="3" t="s">
        <v>18714</v>
      </c>
      <c r="D4526" s="3" t="s">
        <v>18715</v>
      </c>
      <c r="E4526" s="3" t="s">
        <v>18714</v>
      </c>
      <c r="F4526" s="2" t="s">
        <v>18716</v>
      </c>
    </row>
    <row r="4527" spans="1:6">
      <c r="A4527">
        <v>4526</v>
      </c>
      <c r="B4527" s="3" t="s">
        <v>18717</v>
      </c>
      <c r="C4527" s="3" t="s">
        <v>17047</v>
      </c>
      <c r="D4527" s="3" t="s">
        <v>18718</v>
      </c>
      <c r="E4527" s="3" t="s">
        <v>18719</v>
      </c>
      <c r="F4527" s="2" t="s">
        <v>18720</v>
      </c>
    </row>
    <row r="4528" spans="1:6">
      <c r="A4528">
        <v>4527</v>
      </c>
      <c r="B4528" s="3" t="s">
        <v>18721</v>
      </c>
      <c r="C4528" s="3" t="s">
        <v>18722</v>
      </c>
      <c r="D4528" s="3" t="s">
        <v>1851</v>
      </c>
      <c r="E4528" s="3" t="s">
        <v>10846</v>
      </c>
      <c r="F4528" s="2" t="s">
        <v>18723</v>
      </c>
    </row>
    <row r="4529" spans="1:6">
      <c r="A4529">
        <v>4528</v>
      </c>
      <c r="B4529" s="3" t="s">
        <v>18724</v>
      </c>
      <c r="C4529" s="3" t="s">
        <v>18725</v>
      </c>
      <c r="D4529" s="3" t="s">
        <v>2733</v>
      </c>
      <c r="E4529" s="3" t="s">
        <v>5019</v>
      </c>
      <c r="F4529" s="2" t="s">
        <v>18726</v>
      </c>
    </row>
    <row r="4530" spans="1:6">
      <c r="A4530">
        <v>4529</v>
      </c>
      <c r="B4530" s="2" t="s">
        <v>18727</v>
      </c>
      <c r="C4530" s="2" t="s">
        <v>18728</v>
      </c>
      <c r="D4530" s="2" t="s">
        <v>18729</v>
      </c>
      <c r="E4530" s="2" t="s">
        <v>18728</v>
      </c>
      <c r="F4530" s="2" t="s">
        <v>18730</v>
      </c>
    </row>
    <row r="4531" spans="1:6">
      <c r="A4531">
        <v>4530</v>
      </c>
      <c r="B4531" s="2" t="s">
        <v>18731</v>
      </c>
      <c r="C4531" s="2" t="s">
        <v>18732</v>
      </c>
      <c r="D4531" s="2" t="s">
        <v>2420</v>
      </c>
      <c r="E4531" s="2" t="s">
        <v>18733</v>
      </c>
      <c r="F4531" s="2" t="s">
        <v>18734</v>
      </c>
    </row>
    <row r="4532" spans="1:6">
      <c r="A4532">
        <v>4531</v>
      </c>
      <c r="B4532" s="3" t="s">
        <v>18735</v>
      </c>
      <c r="C4532" s="3" t="s">
        <v>18736</v>
      </c>
      <c r="D4532" s="3" t="s">
        <v>18737</v>
      </c>
      <c r="E4532" s="3" t="s">
        <v>18736</v>
      </c>
      <c r="F4532" s="2" t="s">
        <v>18738</v>
      </c>
    </row>
    <row r="4533" spans="1:6">
      <c r="A4533">
        <v>4532</v>
      </c>
      <c r="B4533" s="3" t="s">
        <v>18739</v>
      </c>
      <c r="C4533" s="3" t="s">
        <v>18740</v>
      </c>
      <c r="D4533" s="3" t="s">
        <v>595</v>
      </c>
      <c r="E4533" s="3" t="s">
        <v>5871</v>
      </c>
      <c r="F4533" s="2" t="s">
        <v>18741</v>
      </c>
    </row>
    <row r="4534" spans="1:6">
      <c r="A4534">
        <v>4533</v>
      </c>
      <c r="B4534" s="2" t="s">
        <v>18742</v>
      </c>
      <c r="C4534" s="2" t="s">
        <v>18743</v>
      </c>
      <c r="D4534" s="2" t="s">
        <v>18744</v>
      </c>
      <c r="E4534" s="2" t="s">
        <v>18743</v>
      </c>
      <c r="F4534" s="2" t="s">
        <v>18745</v>
      </c>
    </row>
    <row r="4535" spans="1:6">
      <c r="A4535">
        <v>4534</v>
      </c>
      <c r="B4535" s="3" t="s">
        <v>18746</v>
      </c>
      <c r="C4535" s="3" t="s">
        <v>18747</v>
      </c>
      <c r="D4535" s="3" t="s">
        <v>18405</v>
      </c>
      <c r="E4535" s="3" t="s">
        <v>18748</v>
      </c>
      <c r="F4535" s="2" t="s">
        <v>18749</v>
      </c>
    </row>
    <row r="4536" spans="1:6">
      <c r="A4536">
        <v>4535</v>
      </c>
      <c r="B4536" t="s">
        <v>18750</v>
      </c>
      <c r="C4536" t="s">
        <v>18751</v>
      </c>
      <c r="D4536" t="s">
        <v>18752</v>
      </c>
      <c r="E4536" t="s">
        <v>18751</v>
      </c>
      <c r="F4536" s="2" t="s">
        <v>18753</v>
      </c>
    </row>
    <row r="4537" spans="1:6">
      <c r="A4537">
        <v>4536</v>
      </c>
      <c r="B4537" s="3" t="s">
        <v>18754</v>
      </c>
      <c r="C4537" s="3" t="s">
        <v>18755</v>
      </c>
      <c r="D4537" s="3" t="s">
        <v>18756</v>
      </c>
      <c r="E4537" s="3" t="s">
        <v>18755</v>
      </c>
      <c r="F4537" s="2" t="s">
        <v>18757</v>
      </c>
    </row>
    <row r="4538" spans="1:6">
      <c r="A4538">
        <v>4537</v>
      </c>
      <c r="B4538" s="3" t="s">
        <v>18758</v>
      </c>
      <c r="C4538" s="3" t="s">
        <v>18759</v>
      </c>
      <c r="D4538" s="3" t="s">
        <v>834</v>
      </c>
      <c r="E4538" s="3" t="s">
        <v>18760</v>
      </c>
      <c r="F4538" s="2" t="s">
        <v>18761</v>
      </c>
    </row>
    <row r="4539" spans="1:6">
      <c r="A4539">
        <v>4538</v>
      </c>
      <c r="B4539" s="2" t="s">
        <v>18762</v>
      </c>
      <c r="C4539" s="2" t="s">
        <v>18763</v>
      </c>
      <c r="D4539" s="2" t="s">
        <v>18764</v>
      </c>
      <c r="E4539" s="2" t="s">
        <v>18765</v>
      </c>
      <c r="F4539" s="2" t="s">
        <v>18766</v>
      </c>
    </row>
    <row r="4540" spans="1:6">
      <c r="A4540">
        <v>4539</v>
      </c>
      <c r="B4540" s="4" t="s">
        <v>18767</v>
      </c>
      <c r="C4540" s="4" t="s">
        <v>18768</v>
      </c>
      <c r="D4540" s="4" t="s">
        <v>13682</v>
      </c>
      <c r="E4540" s="4" t="s">
        <v>18769</v>
      </c>
      <c r="F4540" s="2" t="s">
        <v>18770</v>
      </c>
    </row>
    <row r="4541" spans="1:6">
      <c r="A4541">
        <v>4540</v>
      </c>
      <c r="B4541" s="3" t="s">
        <v>18771</v>
      </c>
      <c r="C4541" s="3" t="s">
        <v>2319</v>
      </c>
      <c r="D4541" s="3" t="s">
        <v>18772</v>
      </c>
      <c r="E4541" s="3" t="s">
        <v>18772</v>
      </c>
      <c r="F4541" s="2" t="s">
        <v>18773</v>
      </c>
    </row>
    <row r="4542" spans="1:6">
      <c r="A4542">
        <v>4541</v>
      </c>
      <c r="B4542" s="3" t="s">
        <v>18774</v>
      </c>
      <c r="C4542" s="3" t="s">
        <v>18775</v>
      </c>
      <c r="D4542" s="3" t="s">
        <v>276</v>
      </c>
      <c r="E4542" s="3" t="s">
        <v>18776</v>
      </c>
      <c r="F4542" s="2" t="s">
        <v>18777</v>
      </c>
    </row>
    <row r="4543" spans="1:6">
      <c r="A4543">
        <v>4542</v>
      </c>
      <c r="B4543" s="3" t="s">
        <v>18778</v>
      </c>
      <c r="C4543" s="3" t="s">
        <v>18779</v>
      </c>
      <c r="D4543" s="3" t="s">
        <v>13143</v>
      </c>
      <c r="E4543" s="3" t="s">
        <v>18779</v>
      </c>
      <c r="F4543" s="2" t="s">
        <v>18780</v>
      </c>
    </row>
    <row r="4544" spans="1:6">
      <c r="A4544">
        <v>4543</v>
      </c>
      <c r="B4544" t="s">
        <v>18781</v>
      </c>
      <c r="C4544" t="s">
        <v>18782</v>
      </c>
      <c r="D4544" t="s">
        <v>18783</v>
      </c>
      <c r="E4544" t="s">
        <v>18784</v>
      </c>
      <c r="F4544" s="2" t="s">
        <v>18785</v>
      </c>
    </row>
    <row r="4545" spans="1:6">
      <c r="A4545">
        <v>4544</v>
      </c>
      <c r="B4545" t="s">
        <v>18786</v>
      </c>
      <c r="C4545" t="s">
        <v>1835</v>
      </c>
      <c r="D4545" t="s">
        <v>1960</v>
      </c>
      <c r="E4545" t="s">
        <v>9685</v>
      </c>
      <c r="F4545" s="2" t="s">
        <v>18787</v>
      </c>
    </row>
    <row r="4546" spans="1:6">
      <c r="A4546">
        <v>4545</v>
      </c>
      <c r="B4546" s="3" t="s">
        <v>18788</v>
      </c>
      <c r="C4546" s="3" t="s">
        <v>18789</v>
      </c>
      <c r="D4546" s="3" t="s">
        <v>18790</v>
      </c>
      <c r="E4546" s="3" t="s">
        <v>5989</v>
      </c>
      <c r="F4546" s="2" t="s">
        <v>18791</v>
      </c>
    </row>
    <row r="4547" spans="1:6">
      <c r="A4547">
        <v>4546</v>
      </c>
      <c r="B4547" s="2" t="s">
        <v>18792</v>
      </c>
      <c r="C4547" s="2" t="s">
        <v>18793</v>
      </c>
      <c r="D4547" s="2" t="s">
        <v>12717</v>
      </c>
      <c r="E4547" s="2" t="s">
        <v>18793</v>
      </c>
      <c r="F4547" s="2" t="s">
        <v>18794</v>
      </c>
    </row>
    <row r="4548" spans="1:6">
      <c r="A4548">
        <v>4547</v>
      </c>
      <c r="B4548" s="2" t="s">
        <v>18795</v>
      </c>
      <c r="C4548" s="2" t="s">
        <v>18796</v>
      </c>
      <c r="D4548" s="2" t="s">
        <v>14543</v>
      </c>
      <c r="E4548" s="2" t="s">
        <v>18797</v>
      </c>
      <c r="F4548" s="2" t="s">
        <v>18798</v>
      </c>
    </row>
    <row r="4549" spans="1:6">
      <c r="A4549">
        <v>4548</v>
      </c>
      <c r="B4549" s="3" t="s">
        <v>18799</v>
      </c>
      <c r="C4549" s="3" t="s">
        <v>18800</v>
      </c>
      <c r="D4549" s="3" t="s">
        <v>11260</v>
      </c>
      <c r="E4549" s="3" t="s">
        <v>11261</v>
      </c>
      <c r="F4549" s="2" t="s">
        <v>18801</v>
      </c>
    </row>
    <row r="4550" spans="1:6">
      <c r="A4550">
        <v>4549</v>
      </c>
      <c r="B4550" t="s">
        <v>18802</v>
      </c>
      <c r="C4550" t="s">
        <v>18803</v>
      </c>
      <c r="D4550" t="s">
        <v>1427</v>
      </c>
      <c r="E4550" t="s">
        <v>4421</v>
      </c>
      <c r="F4550" s="2" t="s">
        <v>18804</v>
      </c>
    </row>
    <row r="4551" spans="1:6">
      <c r="A4551">
        <v>4550</v>
      </c>
      <c r="B4551" s="2" t="s">
        <v>18805</v>
      </c>
      <c r="C4551" s="2" t="s">
        <v>18806</v>
      </c>
      <c r="D4551" s="2" t="s">
        <v>18807</v>
      </c>
      <c r="E4551" s="2" t="s">
        <v>18808</v>
      </c>
      <c r="F4551" s="2" t="s">
        <v>18809</v>
      </c>
    </row>
    <row r="4552" spans="1:6">
      <c r="A4552">
        <v>4551</v>
      </c>
      <c r="B4552" s="4" t="s">
        <v>18810</v>
      </c>
      <c r="C4552" s="4" t="s">
        <v>18811</v>
      </c>
      <c r="D4552" s="4" t="s">
        <v>2568</v>
      </c>
      <c r="E4552" s="4" t="s">
        <v>18812</v>
      </c>
      <c r="F4552" s="2" t="s">
        <v>18813</v>
      </c>
    </row>
    <row r="4553" spans="1:6">
      <c r="A4553">
        <v>4552</v>
      </c>
      <c r="B4553" s="4" t="s">
        <v>18814</v>
      </c>
      <c r="C4553" s="4" t="s">
        <v>18815</v>
      </c>
      <c r="D4553" s="4" t="s">
        <v>18816</v>
      </c>
      <c r="E4553" s="4" t="s">
        <v>18817</v>
      </c>
      <c r="F4553" s="2" t="s">
        <v>18818</v>
      </c>
    </row>
    <row r="4554" spans="1:6">
      <c r="A4554">
        <v>4553</v>
      </c>
      <c r="B4554" s="3" t="s">
        <v>18819</v>
      </c>
      <c r="C4554" s="3" t="s">
        <v>18820</v>
      </c>
      <c r="D4554" s="3" t="s">
        <v>18821</v>
      </c>
      <c r="E4554" s="3" t="s">
        <v>18820</v>
      </c>
      <c r="F4554" s="2" t="s">
        <v>18822</v>
      </c>
    </row>
    <row r="4555" spans="1:6">
      <c r="A4555">
        <v>4554</v>
      </c>
      <c r="B4555" s="2" t="s">
        <v>18823</v>
      </c>
      <c r="C4555" s="2" t="s">
        <v>18824</v>
      </c>
      <c r="D4555" s="2" t="s">
        <v>18825</v>
      </c>
      <c r="E4555" s="2" t="s">
        <v>18824</v>
      </c>
      <c r="F4555" s="2" t="s">
        <v>18826</v>
      </c>
    </row>
    <row r="4556" spans="1:6">
      <c r="A4556">
        <v>4555</v>
      </c>
      <c r="B4556" s="3" t="s">
        <v>18827</v>
      </c>
      <c r="C4556" s="3" t="s">
        <v>18828</v>
      </c>
      <c r="D4556" s="3" t="s">
        <v>18829</v>
      </c>
      <c r="E4556" s="3" t="s">
        <v>18830</v>
      </c>
      <c r="F4556" s="2" t="s">
        <v>18831</v>
      </c>
    </row>
    <row r="4557" spans="1:6">
      <c r="A4557">
        <v>4556</v>
      </c>
      <c r="B4557" s="2" t="s">
        <v>18832</v>
      </c>
      <c r="C4557" s="2" t="s">
        <v>18833</v>
      </c>
      <c r="D4557" s="2" t="s">
        <v>18834</v>
      </c>
      <c r="E4557" s="2" t="s">
        <v>18835</v>
      </c>
      <c r="F4557" s="2" t="s">
        <v>18836</v>
      </c>
    </row>
    <row r="4558" spans="1:6">
      <c r="A4558">
        <v>4557</v>
      </c>
      <c r="B4558" s="3" t="s">
        <v>18837</v>
      </c>
      <c r="C4558" s="3" t="s">
        <v>18838</v>
      </c>
      <c r="D4558" s="3" t="s">
        <v>18839</v>
      </c>
      <c r="E4558" s="3" t="s">
        <v>18840</v>
      </c>
      <c r="F4558" s="2" t="s">
        <v>18841</v>
      </c>
    </row>
    <row r="4559" spans="1:6">
      <c r="A4559">
        <v>4558</v>
      </c>
      <c r="B4559" s="3" t="s">
        <v>18842</v>
      </c>
      <c r="C4559" s="3" t="s">
        <v>18843</v>
      </c>
      <c r="D4559" s="3" t="s">
        <v>6017</v>
      </c>
      <c r="E4559" s="3" t="s">
        <v>18844</v>
      </c>
      <c r="F4559" s="2" t="s">
        <v>18845</v>
      </c>
    </row>
    <row r="4560" spans="1:6">
      <c r="A4560">
        <v>4559</v>
      </c>
      <c r="B4560" t="s">
        <v>18846</v>
      </c>
      <c r="C4560" t="s">
        <v>18847</v>
      </c>
      <c r="D4560" t="s">
        <v>18848</v>
      </c>
      <c r="E4560" t="s">
        <v>18849</v>
      </c>
      <c r="F4560" s="2" t="s">
        <v>18850</v>
      </c>
    </row>
    <row r="4561" spans="1:6">
      <c r="A4561">
        <v>4560</v>
      </c>
      <c r="B4561" s="3" t="s">
        <v>18851</v>
      </c>
      <c r="C4561" s="3" t="s">
        <v>18852</v>
      </c>
      <c r="D4561" s="3" t="s">
        <v>18853</v>
      </c>
      <c r="E4561" s="3" t="s">
        <v>18854</v>
      </c>
      <c r="F4561" s="2" t="s">
        <v>18855</v>
      </c>
    </row>
    <row r="4562" spans="1:6">
      <c r="A4562">
        <v>4561</v>
      </c>
      <c r="B4562" t="s">
        <v>18856</v>
      </c>
      <c r="C4562" t="s">
        <v>18857</v>
      </c>
      <c r="D4562" t="s">
        <v>1356</v>
      </c>
      <c r="E4562" t="s">
        <v>18857</v>
      </c>
      <c r="F4562" s="2" t="s">
        <v>18858</v>
      </c>
    </row>
    <row r="4563" spans="1:6">
      <c r="A4563">
        <v>4562</v>
      </c>
      <c r="B4563" s="3" t="s">
        <v>18859</v>
      </c>
      <c r="C4563" s="3" t="s">
        <v>18860</v>
      </c>
      <c r="D4563" s="3" t="s">
        <v>2407</v>
      </c>
      <c r="E4563" s="3" t="s">
        <v>8716</v>
      </c>
      <c r="F4563" s="2" t="s">
        <v>18861</v>
      </c>
    </row>
    <row r="4564" spans="1:6">
      <c r="A4564">
        <v>4563</v>
      </c>
      <c r="B4564" s="2" t="s">
        <v>18862</v>
      </c>
      <c r="C4564" s="2" t="s">
        <v>18863</v>
      </c>
      <c r="D4564" s="2" t="s">
        <v>4411</v>
      </c>
      <c r="E4564" s="2" t="s">
        <v>4412</v>
      </c>
      <c r="F4564" s="2" t="s">
        <v>18864</v>
      </c>
    </row>
    <row r="4565" spans="1:6">
      <c r="A4565">
        <v>4564</v>
      </c>
      <c r="B4565" s="3" t="s">
        <v>18865</v>
      </c>
      <c r="C4565" s="3" t="s">
        <v>18866</v>
      </c>
      <c r="D4565" s="3" t="s">
        <v>1443</v>
      </c>
      <c r="E4565" s="3" t="s">
        <v>9539</v>
      </c>
      <c r="F4565" s="2" t="s">
        <v>18867</v>
      </c>
    </row>
    <row r="4566" spans="1:6">
      <c r="A4566">
        <v>4565</v>
      </c>
      <c r="B4566" s="2" t="s">
        <v>18868</v>
      </c>
      <c r="C4566" s="2" t="s">
        <v>18869</v>
      </c>
      <c r="D4566" s="2" t="s">
        <v>18870</v>
      </c>
      <c r="E4566" s="2" t="s">
        <v>18871</v>
      </c>
      <c r="F4566" s="2" t="s">
        <v>18872</v>
      </c>
    </row>
    <row r="4567" spans="1:6">
      <c r="A4567">
        <v>4566</v>
      </c>
      <c r="B4567" s="3" t="s">
        <v>18873</v>
      </c>
      <c r="C4567" s="3" t="s">
        <v>18874</v>
      </c>
      <c r="D4567" s="3" t="s">
        <v>888</v>
      </c>
      <c r="E4567" s="3" t="s">
        <v>889</v>
      </c>
      <c r="F4567" s="2" t="s">
        <v>18875</v>
      </c>
    </row>
    <row r="4568" spans="1:6">
      <c r="A4568">
        <v>4567</v>
      </c>
      <c r="B4568" s="2" t="s">
        <v>18876</v>
      </c>
      <c r="C4568" s="2" t="s">
        <v>18877</v>
      </c>
      <c r="D4568" s="2" t="s">
        <v>18878</v>
      </c>
      <c r="E4568" s="2" t="s">
        <v>18877</v>
      </c>
      <c r="F4568" s="2" t="s">
        <v>18879</v>
      </c>
    </row>
    <row r="4569" spans="1:6">
      <c r="A4569">
        <v>4568</v>
      </c>
      <c r="B4569" s="2" t="s">
        <v>18880</v>
      </c>
      <c r="C4569" s="2" t="s">
        <v>18881</v>
      </c>
      <c r="D4569" s="2" t="s">
        <v>18882</v>
      </c>
      <c r="E4569" s="2" t="s">
        <v>18883</v>
      </c>
      <c r="F4569" s="2" t="s">
        <v>18884</v>
      </c>
    </row>
    <row r="4570" spans="1:6">
      <c r="A4570">
        <v>4569</v>
      </c>
      <c r="B4570" s="2" t="s">
        <v>18885</v>
      </c>
      <c r="C4570" s="2" t="s">
        <v>18886</v>
      </c>
      <c r="D4570" s="2" t="s">
        <v>18887</v>
      </c>
      <c r="E4570" s="2" t="s">
        <v>18888</v>
      </c>
      <c r="F4570" s="2" t="s">
        <v>18889</v>
      </c>
    </row>
    <row r="4571" spans="1:6">
      <c r="A4571">
        <v>4570</v>
      </c>
      <c r="B4571" s="2" t="s">
        <v>18890</v>
      </c>
      <c r="C4571" s="2" t="s">
        <v>18891</v>
      </c>
      <c r="D4571" s="2" t="s">
        <v>18892</v>
      </c>
      <c r="E4571" s="2" t="s">
        <v>18891</v>
      </c>
      <c r="F4571" s="2" t="s">
        <v>18893</v>
      </c>
    </row>
    <row r="4572" spans="1:6">
      <c r="A4572">
        <v>4571</v>
      </c>
      <c r="B4572" s="3" t="s">
        <v>18894</v>
      </c>
      <c r="C4572" s="3" t="s">
        <v>18895</v>
      </c>
      <c r="D4572" s="3" t="s">
        <v>18896</v>
      </c>
      <c r="E4572" s="3" t="s">
        <v>18897</v>
      </c>
      <c r="F4572" s="2" t="s">
        <v>18898</v>
      </c>
    </row>
    <row r="4573" spans="1:6">
      <c r="A4573">
        <v>4572</v>
      </c>
      <c r="B4573" s="3" t="s">
        <v>18899</v>
      </c>
      <c r="C4573" s="3" t="s">
        <v>18900</v>
      </c>
      <c r="D4573" s="3" t="s">
        <v>2757</v>
      </c>
      <c r="E4573" s="3" t="s">
        <v>2758</v>
      </c>
      <c r="F4573" s="2" t="s">
        <v>18901</v>
      </c>
    </row>
    <row r="4574" spans="1:6">
      <c r="A4574">
        <v>4573</v>
      </c>
      <c r="B4574" s="4" t="s">
        <v>18902</v>
      </c>
      <c r="C4574" s="4" t="s">
        <v>18903</v>
      </c>
      <c r="D4574" s="4" t="s">
        <v>18904</v>
      </c>
      <c r="E4574" s="4" t="s">
        <v>18903</v>
      </c>
      <c r="F4574" s="2" t="s">
        <v>18905</v>
      </c>
    </row>
    <row r="4575" spans="1:6">
      <c r="A4575">
        <v>4574</v>
      </c>
      <c r="B4575" s="3" t="s">
        <v>18906</v>
      </c>
      <c r="C4575" s="3" t="s">
        <v>18907</v>
      </c>
      <c r="D4575" s="3" t="s">
        <v>18908</v>
      </c>
      <c r="E4575" s="3" t="s">
        <v>18909</v>
      </c>
      <c r="F4575" s="2" t="s">
        <v>18910</v>
      </c>
    </row>
    <row r="4576" spans="1:6">
      <c r="A4576">
        <v>4575</v>
      </c>
      <c r="B4576" t="s">
        <v>18911</v>
      </c>
      <c r="C4576" t="s">
        <v>18912</v>
      </c>
      <c r="D4576" t="s">
        <v>1927</v>
      </c>
      <c r="E4576" t="s">
        <v>4696</v>
      </c>
      <c r="F4576" s="2" t="s">
        <v>18913</v>
      </c>
    </row>
    <row r="4577" spans="1:6">
      <c r="A4577">
        <v>4576</v>
      </c>
      <c r="B4577" s="3" t="s">
        <v>18914</v>
      </c>
      <c r="C4577" s="3" t="s">
        <v>18915</v>
      </c>
      <c r="D4577" s="3" t="s">
        <v>18916</v>
      </c>
      <c r="E4577" s="3" t="s">
        <v>18917</v>
      </c>
      <c r="F4577" s="2" t="s">
        <v>18918</v>
      </c>
    </row>
    <row r="4578" spans="1:6">
      <c r="A4578">
        <v>4577</v>
      </c>
      <c r="B4578" s="3" t="s">
        <v>18919</v>
      </c>
      <c r="C4578" s="3" t="s">
        <v>18920</v>
      </c>
      <c r="D4578" s="3" t="s">
        <v>18921</v>
      </c>
      <c r="E4578" s="3" t="s">
        <v>18920</v>
      </c>
      <c r="F4578" s="2" t="s">
        <v>18922</v>
      </c>
    </row>
    <row r="4579" spans="1:6">
      <c r="A4579">
        <v>4578</v>
      </c>
      <c r="B4579" s="3" t="s">
        <v>18923</v>
      </c>
      <c r="C4579" s="3" t="s">
        <v>18924</v>
      </c>
      <c r="D4579" s="3" t="s">
        <v>3438</v>
      </c>
      <c r="E4579" s="3" t="s">
        <v>18924</v>
      </c>
      <c r="F4579" s="2" t="s">
        <v>18925</v>
      </c>
    </row>
    <row r="4580" spans="1:6">
      <c r="A4580">
        <v>4579</v>
      </c>
      <c r="B4580" s="4" t="s">
        <v>18926</v>
      </c>
      <c r="C4580" s="4" t="s">
        <v>18927</v>
      </c>
      <c r="D4580" s="4" t="s">
        <v>18928</v>
      </c>
      <c r="E4580" s="4" t="s">
        <v>18929</v>
      </c>
      <c r="F4580" s="2" t="s">
        <v>18930</v>
      </c>
    </row>
    <row r="4581" spans="1:6">
      <c r="A4581">
        <v>4580</v>
      </c>
      <c r="B4581" s="4" t="s">
        <v>18931</v>
      </c>
      <c r="C4581" s="4" t="s">
        <v>18932</v>
      </c>
      <c r="D4581" s="4" t="s">
        <v>18933</v>
      </c>
      <c r="E4581" s="4" t="s">
        <v>18934</v>
      </c>
      <c r="F4581" s="2" t="s">
        <v>18935</v>
      </c>
    </row>
    <row r="4582" spans="1:6">
      <c r="A4582">
        <v>4581</v>
      </c>
      <c r="B4582" s="3" t="s">
        <v>18936</v>
      </c>
      <c r="C4582" s="3" t="s">
        <v>18937</v>
      </c>
      <c r="D4582" s="3" t="s">
        <v>18938</v>
      </c>
      <c r="E4582" s="3" t="s">
        <v>18937</v>
      </c>
      <c r="F4582" s="2" t="s">
        <v>18939</v>
      </c>
    </row>
    <row r="4583" spans="1:6">
      <c r="A4583">
        <v>4582</v>
      </c>
      <c r="B4583" s="2" t="s">
        <v>18940</v>
      </c>
      <c r="C4583" s="2" t="s">
        <v>18941</v>
      </c>
      <c r="D4583" s="2" t="s">
        <v>18942</v>
      </c>
      <c r="E4583" s="2" t="s">
        <v>18943</v>
      </c>
      <c r="F4583" s="2" t="s">
        <v>18944</v>
      </c>
    </row>
    <row r="4584" spans="1:6">
      <c r="A4584">
        <v>4583</v>
      </c>
      <c r="B4584" s="3" t="s">
        <v>18945</v>
      </c>
      <c r="C4584" s="3" t="s">
        <v>18946</v>
      </c>
      <c r="D4584" s="3" t="s">
        <v>6661</v>
      </c>
      <c r="E4584" s="3" t="s">
        <v>6660</v>
      </c>
      <c r="F4584" s="2" t="s">
        <v>18947</v>
      </c>
    </row>
    <row r="4585" spans="1:6">
      <c r="A4585">
        <v>4584</v>
      </c>
      <c r="B4585" s="3" t="s">
        <v>18948</v>
      </c>
      <c r="C4585" s="3" t="s">
        <v>18949</v>
      </c>
      <c r="D4585" s="3" t="s">
        <v>1153</v>
      </c>
      <c r="E4585" s="3" t="s">
        <v>1154</v>
      </c>
      <c r="F4585" s="2" t="s">
        <v>18950</v>
      </c>
    </row>
    <row r="4586" spans="1:6">
      <c r="A4586">
        <v>4585</v>
      </c>
      <c r="B4586" s="3" t="s">
        <v>18951</v>
      </c>
      <c r="C4586" s="3" t="s">
        <v>18952</v>
      </c>
      <c r="D4586" s="3" t="s">
        <v>18953</v>
      </c>
      <c r="E4586" s="3" t="s">
        <v>18954</v>
      </c>
      <c r="F4586" s="2" t="s">
        <v>18955</v>
      </c>
    </row>
    <row r="4587" spans="1:6">
      <c r="A4587">
        <v>4586</v>
      </c>
      <c r="B4587" s="3" t="s">
        <v>18956</v>
      </c>
      <c r="C4587" s="3" t="s">
        <v>18957</v>
      </c>
      <c r="D4587" s="3" t="s">
        <v>2666</v>
      </c>
      <c r="E4587" s="3" t="s">
        <v>18957</v>
      </c>
      <c r="F4587" s="2" t="s">
        <v>18958</v>
      </c>
    </row>
    <row r="4588" spans="1:6">
      <c r="A4588">
        <v>4587</v>
      </c>
      <c r="B4588" s="3" t="s">
        <v>18959</v>
      </c>
      <c r="C4588" s="3" t="s">
        <v>18960</v>
      </c>
      <c r="D4588" s="3" t="s">
        <v>12210</v>
      </c>
      <c r="E4588" s="3" t="s">
        <v>18961</v>
      </c>
      <c r="F4588" s="2" t="s">
        <v>18962</v>
      </c>
    </row>
    <row r="4589" spans="1:6">
      <c r="A4589">
        <v>4588</v>
      </c>
      <c r="B4589" s="3" t="s">
        <v>18963</v>
      </c>
      <c r="C4589" s="3" t="s">
        <v>18964</v>
      </c>
      <c r="D4589" s="3" t="s">
        <v>559</v>
      </c>
      <c r="E4589" s="3" t="s">
        <v>18965</v>
      </c>
      <c r="F4589" s="2" t="s">
        <v>18966</v>
      </c>
    </row>
    <row r="4590" spans="1:6">
      <c r="A4590">
        <v>4589</v>
      </c>
      <c r="B4590" s="3" t="s">
        <v>18967</v>
      </c>
      <c r="C4590" s="3" t="s">
        <v>18968</v>
      </c>
      <c r="D4590" s="3" t="s">
        <v>18969</v>
      </c>
      <c r="E4590" s="3" t="s">
        <v>18968</v>
      </c>
      <c r="F4590" s="2" t="s">
        <v>18970</v>
      </c>
    </row>
    <row r="4591" spans="1:6">
      <c r="A4591">
        <v>4590</v>
      </c>
      <c r="B4591" s="3" t="s">
        <v>18971</v>
      </c>
      <c r="C4591" s="3" t="s">
        <v>18972</v>
      </c>
      <c r="D4591" s="3" t="s">
        <v>400</v>
      </c>
      <c r="E4591" s="3" t="s">
        <v>18972</v>
      </c>
      <c r="F4591" s="2" t="s">
        <v>18973</v>
      </c>
    </row>
    <row r="4592" spans="1:6">
      <c r="A4592">
        <v>4591</v>
      </c>
      <c r="B4592" t="s">
        <v>18974</v>
      </c>
      <c r="C4592" t="s">
        <v>18975</v>
      </c>
      <c r="D4592" t="s">
        <v>18976</v>
      </c>
      <c r="E4592" t="s">
        <v>18975</v>
      </c>
      <c r="F4592" s="2" t="s">
        <v>18977</v>
      </c>
    </row>
    <row r="4593" spans="1:6">
      <c r="A4593">
        <v>4592</v>
      </c>
      <c r="B4593" s="3" t="s">
        <v>18978</v>
      </c>
      <c r="C4593" s="3" t="s">
        <v>18979</v>
      </c>
      <c r="D4593" s="3" t="s">
        <v>18980</v>
      </c>
      <c r="E4593" s="3" t="s">
        <v>11226</v>
      </c>
      <c r="F4593" s="2" t="s">
        <v>18981</v>
      </c>
    </row>
    <row r="4594" spans="1:6">
      <c r="A4594">
        <v>4593</v>
      </c>
      <c r="B4594" s="2" t="s">
        <v>18982</v>
      </c>
      <c r="C4594" s="2" t="s">
        <v>18983</v>
      </c>
      <c r="D4594" s="2" t="s">
        <v>18984</v>
      </c>
      <c r="E4594" s="2" t="s">
        <v>18983</v>
      </c>
      <c r="F4594" s="2" t="s">
        <v>18985</v>
      </c>
    </row>
    <row r="4595" spans="1:6">
      <c r="A4595">
        <v>4594</v>
      </c>
      <c r="B4595" t="s">
        <v>18986</v>
      </c>
      <c r="C4595" t="s">
        <v>18987</v>
      </c>
      <c r="D4595" t="s">
        <v>10295</v>
      </c>
      <c r="E4595" t="s">
        <v>18988</v>
      </c>
      <c r="F4595" s="2" t="s">
        <v>18989</v>
      </c>
    </row>
    <row r="4596" spans="1:6">
      <c r="A4596">
        <v>4595</v>
      </c>
      <c r="B4596" s="3" t="s">
        <v>18990</v>
      </c>
      <c r="C4596" s="3" t="s">
        <v>18991</v>
      </c>
      <c r="D4596" s="3" t="s">
        <v>787</v>
      </c>
      <c r="E4596" s="3" t="s">
        <v>787</v>
      </c>
      <c r="F4596" s="2" t="s">
        <v>18992</v>
      </c>
    </row>
    <row r="4597" spans="1:6">
      <c r="A4597">
        <v>4596</v>
      </c>
      <c r="B4597" s="3" t="s">
        <v>18993</v>
      </c>
      <c r="C4597" s="3" t="s">
        <v>18994</v>
      </c>
      <c r="D4597" s="3" t="s">
        <v>2380</v>
      </c>
      <c r="E4597" s="3" t="s">
        <v>3817</v>
      </c>
      <c r="F4597" s="2" t="s">
        <v>18995</v>
      </c>
    </row>
    <row r="4598" spans="1:6">
      <c r="A4598">
        <v>4597</v>
      </c>
      <c r="B4598" s="3" t="s">
        <v>18996</v>
      </c>
      <c r="C4598" s="3" t="s">
        <v>18997</v>
      </c>
      <c r="D4598" s="3" t="s">
        <v>18998</v>
      </c>
      <c r="E4598" s="3" t="s">
        <v>18999</v>
      </c>
      <c r="F4598" s="2" t="s">
        <v>19000</v>
      </c>
    </row>
    <row r="4599" spans="1:6">
      <c r="A4599">
        <v>4598</v>
      </c>
      <c r="B4599" s="3" t="s">
        <v>19001</v>
      </c>
      <c r="C4599" s="3" t="s">
        <v>19002</v>
      </c>
      <c r="D4599" s="3" t="s">
        <v>7216</v>
      </c>
      <c r="E4599" s="3" t="s">
        <v>8419</v>
      </c>
      <c r="F4599" s="2" t="s">
        <v>19003</v>
      </c>
    </row>
    <row r="4600" spans="1:6">
      <c r="A4600">
        <v>4599</v>
      </c>
      <c r="B4600" t="s">
        <v>19004</v>
      </c>
      <c r="C4600" t="s">
        <v>19005</v>
      </c>
      <c r="D4600" t="s">
        <v>6208</v>
      </c>
      <c r="E4600" t="s">
        <v>19006</v>
      </c>
      <c r="F4600" s="2" t="s">
        <v>19007</v>
      </c>
    </row>
    <row r="4601" spans="1:6">
      <c r="A4601">
        <v>4600</v>
      </c>
      <c r="B4601" s="3" t="s">
        <v>19008</v>
      </c>
      <c r="C4601" s="3" t="s">
        <v>19009</v>
      </c>
      <c r="D4601" s="3" t="s">
        <v>13821</v>
      </c>
      <c r="E4601" s="3" t="s">
        <v>16119</v>
      </c>
      <c r="F4601" s="2" t="s">
        <v>19010</v>
      </c>
    </row>
    <row r="4602" spans="1:6">
      <c r="A4602">
        <v>4601</v>
      </c>
      <c r="B4602" s="3" t="s">
        <v>19011</v>
      </c>
      <c r="C4602" s="3" t="s">
        <v>19012</v>
      </c>
      <c r="D4602" s="3" t="s">
        <v>7948</v>
      </c>
      <c r="E4602" s="3" t="s">
        <v>19013</v>
      </c>
      <c r="F4602" s="2" t="s">
        <v>19014</v>
      </c>
    </row>
    <row r="4603" spans="1:6">
      <c r="A4603">
        <v>4602</v>
      </c>
      <c r="B4603" s="3" t="s">
        <v>19015</v>
      </c>
      <c r="C4603" s="3" t="s">
        <v>19016</v>
      </c>
      <c r="D4603" s="3" t="s">
        <v>19017</v>
      </c>
      <c r="E4603" s="3" t="s">
        <v>19018</v>
      </c>
      <c r="F4603" s="2" t="s">
        <v>19019</v>
      </c>
    </row>
    <row r="4604" spans="1:6">
      <c r="A4604">
        <v>4603</v>
      </c>
      <c r="B4604" s="3" t="s">
        <v>19020</v>
      </c>
      <c r="C4604" s="3" t="s">
        <v>19021</v>
      </c>
      <c r="D4604" s="3" t="s">
        <v>9151</v>
      </c>
      <c r="E4604" s="3" t="s">
        <v>19022</v>
      </c>
      <c r="F4604" s="2" t="s">
        <v>19023</v>
      </c>
    </row>
    <row r="4605" spans="1:6">
      <c r="A4605">
        <v>4604</v>
      </c>
      <c r="B4605" s="4" t="s">
        <v>19024</v>
      </c>
      <c r="C4605" s="4" t="s">
        <v>19025</v>
      </c>
      <c r="D4605" s="4" t="s">
        <v>19026</v>
      </c>
      <c r="E4605" s="4" t="s">
        <v>10700</v>
      </c>
      <c r="F4605" s="2" t="s">
        <v>19027</v>
      </c>
    </row>
    <row r="4606" spans="1:6">
      <c r="A4606">
        <v>4605</v>
      </c>
      <c r="B4606" s="2" t="s">
        <v>19028</v>
      </c>
      <c r="C4606" s="2" t="s">
        <v>19029</v>
      </c>
      <c r="D4606" s="2" t="s">
        <v>19030</v>
      </c>
      <c r="E4606" s="2" t="s">
        <v>19031</v>
      </c>
      <c r="F4606" s="2" t="s">
        <v>19032</v>
      </c>
    </row>
    <row r="4607" spans="1:6">
      <c r="A4607">
        <v>4606</v>
      </c>
      <c r="B4607" t="s">
        <v>19033</v>
      </c>
      <c r="C4607" t="s">
        <v>19034</v>
      </c>
      <c r="D4607" t="s">
        <v>19035</v>
      </c>
      <c r="E4607" t="s">
        <v>19034</v>
      </c>
      <c r="F4607" s="2" t="s">
        <v>19036</v>
      </c>
    </row>
    <row r="4608" spans="1:6">
      <c r="A4608">
        <v>4607</v>
      </c>
      <c r="B4608" s="2" t="s">
        <v>19037</v>
      </c>
      <c r="C4608" s="2" t="s">
        <v>19038</v>
      </c>
      <c r="D4608" s="2" t="s">
        <v>19039</v>
      </c>
      <c r="E4608" s="2" t="s">
        <v>19040</v>
      </c>
      <c r="F4608" s="2" t="s">
        <v>19041</v>
      </c>
    </row>
    <row r="4609" spans="1:6">
      <c r="A4609">
        <v>4608</v>
      </c>
      <c r="B4609" s="3" t="s">
        <v>19042</v>
      </c>
      <c r="C4609" s="3" t="s">
        <v>19043</v>
      </c>
      <c r="D4609" s="3" t="s">
        <v>3080</v>
      </c>
      <c r="E4609" s="3" t="s">
        <v>19044</v>
      </c>
      <c r="F4609" s="2" t="s">
        <v>19045</v>
      </c>
    </row>
    <row r="4610" spans="1:6">
      <c r="A4610">
        <v>4609</v>
      </c>
      <c r="B4610" s="3" t="s">
        <v>19046</v>
      </c>
      <c r="C4610" s="3" t="s">
        <v>19047</v>
      </c>
      <c r="D4610" s="3" t="s">
        <v>19048</v>
      </c>
      <c r="E4610" s="3" t="s">
        <v>19049</v>
      </c>
      <c r="F4610" s="2" t="s">
        <v>19050</v>
      </c>
    </row>
    <row r="4611" spans="1:6">
      <c r="A4611">
        <v>4610</v>
      </c>
      <c r="B4611" s="3" t="s">
        <v>19051</v>
      </c>
      <c r="C4611" s="3" t="s">
        <v>19052</v>
      </c>
      <c r="D4611" s="3" t="s">
        <v>1636</v>
      </c>
      <c r="E4611" s="3" t="s">
        <v>1637</v>
      </c>
      <c r="F4611" s="2" t="s">
        <v>19053</v>
      </c>
    </row>
    <row r="4612" spans="1:6">
      <c r="A4612">
        <v>4611</v>
      </c>
      <c r="B4612" s="3" t="s">
        <v>19054</v>
      </c>
      <c r="C4612" s="3" t="s">
        <v>19055</v>
      </c>
      <c r="D4612" s="3" t="s">
        <v>6546</v>
      </c>
      <c r="E4612" s="3" t="s">
        <v>6547</v>
      </c>
      <c r="F4612" s="2" t="s">
        <v>19056</v>
      </c>
    </row>
    <row r="4613" spans="1:6">
      <c r="A4613">
        <v>4612</v>
      </c>
      <c r="B4613" s="3" t="s">
        <v>19057</v>
      </c>
      <c r="C4613" s="3" t="s">
        <v>19058</v>
      </c>
      <c r="D4613" s="3" t="s">
        <v>19059</v>
      </c>
      <c r="E4613" s="3" t="s">
        <v>19058</v>
      </c>
      <c r="F4613" s="2" t="s">
        <v>19060</v>
      </c>
    </row>
    <row r="4614" spans="1:6">
      <c r="A4614">
        <v>4613</v>
      </c>
      <c r="B4614" s="2" t="s">
        <v>19061</v>
      </c>
      <c r="C4614" s="2" t="s">
        <v>19062</v>
      </c>
      <c r="D4614" s="2" t="s">
        <v>19063</v>
      </c>
      <c r="E4614" s="2" t="s">
        <v>19062</v>
      </c>
      <c r="F4614" s="2" t="s">
        <v>19064</v>
      </c>
    </row>
    <row r="4615" spans="1:6">
      <c r="A4615">
        <v>4614</v>
      </c>
      <c r="B4615" s="3" t="s">
        <v>19065</v>
      </c>
      <c r="C4615" s="3" t="s">
        <v>19066</v>
      </c>
      <c r="D4615" s="3" t="s">
        <v>19067</v>
      </c>
      <c r="E4615" s="3" t="s">
        <v>19068</v>
      </c>
      <c r="F4615" s="2" t="s">
        <v>19069</v>
      </c>
    </row>
    <row r="4616" spans="1:6">
      <c r="A4616">
        <v>4615</v>
      </c>
      <c r="B4616" t="s">
        <v>19070</v>
      </c>
      <c r="C4616" t="s">
        <v>19071</v>
      </c>
      <c r="D4616" t="s">
        <v>19072</v>
      </c>
      <c r="E4616" t="s">
        <v>19071</v>
      </c>
      <c r="F4616" s="2" t="s">
        <v>19073</v>
      </c>
    </row>
    <row r="4617" spans="1:6">
      <c r="A4617">
        <v>4616</v>
      </c>
      <c r="B4617" t="s">
        <v>19074</v>
      </c>
      <c r="C4617" t="s">
        <v>19075</v>
      </c>
      <c r="D4617" t="s">
        <v>10018</v>
      </c>
      <c r="E4617" t="s">
        <v>10017</v>
      </c>
      <c r="F4617" s="2" t="s">
        <v>19076</v>
      </c>
    </row>
    <row r="4618" spans="1:6">
      <c r="A4618">
        <v>4617</v>
      </c>
      <c r="B4618" s="4" t="s">
        <v>19077</v>
      </c>
      <c r="C4618" s="4" t="s">
        <v>19078</v>
      </c>
      <c r="D4618" s="4" t="s">
        <v>3507</v>
      </c>
      <c r="E4618" s="4" t="s">
        <v>15740</v>
      </c>
      <c r="F4618" s="2" t="s">
        <v>19079</v>
      </c>
    </row>
    <row r="4619" spans="1:6">
      <c r="A4619">
        <v>4618</v>
      </c>
      <c r="B4619" s="4" t="s">
        <v>19080</v>
      </c>
      <c r="C4619" s="4" t="s">
        <v>19081</v>
      </c>
      <c r="D4619" s="4" t="s">
        <v>19082</v>
      </c>
      <c r="E4619" s="4" t="s">
        <v>19083</v>
      </c>
      <c r="F4619" s="2" t="s">
        <v>19084</v>
      </c>
    </row>
    <row r="4620" spans="1:6">
      <c r="A4620">
        <v>4619</v>
      </c>
      <c r="B4620" s="3" t="s">
        <v>19085</v>
      </c>
      <c r="C4620" s="3" t="s">
        <v>3700</v>
      </c>
      <c r="D4620" s="3" t="s">
        <v>19086</v>
      </c>
      <c r="E4620" s="3" t="s">
        <v>3700</v>
      </c>
      <c r="F4620" s="2" t="s">
        <v>19087</v>
      </c>
    </row>
    <row r="4621" spans="1:6">
      <c r="A4621">
        <v>4620</v>
      </c>
      <c r="B4621" s="3" t="s">
        <v>19088</v>
      </c>
      <c r="C4621" s="3" t="s">
        <v>19089</v>
      </c>
      <c r="D4621" s="3" t="s">
        <v>1261</v>
      </c>
      <c r="E4621" s="3" t="s">
        <v>1825</v>
      </c>
      <c r="F4621" s="2" t="s">
        <v>19090</v>
      </c>
    </row>
    <row r="4622" spans="1:6">
      <c r="A4622">
        <v>4621</v>
      </c>
      <c r="B4622" s="3" t="s">
        <v>19091</v>
      </c>
      <c r="C4622" s="3" t="s">
        <v>19092</v>
      </c>
      <c r="D4622" s="3" t="s">
        <v>5862</v>
      </c>
      <c r="E4622" s="3" t="s">
        <v>19093</v>
      </c>
      <c r="F4622" s="2" t="s">
        <v>19094</v>
      </c>
    </row>
    <row r="4623" spans="1:6">
      <c r="A4623">
        <v>4622</v>
      </c>
      <c r="B4623" s="3" t="s">
        <v>19095</v>
      </c>
      <c r="C4623" s="3" t="s">
        <v>19096</v>
      </c>
      <c r="D4623" s="3" t="s">
        <v>19097</v>
      </c>
      <c r="E4623" s="3" t="s">
        <v>19098</v>
      </c>
      <c r="F4623" s="2" t="s">
        <v>19099</v>
      </c>
    </row>
    <row r="4624" spans="1:6">
      <c r="A4624">
        <v>4623</v>
      </c>
      <c r="B4624" s="2" t="s">
        <v>19100</v>
      </c>
      <c r="C4624" s="2" t="s">
        <v>19101</v>
      </c>
      <c r="D4624" s="2" t="s">
        <v>19102</v>
      </c>
      <c r="E4624" s="2" t="s">
        <v>19103</v>
      </c>
      <c r="F4624" s="2" t="s">
        <v>19104</v>
      </c>
    </row>
    <row r="4625" spans="1:6">
      <c r="A4625">
        <v>4624</v>
      </c>
      <c r="B4625" s="3" t="s">
        <v>19105</v>
      </c>
      <c r="C4625" s="3" t="s">
        <v>19106</v>
      </c>
      <c r="D4625" s="3" t="s">
        <v>4550</v>
      </c>
      <c r="E4625" s="3" t="s">
        <v>19107</v>
      </c>
      <c r="F4625" s="2" t="s">
        <v>19108</v>
      </c>
    </row>
    <row r="4626" spans="1:6">
      <c r="A4626">
        <v>4625</v>
      </c>
      <c r="B4626" s="2" t="s">
        <v>19109</v>
      </c>
      <c r="C4626" s="2" t="s">
        <v>19110</v>
      </c>
      <c r="D4626" s="2" t="s">
        <v>19111</v>
      </c>
      <c r="E4626" s="2" t="s">
        <v>19110</v>
      </c>
      <c r="F4626" s="2" t="s">
        <v>19112</v>
      </c>
    </row>
    <row r="4627" spans="1:6">
      <c r="A4627">
        <v>4626</v>
      </c>
      <c r="B4627" s="3" t="s">
        <v>19113</v>
      </c>
      <c r="C4627" s="3" t="s">
        <v>19114</v>
      </c>
      <c r="D4627" s="3" t="s">
        <v>19115</v>
      </c>
      <c r="E4627" s="3" t="s">
        <v>4131</v>
      </c>
      <c r="F4627" s="2" t="s">
        <v>19116</v>
      </c>
    </row>
    <row r="4628" spans="1:6">
      <c r="A4628">
        <v>4627</v>
      </c>
      <c r="B4628" s="3" t="s">
        <v>19117</v>
      </c>
      <c r="C4628" s="3" t="s">
        <v>894</v>
      </c>
      <c r="D4628" s="3" t="s">
        <v>13457</v>
      </c>
      <c r="E4628" s="3" t="s">
        <v>894</v>
      </c>
      <c r="F4628" s="2" t="s">
        <v>19118</v>
      </c>
    </row>
    <row r="4629" spans="1:6">
      <c r="A4629">
        <v>4628</v>
      </c>
      <c r="B4629" t="s">
        <v>19119</v>
      </c>
      <c r="C4629" t="s">
        <v>19120</v>
      </c>
      <c r="D4629" t="s">
        <v>19121</v>
      </c>
      <c r="E4629" t="s">
        <v>19121</v>
      </c>
      <c r="F4629" s="2" t="s">
        <v>19122</v>
      </c>
    </row>
    <row r="4630" spans="1:6">
      <c r="A4630">
        <v>4629</v>
      </c>
      <c r="B4630" t="s">
        <v>19123</v>
      </c>
      <c r="C4630" t="s">
        <v>19124</v>
      </c>
      <c r="D4630" t="s">
        <v>723</v>
      </c>
      <c r="E4630" t="s">
        <v>724</v>
      </c>
      <c r="F4630" s="2" t="s">
        <v>19125</v>
      </c>
    </row>
    <row r="4631" spans="1:6">
      <c r="A4631">
        <v>4630</v>
      </c>
      <c r="B4631" s="3" t="s">
        <v>19126</v>
      </c>
      <c r="C4631" s="3" t="s">
        <v>19127</v>
      </c>
      <c r="D4631" s="3" t="s">
        <v>19128</v>
      </c>
      <c r="E4631" s="3" t="s">
        <v>19127</v>
      </c>
      <c r="F4631" s="2" t="s">
        <v>19129</v>
      </c>
    </row>
    <row r="4632" spans="1:6">
      <c r="A4632">
        <v>4631</v>
      </c>
      <c r="B4632" s="3" t="s">
        <v>19130</v>
      </c>
      <c r="C4632" s="3" t="s">
        <v>19131</v>
      </c>
      <c r="D4632" s="3" t="s">
        <v>1997</v>
      </c>
      <c r="E4632" s="3" t="s">
        <v>19131</v>
      </c>
      <c r="F4632" s="2" t="s">
        <v>19132</v>
      </c>
    </row>
    <row r="4633" spans="1:6">
      <c r="A4633">
        <v>4632</v>
      </c>
      <c r="B4633" s="3" t="s">
        <v>19133</v>
      </c>
      <c r="C4633" s="3" t="s">
        <v>19134</v>
      </c>
      <c r="D4633" s="3" t="s">
        <v>7153</v>
      </c>
      <c r="E4633" s="3" t="s">
        <v>19135</v>
      </c>
      <c r="F4633" s="2" t="s">
        <v>19136</v>
      </c>
    </row>
    <row r="4634" spans="1:6">
      <c r="A4634">
        <v>4633</v>
      </c>
      <c r="B4634" s="2" t="s">
        <v>19137</v>
      </c>
      <c r="C4634" s="2" t="s">
        <v>19138</v>
      </c>
      <c r="D4634" s="2" t="s">
        <v>19139</v>
      </c>
      <c r="E4634" s="2" t="s">
        <v>19140</v>
      </c>
      <c r="F4634" s="2" t="s">
        <v>19141</v>
      </c>
    </row>
    <row r="4635" spans="1:6">
      <c r="A4635">
        <v>4634</v>
      </c>
      <c r="B4635" s="2" t="s">
        <v>19142</v>
      </c>
      <c r="C4635" s="2" t="s">
        <v>19143</v>
      </c>
      <c r="D4635" s="2" t="s">
        <v>19144</v>
      </c>
      <c r="E4635" s="2" t="s">
        <v>19145</v>
      </c>
      <c r="F4635" s="2" t="s">
        <v>19146</v>
      </c>
    </row>
    <row r="4636" spans="1:6">
      <c r="A4636">
        <v>4635</v>
      </c>
      <c r="B4636" s="3" t="s">
        <v>19147</v>
      </c>
      <c r="C4636" s="3" t="s">
        <v>19148</v>
      </c>
      <c r="D4636" s="3" t="s">
        <v>2380</v>
      </c>
      <c r="E4636" s="3" t="s">
        <v>3817</v>
      </c>
      <c r="F4636" s="2" t="s">
        <v>19149</v>
      </c>
    </row>
    <row r="4637" spans="1:6">
      <c r="A4637">
        <v>4636</v>
      </c>
      <c r="B4637" s="3" t="s">
        <v>19150</v>
      </c>
      <c r="C4637" s="3" t="s">
        <v>19151</v>
      </c>
      <c r="D4637" s="3" t="s">
        <v>19152</v>
      </c>
      <c r="E4637" s="3" t="s">
        <v>19153</v>
      </c>
      <c r="F4637" s="2" t="s">
        <v>19154</v>
      </c>
    </row>
    <row r="4638" spans="1:6">
      <c r="A4638">
        <v>4637</v>
      </c>
      <c r="B4638" t="s">
        <v>19155</v>
      </c>
      <c r="C4638" t="s">
        <v>19156</v>
      </c>
      <c r="D4638" t="s">
        <v>19157</v>
      </c>
      <c r="E4638" t="s">
        <v>19158</v>
      </c>
      <c r="F4638" s="2" t="s">
        <v>19159</v>
      </c>
    </row>
    <row r="4639" spans="1:6">
      <c r="A4639">
        <v>4638</v>
      </c>
      <c r="B4639" s="2" t="s">
        <v>19160</v>
      </c>
      <c r="C4639" s="2" t="s">
        <v>19161</v>
      </c>
      <c r="D4639" s="2" t="s">
        <v>19162</v>
      </c>
      <c r="E4639" s="2" t="s">
        <v>19161</v>
      </c>
      <c r="F4639" s="2" t="s">
        <v>19163</v>
      </c>
    </row>
    <row r="4640" spans="1:6">
      <c r="A4640">
        <v>4639</v>
      </c>
      <c r="B4640" s="3" t="s">
        <v>19164</v>
      </c>
      <c r="C4640" s="3" t="s">
        <v>19165</v>
      </c>
      <c r="D4640" s="3" t="s">
        <v>14562</v>
      </c>
      <c r="E4640" s="3" t="s">
        <v>14561</v>
      </c>
      <c r="F4640" s="2" t="s">
        <v>19166</v>
      </c>
    </row>
    <row r="4641" spans="1:6">
      <c r="A4641">
        <v>4640</v>
      </c>
      <c r="B4641" t="s">
        <v>19167</v>
      </c>
      <c r="C4641" t="s">
        <v>19168</v>
      </c>
      <c r="D4641" t="s">
        <v>19169</v>
      </c>
      <c r="E4641" t="s">
        <v>19168</v>
      </c>
      <c r="F4641" s="2" t="s">
        <v>19170</v>
      </c>
    </row>
    <row r="4642" spans="1:6">
      <c r="A4642">
        <v>4641</v>
      </c>
      <c r="B4642" s="4" t="s">
        <v>19171</v>
      </c>
      <c r="C4642" s="4" t="s">
        <v>19172</v>
      </c>
      <c r="D4642" s="4" t="s">
        <v>19173</v>
      </c>
      <c r="E4642" s="4" t="s">
        <v>19174</v>
      </c>
      <c r="F4642" s="2" t="s">
        <v>19175</v>
      </c>
    </row>
    <row r="4643" spans="1:6">
      <c r="A4643">
        <v>4642</v>
      </c>
      <c r="B4643" s="2" t="s">
        <v>19176</v>
      </c>
      <c r="C4643" s="2" t="s">
        <v>19177</v>
      </c>
      <c r="D4643" s="2" t="s">
        <v>19178</v>
      </c>
      <c r="E4643" s="2" t="s">
        <v>19179</v>
      </c>
      <c r="F4643" s="2" t="s">
        <v>19180</v>
      </c>
    </row>
    <row r="4644" spans="1:6">
      <c r="A4644">
        <v>4643</v>
      </c>
      <c r="B4644" s="3" t="s">
        <v>19181</v>
      </c>
      <c r="C4644" s="3" t="s">
        <v>19182</v>
      </c>
      <c r="D4644" s="3" t="s">
        <v>898</v>
      </c>
      <c r="E4644" s="3" t="s">
        <v>7540</v>
      </c>
      <c r="F4644" s="2" t="s">
        <v>19183</v>
      </c>
    </row>
    <row r="4645" spans="1:6">
      <c r="A4645">
        <v>4644</v>
      </c>
      <c r="B4645" s="3" t="s">
        <v>19184</v>
      </c>
      <c r="C4645" s="3" t="s">
        <v>3865</v>
      </c>
      <c r="D4645" s="3" t="s">
        <v>1889</v>
      </c>
      <c r="E4645" s="3" t="s">
        <v>1890</v>
      </c>
      <c r="F4645" s="2" t="s">
        <v>19185</v>
      </c>
    </row>
    <row r="4646" spans="1:6">
      <c r="A4646">
        <v>4645</v>
      </c>
      <c r="B4646" t="s">
        <v>19186</v>
      </c>
      <c r="C4646" t="s">
        <v>10512</v>
      </c>
      <c r="D4646" t="s">
        <v>19187</v>
      </c>
      <c r="E4646" t="s">
        <v>10512</v>
      </c>
      <c r="F4646" s="2" t="s">
        <v>19188</v>
      </c>
    </row>
    <row r="4647" spans="1:6">
      <c r="A4647">
        <v>4646</v>
      </c>
      <c r="B4647" s="3" t="s">
        <v>19189</v>
      </c>
      <c r="C4647" s="3" t="s">
        <v>19190</v>
      </c>
      <c r="D4647" s="3" t="s">
        <v>898</v>
      </c>
      <c r="E4647" s="3" t="s">
        <v>7540</v>
      </c>
      <c r="F4647" s="2" t="s">
        <v>19191</v>
      </c>
    </row>
    <row r="4648" spans="1:6">
      <c r="A4648">
        <v>4647</v>
      </c>
      <c r="B4648" s="4" t="s">
        <v>19192</v>
      </c>
      <c r="C4648" s="4" t="s">
        <v>19193</v>
      </c>
      <c r="D4648" s="4" t="s">
        <v>4358</v>
      </c>
      <c r="E4648" s="4" t="s">
        <v>19194</v>
      </c>
      <c r="F4648" s="2" t="s">
        <v>19195</v>
      </c>
    </row>
    <row r="4649" spans="1:6">
      <c r="A4649">
        <v>4648</v>
      </c>
      <c r="B4649" t="s">
        <v>19196</v>
      </c>
      <c r="C4649" t="s">
        <v>19197</v>
      </c>
      <c r="D4649" t="s">
        <v>15789</v>
      </c>
      <c r="E4649" t="s">
        <v>19197</v>
      </c>
      <c r="F4649" s="2" t="s">
        <v>19198</v>
      </c>
    </row>
    <row r="4650" spans="1:6">
      <c r="A4650">
        <v>4649</v>
      </c>
      <c r="B4650" s="2" t="s">
        <v>19199</v>
      </c>
      <c r="C4650" s="2" t="s">
        <v>19200</v>
      </c>
      <c r="D4650" s="2" t="s">
        <v>665</v>
      </c>
      <c r="E4650" s="2" t="s">
        <v>19201</v>
      </c>
      <c r="F4650" s="2" t="s">
        <v>19202</v>
      </c>
    </row>
    <row r="4651" spans="1:6">
      <c r="A4651">
        <v>4650</v>
      </c>
      <c r="B4651" t="s">
        <v>19203</v>
      </c>
      <c r="C4651" t="s">
        <v>19204</v>
      </c>
      <c r="D4651" t="s">
        <v>8104</v>
      </c>
      <c r="E4651" t="s">
        <v>17451</v>
      </c>
      <c r="F4651" s="2" t="s">
        <v>19205</v>
      </c>
    </row>
    <row r="4652" spans="1:6">
      <c r="A4652">
        <v>4651</v>
      </c>
      <c r="B4652" s="3" t="s">
        <v>19206</v>
      </c>
      <c r="C4652" s="3" t="s">
        <v>19207</v>
      </c>
      <c r="D4652" s="3" t="s">
        <v>19208</v>
      </c>
      <c r="E4652" s="3" t="s">
        <v>19209</v>
      </c>
      <c r="F4652" s="2" t="s">
        <v>19210</v>
      </c>
    </row>
    <row r="4653" spans="1:6">
      <c r="A4653">
        <v>4652</v>
      </c>
      <c r="B4653" t="s">
        <v>19211</v>
      </c>
      <c r="C4653" t="s">
        <v>19212</v>
      </c>
      <c r="D4653" t="s">
        <v>620</v>
      </c>
      <c r="E4653" t="s">
        <v>19212</v>
      </c>
      <c r="F4653" s="2" t="s">
        <v>19213</v>
      </c>
    </row>
    <row r="4654" spans="1:6">
      <c r="A4654">
        <v>4653</v>
      </c>
      <c r="B4654" s="4" t="s">
        <v>19214</v>
      </c>
      <c r="C4654" s="4" t="s">
        <v>19215</v>
      </c>
      <c r="D4654" s="4" t="s">
        <v>19216</v>
      </c>
      <c r="E4654" s="4" t="s">
        <v>19215</v>
      </c>
      <c r="F4654" s="2" t="s">
        <v>19217</v>
      </c>
    </row>
    <row r="4655" spans="1:6">
      <c r="A4655">
        <v>4654</v>
      </c>
      <c r="B4655" s="3" t="s">
        <v>19218</v>
      </c>
      <c r="C4655" s="3" t="s">
        <v>19219</v>
      </c>
      <c r="D4655" s="3" t="s">
        <v>19220</v>
      </c>
      <c r="E4655" s="3" t="s">
        <v>19219</v>
      </c>
      <c r="F4655" s="2" t="s">
        <v>19221</v>
      </c>
    </row>
    <row r="4656" spans="1:6">
      <c r="A4656">
        <v>4655</v>
      </c>
      <c r="B4656" t="s">
        <v>19222</v>
      </c>
      <c r="C4656" t="s">
        <v>19223</v>
      </c>
      <c r="D4656" t="s">
        <v>8006</v>
      </c>
      <c r="E4656" t="s">
        <v>19224</v>
      </c>
      <c r="F4656" s="2" t="s">
        <v>19225</v>
      </c>
    </row>
    <row r="4657" spans="1:6">
      <c r="A4657">
        <v>4656</v>
      </c>
      <c r="B4657" t="s">
        <v>19226</v>
      </c>
      <c r="C4657" t="s">
        <v>19227</v>
      </c>
      <c r="D4657" t="s">
        <v>1834</v>
      </c>
      <c r="E4657" t="s">
        <v>19227</v>
      </c>
      <c r="F4657" s="2" t="s">
        <v>19228</v>
      </c>
    </row>
    <row r="4658" spans="1:6">
      <c r="A4658">
        <v>4657</v>
      </c>
      <c r="B4658" s="3" t="s">
        <v>19229</v>
      </c>
      <c r="C4658" s="3" t="s">
        <v>19230</v>
      </c>
      <c r="D4658" s="3" t="s">
        <v>19231</v>
      </c>
      <c r="E4658" s="3" t="s">
        <v>19230</v>
      </c>
      <c r="F4658" s="2" t="s">
        <v>19232</v>
      </c>
    </row>
    <row r="4659" spans="1:6">
      <c r="A4659">
        <v>4658</v>
      </c>
      <c r="B4659" s="3" t="s">
        <v>19233</v>
      </c>
      <c r="C4659" s="3" t="s">
        <v>19234</v>
      </c>
      <c r="D4659" s="3" t="s">
        <v>7127</v>
      </c>
      <c r="E4659" s="3" t="s">
        <v>7127</v>
      </c>
      <c r="F4659" s="2" t="s">
        <v>19235</v>
      </c>
    </row>
    <row r="4660" spans="1:6">
      <c r="A4660">
        <v>4659</v>
      </c>
      <c r="B4660" s="3" t="s">
        <v>19236</v>
      </c>
      <c r="C4660" s="3" t="s">
        <v>19237</v>
      </c>
      <c r="D4660" s="3" t="s">
        <v>1568</v>
      </c>
      <c r="E4660" s="3" t="s">
        <v>19238</v>
      </c>
      <c r="F4660" s="2" t="s">
        <v>19239</v>
      </c>
    </row>
    <row r="4661" spans="1:6">
      <c r="A4661">
        <v>4660</v>
      </c>
      <c r="B4661" s="3" t="s">
        <v>19240</v>
      </c>
      <c r="C4661" s="3" t="s">
        <v>19241</v>
      </c>
      <c r="D4661" s="3" t="s">
        <v>19242</v>
      </c>
      <c r="E4661" s="3" t="s">
        <v>19243</v>
      </c>
      <c r="F4661" s="2" t="s">
        <v>19244</v>
      </c>
    </row>
    <row r="4662" spans="1:6">
      <c r="A4662">
        <v>4661</v>
      </c>
      <c r="B4662" s="2" t="s">
        <v>19245</v>
      </c>
      <c r="C4662" s="2" t="s">
        <v>19246</v>
      </c>
      <c r="D4662" s="2" t="s">
        <v>19247</v>
      </c>
      <c r="E4662" s="2" t="s">
        <v>19248</v>
      </c>
      <c r="F4662" s="2" t="s">
        <v>19249</v>
      </c>
    </row>
    <row r="4663" spans="1:6">
      <c r="A4663">
        <v>4662</v>
      </c>
      <c r="B4663" s="3" t="s">
        <v>19250</v>
      </c>
      <c r="C4663" s="3" t="s">
        <v>19251</v>
      </c>
      <c r="D4663" s="3" t="s">
        <v>19252</v>
      </c>
      <c r="E4663" s="3" t="s">
        <v>19251</v>
      </c>
      <c r="F4663" s="2" t="s">
        <v>19253</v>
      </c>
    </row>
    <row r="4664" spans="1:6">
      <c r="A4664">
        <v>4663</v>
      </c>
      <c r="B4664" s="3" t="s">
        <v>19254</v>
      </c>
      <c r="C4664" s="3" t="s">
        <v>19255</v>
      </c>
      <c r="D4664" s="3" t="s">
        <v>10810</v>
      </c>
      <c r="E4664" s="3" t="s">
        <v>19256</v>
      </c>
      <c r="F4664" s="2" t="s">
        <v>19257</v>
      </c>
    </row>
    <row r="4665" spans="1:6">
      <c r="A4665">
        <v>4664</v>
      </c>
      <c r="B4665" s="3" t="s">
        <v>19258</v>
      </c>
      <c r="C4665" s="3" t="s">
        <v>19259</v>
      </c>
      <c r="D4665" s="3" t="s">
        <v>19260</v>
      </c>
      <c r="E4665" s="3" t="s">
        <v>19261</v>
      </c>
      <c r="F4665" s="2" t="s">
        <v>19262</v>
      </c>
    </row>
    <row r="4666" spans="1:6">
      <c r="A4666">
        <v>4665</v>
      </c>
      <c r="B4666" s="2" t="s">
        <v>19263</v>
      </c>
      <c r="C4666" s="2" t="s">
        <v>19264</v>
      </c>
      <c r="D4666" s="2" t="s">
        <v>19265</v>
      </c>
      <c r="E4666" s="2" t="s">
        <v>19266</v>
      </c>
      <c r="F4666" s="2" t="s">
        <v>19267</v>
      </c>
    </row>
    <row r="4667" spans="1:6">
      <c r="A4667">
        <v>4666</v>
      </c>
      <c r="B4667" s="4" t="s">
        <v>19268</v>
      </c>
      <c r="C4667" s="4" t="s">
        <v>19269</v>
      </c>
      <c r="D4667" s="4" t="s">
        <v>8546</v>
      </c>
      <c r="E4667" s="4" t="s">
        <v>19270</v>
      </c>
      <c r="F4667" s="2" t="s">
        <v>19271</v>
      </c>
    </row>
    <row r="4668" spans="1:6">
      <c r="A4668">
        <v>4667</v>
      </c>
      <c r="B4668" s="4" t="s">
        <v>19272</v>
      </c>
      <c r="C4668" s="4" t="s">
        <v>19273</v>
      </c>
      <c r="D4668" s="4" t="s">
        <v>1535</v>
      </c>
      <c r="E4668" s="4" t="s">
        <v>2749</v>
      </c>
      <c r="F4668" s="2" t="s">
        <v>19274</v>
      </c>
    </row>
    <row r="4669" spans="1:6">
      <c r="A4669">
        <v>4668</v>
      </c>
      <c r="B4669" s="3" t="s">
        <v>19275</v>
      </c>
      <c r="C4669" s="3" t="s">
        <v>19276</v>
      </c>
      <c r="D4669" s="3" t="s">
        <v>19277</v>
      </c>
      <c r="E4669" s="3" t="s">
        <v>19277</v>
      </c>
      <c r="F4669" s="2" t="s">
        <v>19278</v>
      </c>
    </row>
    <row r="4670" spans="1:6">
      <c r="A4670">
        <v>4669</v>
      </c>
      <c r="B4670" s="4" t="s">
        <v>19279</v>
      </c>
      <c r="C4670" s="4" t="s">
        <v>19280</v>
      </c>
      <c r="D4670" s="4" t="s">
        <v>595</v>
      </c>
      <c r="E4670" s="4" t="s">
        <v>19281</v>
      </c>
      <c r="F4670" s="2" t="s">
        <v>19282</v>
      </c>
    </row>
    <row r="4671" spans="1:6">
      <c r="A4671">
        <v>4670</v>
      </c>
      <c r="B4671" s="3" t="s">
        <v>19283</v>
      </c>
      <c r="C4671" s="3" t="s">
        <v>19284</v>
      </c>
      <c r="D4671" s="3" t="s">
        <v>19285</v>
      </c>
      <c r="E4671" s="3" t="s">
        <v>19284</v>
      </c>
      <c r="F4671" s="2" t="s">
        <v>19286</v>
      </c>
    </row>
    <row r="4672" spans="1:6">
      <c r="A4672">
        <v>4671</v>
      </c>
      <c r="B4672" s="3" t="s">
        <v>19287</v>
      </c>
      <c r="C4672" s="3" t="s">
        <v>14206</v>
      </c>
      <c r="D4672" s="3" t="s">
        <v>13821</v>
      </c>
      <c r="E4672" s="3" t="s">
        <v>14206</v>
      </c>
      <c r="F4672" s="2" t="s">
        <v>19288</v>
      </c>
    </row>
    <row r="4673" spans="1:6">
      <c r="A4673">
        <v>4672</v>
      </c>
      <c r="B4673" s="3" t="s">
        <v>19289</v>
      </c>
      <c r="C4673" s="3" t="s">
        <v>19290</v>
      </c>
      <c r="D4673" s="3" t="s">
        <v>19291</v>
      </c>
      <c r="E4673" s="3" t="s">
        <v>19291</v>
      </c>
      <c r="F4673" s="2" t="s">
        <v>19292</v>
      </c>
    </row>
    <row r="4674" spans="1:6">
      <c r="A4674">
        <v>4673</v>
      </c>
      <c r="B4674" s="3" t="s">
        <v>19293</v>
      </c>
      <c r="C4674" s="3" t="s">
        <v>19294</v>
      </c>
      <c r="D4674" s="3" t="s">
        <v>988</v>
      </c>
      <c r="E4674" s="3" t="s">
        <v>19295</v>
      </c>
      <c r="F4674" s="2" t="s">
        <v>19296</v>
      </c>
    </row>
    <row r="4675" spans="1:6">
      <c r="A4675">
        <v>4674</v>
      </c>
      <c r="B4675" s="2" t="s">
        <v>19297</v>
      </c>
      <c r="C4675" s="2" t="s">
        <v>19298</v>
      </c>
      <c r="D4675" s="2" t="s">
        <v>19299</v>
      </c>
      <c r="E4675" s="2" t="s">
        <v>277</v>
      </c>
      <c r="F4675" s="2" t="s">
        <v>19300</v>
      </c>
    </row>
    <row r="4676" spans="1:6">
      <c r="A4676">
        <v>4675</v>
      </c>
      <c r="B4676" s="3" t="s">
        <v>19301</v>
      </c>
      <c r="C4676" s="3" t="s">
        <v>19302</v>
      </c>
      <c r="D4676" s="3" t="s">
        <v>19303</v>
      </c>
      <c r="E4676" s="3" t="s">
        <v>6788</v>
      </c>
      <c r="F4676" s="2" t="s">
        <v>19304</v>
      </c>
    </row>
    <row r="4677" spans="1:6">
      <c r="A4677">
        <v>4676</v>
      </c>
      <c r="B4677" s="2" t="s">
        <v>19305</v>
      </c>
      <c r="C4677" s="2" t="s">
        <v>19306</v>
      </c>
      <c r="D4677" s="2" t="s">
        <v>18391</v>
      </c>
      <c r="E4677" s="2" t="s">
        <v>13396</v>
      </c>
      <c r="F4677" s="2" t="s">
        <v>19307</v>
      </c>
    </row>
    <row r="4678" spans="1:6">
      <c r="A4678">
        <v>4677</v>
      </c>
      <c r="B4678" s="3" t="s">
        <v>19308</v>
      </c>
      <c r="C4678" s="3" t="s">
        <v>19309</v>
      </c>
      <c r="D4678" s="3" t="s">
        <v>1927</v>
      </c>
      <c r="E4678" s="3" t="s">
        <v>7132</v>
      </c>
      <c r="F4678" s="2" t="s">
        <v>19310</v>
      </c>
    </row>
    <row r="4679" spans="1:6">
      <c r="A4679">
        <v>4678</v>
      </c>
      <c r="B4679" s="3" t="s">
        <v>19311</v>
      </c>
      <c r="C4679" s="3" t="s">
        <v>19312</v>
      </c>
      <c r="D4679" s="3" t="s">
        <v>10552</v>
      </c>
      <c r="E4679" s="3" t="s">
        <v>19313</v>
      </c>
      <c r="F4679" s="2" t="s">
        <v>19314</v>
      </c>
    </row>
    <row r="4680" spans="1:6">
      <c r="A4680">
        <v>4679</v>
      </c>
      <c r="B4680" t="s">
        <v>19315</v>
      </c>
      <c r="C4680" t="s">
        <v>19316</v>
      </c>
      <c r="D4680" t="s">
        <v>14748</v>
      </c>
      <c r="E4680" t="s">
        <v>14749</v>
      </c>
      <c r="F4680" s="2" t="s">
        <v>19317</v>
      </c>
    </row>
    <row r="4681" spans="1:6">
      <c r="A4681">
        <v>4680</v>
      </c>
      <c r="B4681" s="3" t="s">
        <v>19318</v>
      </c>
      <c r="C4681" s="3" t="s">
        <v>19319</v>
      </c>
      <c r="D4681" s="3" t="s">
        <v>2568</v>
      </c>
      <c r="E4681" s="3" t="s">
        <v>4609</v>
      </c>
      <c r="F4681" s="2" t="s">
        <v>19320</v>
      </c>
    </row>
    <row r="4682" spans="1:6">
      <c r="A4682">
        <v>4681</v>
      </c>
      <c r="B4682" s="3" t="s">
        <v>19321</v>
      </c>
      <c r="C4682" s="3" t="s">
        <v>19322</v>
      </c>
      <c r="D4682" s="3" t="s">
        <v>19323</v>
      </c>
      <c r="E4682" s="3" t="s">
        <v>19322</v>
      </c>
      <c r="F4682" s="2" t="s">
        <v>19324</v>
      </c>
    </row>
    <row r="4683" spans="1:6">
      <c r="A4683">
        <v>4682</v>
      </c>
      <c r="B4683" t="s">
        <v>19325</v>
      </c>
      <c r="C4683" t="s">
        <v>19326</v>
      </c>
      <c r="D4683" t="s">
        <v>8034</v>
      </c>
      <c r="E4683" t="s">
        <v>19326</v>
      </c>
      <c r="F4683" s="2" t="s">
        <v>19327</v>
      </c>
    </row>
    <row r="4684" spans="1:6">
      <c r="A4684">
        <v>4683</v>
      </c>
      <c r="B4684" s="2" t="s">
        <v>19328</v>
      </c>
      <c r="C4684" s="2" t="s">
        <v>19329</v>
      </c>
      <c r="D4684" s="2" t="s">
        <v>15020</v>
      </c>
      <c r="E4684" s="2" t="s">
        <v>19329</v>
      </c>
      <c r="F4684" s="2" t="s">
        <v>19330</v>
      </c>
    </row>
    <row r="4685" spans="1:6">
      <c r="A4685">
        <v>4684</v>
      </c>
      <c r="B4685" t="s">
        <v>19331</v>
      </c>
      <c r="C4685" t="s">
        <v>19332</v>
      </c>
      <c r="D4685" t="s">
        <v>19333</v>
      </c>
      <c r="E4685" t="s">
        <v>19332</v>
      </c>
      <c r="F4685" s="2" t="s">
        <v>19334</v>
      </c>
    </row>
    <row r="4686" spans="1:6">
      <c r="A4686">
        <v>4685</v>
      </c>
      <c r="B4686" s="3" t="s">
        <v>19335</v>
      </c>
      <c r="C4686" s="3" t="s">
        <v>19336</v>
      </c>
      <c r="D4686" s="3" t="s">
        <v>1398</v>
      </c>
      <c r="E4686" s="3" t="s">
        <v>19337</v>
      </c>
      <c r="F4686" s="2" t="s">
        <v>19338</v>
      </c>
    </row>
    <row r="4687" spans="1:6">
      <c r="A4687">
        <v>4686</v>
      </c>
      <c r="B4687" s="2" t="s">
        <v>19339</v>
      </c>
      <c r="C4687" s="2" t="s">
        <v>19340</v>
      </c>
      <c r="D4687" s="2" t="s">
        <v>19341</v>
      </c>
      <c r="E4687" s="2" t="s">
        <v>19340</v>
      </c>
      <c r="F4687" s="2" t="s">
        <v>19342</v>
      </c>
    </row>
    <row r="4688" spans="1:6">
      <c r="A4688">
        <v>4687</v>
      </c>
      <c r="B4688" t="s">
        <v>19343</v>
      </c>
      <c r="C4688" t="s">
        <v>19344</v>
      </c>
      <c r="D4688" t="s">
        <v>19345</v>
      </c>
      <c r="E4688" t="s">
        <v>19346</v>
      </c>
      <c r="F4688" s="2" t="s">
        <v>19347</v>
      </c>
    </row>
    <row r="4689" spans="1:6">
      <c r="A4689">
        <v>4688</v>
      </c>
      <c r="B4689" t="s">
        <v>19348</v>
      </c>
      <c r="C4689" t="s">
        <v>19349</v>
      </c>
      <c r="D4689" t="s">
        <v>19350</v>
      </c>
      <c r="E4689" t="s">
        <v>19351</v>
      </c>
      <c r="F4689" s="2" t="s">
        <v>19352</v>
      </c>
    </row>
    <row r="4690" spans="1:6">
      <c r="A4690">
        <v>4689</v>
      </c>
      <c r="B4690" t="s">
        <v>19353</v>
      </c>
      <c r="C4690" t="s">
        <v>19354</v>
      </c>
      <c r="D4690" t="s">
        <v>19355</v>
      </c>
      <c r="E4690" t="s">
        <v>19354</v>
      </c>
      <c r="F4690" s="2" t="s">
        <v>19356</v>
      </c>
    </row>
    <row r="4691" spans="1:6">
      <c r="A4691">
        <v>4690</v>
      </c>
      <c r="B4691" t="s">
        <v>19357</v>
      </c>
      <c r="C4691" t="s">
        <v>19358</v>
      </c>
      <c r="D4691" t="s">
        <v>4951</v>
      </c>
      <c r="E4691" t="s">
        <v>19359</v>
      </c>
      <c r="F4691" s="2" t="s">
        <v>19360</v>
      </c>
    </row>
    <row r="4692" spans="1:6">
      <c r="A4692">
        <v>4691</v>
      </c>
      <c r="B4692" s="4" t="s">
        <v>19361</v>
      </c>
      <c r="C4692" s="4" t="s">
        <v>19362</v>
      </c>
      <c r="D4692" s="4" t="s">
        <v>7252</v>
      </c>
      <c r="E4692" s="4" t="s">
        <v>19362</v>
      </c>
      <c r="F4692" s="2" t="s">
        <v>19363</v>
      </c>
    </row>
    <row r="4693" spans="1:6">
      <c r="A4693">
        <v>4692</v>
      </c>
      <c r="B4693" s="2" t="s">
        <v>19364</v>
      </c>
      <c r="C4693" s="2" t="s">
        <v>19365</v>
      </c>
      <c r="D4693" s="2" t="s">
        <v>19366</v>
      </c>
      <c r="E4693" s="2" t="s">
        <v>19367</v>
      </c>
      <c r="F4693" s="2" t="s">
        <v>19368</v>
      </c>
    </row>
    <row r="4694" spans="1:6">
      <c r="A4694">
        <v>4693</v>
      </c>
      <c r="B4694" s="3" t="s">
        <v>19369</v>
      </c>
      <c r="C4694" s="3" t="s">
        <v>19370</v>
      </c>
      <c r="D4694" s="3" t="s">
        <v>19371</v>
      </c>
      <c r="E4694" s="3" t="s">
        <v>19370</v>
      </c>
      <c r="F4694" s="2" t="s">
        <v>19372</v>
      </c>
    </row>
    <row r="4695" spans="1:6">
      <c r="A4695">
        <v>4694</v>
      </c>
      <c r="B4695" s="3" t="s">
        <v>19373</v>
      </c>
      <c r="C4695" s="3" t="s">
        <v>19374</v>
      </c>
      <c r="D4695" s="3" t="s">
        <v>2063</v>
      </c>
      <c r="E4695" s="3" t="s">
        <v>2062</v>
      </c>
      <c r="F4695" s="2" t="s">
        <v>19375</v>
      </c>
    </row>
    <row r="4696" spans="1:6">
      <c r="A4696">
        <v>4695</v>
      </c>
      <c r="B4696" t="s">
        <v>19376</v>
      </c>
      <c r="C4696" t="s">
        <v>19377</v>
      </c>
      <c r="D4696" t="s">
        <v>19378</v>
      </c>
      <c r="E4696" t="s">
        <v>19379</v>
      </c>
      <c r="F4696" s="2" t="s">
        <v>19380</v>
      </c>
    </row>
    <row r="4697" spans="1:6">
      <c r="A4697">
        <v>4696</v>
      </c>
      <c r="B4697" s="3" t="s">
        <v>19381</v>
      </c>
      <c r="C4697" s="3" t="s">
        <v>19382</v>
      </c>
      <c r="D4697" s="3" t="s">
        <v>19383</v>
      </c>
      <c r="E4697" s="3" t="s">
        <v>19384</v>
      </c>
      <c r="F4697" s="2" t="s">
        <v>19385</v>
      </c>
    </row>
    <row r="4698" spans="1:6">
      <c r="A4698">
        <v>4697</v>
      </c>
      <c r="B4698" t="s">
        <v>19386</v>
      </c>
      <c r="C4698" t="s">
        <v>19387</v>
      </c>
      <c r="D4698" t="s">
        <v>10416</v>
      </c>
      <c r="E4698" t="s">
        <v>19387</v>
      </c>
      <c r="F4698" s="2" t="s">
        <v>19388</v>
      </c>
    </row>
    <row r="4699" spans="1:6">
      <c r="A4699">
        <v>4698</v>
      </c>
      <c r="B4699" s="3" t="s">
        <v>19389</v>
      </c>
      <c r="C4699" s="3" t="s">
        <v>19390</v>
      </c>
      <c r="D4699" s="3" t="s">
        <v>19391</v>
      </c>
      <c r="E4699" s="3" t="s">
        <v>19392</v>
      </c>
      <c r="F4699" s="2" t="s">
        <v>19393</v>
      </c>
    </row>
    <row r="4700" spans="1:6">
      <c r="A4700">
        <v>4699</v>
      </c>
      <c r="B4700" t="s">
        <v>19394</v>
      </c>
      <c r="C4700" t="s">
        <v>19395</v>
      </c>
      <c r="D4700" t="s">
        <v>95</v>
      </c>
      <c r="E4700" t="s">
        <v>19395</v>
      </c>
      <c r="F4700" s="2" t="s">
        <v>19396</v>
      </c>
    </row>
    <row r="4701" spans="1:6">
      <c r="A4701">
        <v>4700</v>
      </c>
      <c r="B4701" s="3" t="s">
        <v>19397</v>
      </c>
      <c r="C4701" s="3" t="s">
        <v>19398</v>
      </c>
      <c r="D4701" s="3" t="s">
        <v>5858</v>
      </c>
      <c r="E4701" s="3" t="s">
        <v>19398</v>
      </c>
      <c r="F4701" s="2" t="s">
        <v>19399</v>
      </c>
    </row>
    <row r="4702" spans="1:6">
      <c r="A4702">
        <v>4701</v>
      </c>
      <c r="B4702" s="2" t="s">
        <v>19400</v>
      </c>
      <c r="C4702" s="2" t="s">
        <v>19401</v>
      </c>
      <c r="D4702" s="2" t="s">
        <v>19402</v>
      </c>
      <c r="E4702" s="2" t="s">
        <v>12926</v>
      </c>
      <c r="F4702" s="2" t="s">
        <v>19403</v>
      </c>
    </row>
    <row r="4703" spans="1:6">
      <c r="A4703">
        <v>4702</v>
      </c>
      <c r="B4703" s="2" t="s">
        <v>19404</v>
      </c>
      <c r="C4703" s="2" t="s">
        <v>19405</v>
      </c>
      <c r="D4703" s="2" t="s">
        <v>19406</v>
      </c>
      <c r="E4703" s="2" t="s">
        <v>19407</v>
      </c>
      <c r="F4703" s="2" t="s">
        <v>19408</v>
      </c>
    </row>
    <row r="4704" spans="1:6">
      <c r="A4704">
        <v>4703</v>
      </c>
      <c r="B4704" t="s">
        <v>19409</v>
      </c>
      <c r="C4704" t="s">
        <v>19410</v>
      </c>
      <c r="D4704" t="s">
        <v>13338</v>
      </c>
      <c r="E4704" t="s">
        <v>19411</v>
      </c>
      <c r="F4704" s="2" t="s">
        <v>19412</v>
      </c>
    </row>
    <row r="4705" spans="1:6">
      <c r="A4705">
        <v>4704</v>
      </c>
      <c r="B4705" s="3" t="s">
        <v>19413</v>
      </c>
      <c r="C4705" s="3" t="s">
        <v>19414</v>
      </c>
      <c r="D4705" s="3" t="s">
        <v>18829</v>
      </c>
      <c r="E4705" s="3" t="s">
        <v>19415</v>
      </c>
      <c r="F4705" s="2" t="s">
        <v>19416</v>
      </c>
    </row>
    <row r="4706" spans="1:6">
      <c r="A4706">
        <v>4705</v>
      </c>
      <c r="B4706" s="3" t="s">
        <v>19417</v>
      </c>
      <c r="C4706" s="3" t="s">
        <v>19418</v>
      </c>
      <c r="D4706" s="3" t="s">
        <v>19419</v>
      </c>
      <c r="E4706" s="3" t="s">
        <v>19418</v>
      </c>
      <c r="F4706" s="2" t="s">
        <v>19420</v>
      </c>
    </row>
    <row r="4707" spans="1:6">
      <c r="A4707">
        <v>4706</v>
      </c>
      <c r="B4707" t="s">
        <v>19421</v>
      </c>
      <c r="C4707" t="s">
        <v>19422</v>
      </c>
      <c r="D4707" t="s">
        <v>19423</v>
      </c>
      <c r="E4707" t="s">
        <v>19424</v>
      </c>
      <c r="F4707" s="2" t="s">
        <v>19425</v>
      </c>
    </row>
    <row r="4708" spans="1:6">
      <c r="A4708">
        <v>4707</v>
      </c>
      <c r="B4708" s="3" t="s">
        <v>19426</v>
      </c>
      <c r="C4708" s="3" t="s">
        <v>19427</v>
      </c>
      <c r="D4708" s="3" t="s">
        <v>8998</v>
      </c>
      <c r="E4708" s="3" t="s">
        <v>8999</v>
      </c>
      <c r="F4708" s="2" t="s">
        <v>19428</v>
      </c>
    </row>
    <row r="4709" spans="1:6">
      <c r="A4709">
        <v>4708</v>
      </c>
      <c r="B4709" s="4" t="s">
        <v>19429</v>
      </c>
      <c r="C4709" s="4" t="s">
        <v>19430</v>
      </c>
      <c r="D4709" s="4" t="s">
        <v>19431</v>
      </c>
      <c r="E4709" s="4" t="s">
        <v>19432</v>
      </c>
      <c r="F4709" s="2" t="s">
        <v>19433</v>
      </c>
    </row>
    <row r="4710" spans="1:6">
      <c r="A4710">
        <v>4709</v>
      </c>
      <c r="B4710" s="3" t="s">
        <v>19434</v>
      </c>
      <c r="C4710" s="3" t="s">
        <v>19435</v>
      </c>
      <c r="D4710" s="3" t="s">
        <v>4437</v>
      </c>
      <c r="E4710" s="3" t="s">
        <v>19435</v>
      </c>
      <c r="F4710" s="2" t="s">
        <v>19436</v>
      </c>
    </row>
    <row r="4711" spans="1:6">
      <c r="A4711">
        <v>4710</v>
      </c>
      <c r="B4711" s="4" t="s">
        <v>19437</v>
      </c>
      <c r="C4711" s="4" t="s">
        <v>19438</v>
      </c>
      <c r="D4711" s="4" t="s">
        <v>19439</v>
      </c>
      <c r="E4711" s="4" t="s">
        <v>19438</v>
      </c>
      <c r="F4711" s="2" t="s">
        <v>19440</v>
      </c>
    </row>
    <row r="4712" spans="1:6">
      <c r="A4712">
        <v>4711</v>
      </c>
      <c r="B4712" s="3" t="s">
        <v>19441</v>
      </c>
      <c r="C4712" s="3" t="s">
        <v>19442</v>
      </c>
      <c r="D4712" s="3" t="s">
        <v>19443</v>
      </c>
      <c r="E4712" s="3" t="s">
        <v>19444</v>
      </c>
      <c r="F4712" s="2" t="s">
        <v>19445</v>
      </c>
    </row>
    <row r="4713" spans="1:6">
      <c r="A4713">
        <v>4712</v>
      </c>
      <c r="B4713" s="2" t="s">
        <v>19446</v>
      </c>
      <c r="C4713" s="2" t="s">
        <v>19447</v>
      </c>
      <c r="D4713" s="2" t="s">
        <v>11892</v>
      </c>
      <c r="E4713" s="2" t="s">
        <v>19127</v>
      </c>
      <c r="F4713" s="2" t="s">
        <v>19448</v>
      </c>
    </row>
    <row r="4714" spans="1:6">
      <c r="A4714">
        <v>4713</v>
      </c>
      <c r="B4714" s="3" t="s">
        <v>19449</v>
      </c>
      <c r="C4714" s="3" t="s">
        <v>19450</v>
      </c>
      <c r="D4714" s="3" t="s">
        <v>6541</v>
      </c>
      <c r="E4714" s="3" t="s">
        <v>8049</v>
      </c>
      <c r="F4714" s="2" t="s">
        <v>19451</v>
      </c>
    </row>
    <row r="4715" spans="1:6">
      <c r="A4715">
        <v>4714</v>
      </c>
      <c r="B4715" s="3" t="s">
        <v>19452</v>
      </c>
      <c r="C4715" s="3" t="s">
        <v>19453</v>
      </c>
      <c r="D4715" s="3" t="s">
        <v>11453</v>
      </c>
      <c r="E4715" s="3" t="s">
        <v>19454</v>
      </c>
      <c r="F4715" s="2" t="s">
        <v>19455</v>
      </c>
    </row>
    <row r="4716" spans="1:6">
      <c r="A4716">
        <v>4715</v>
      </c>
      <c r="B4716" s="3" t="s">
        <v>19456</v>
      </c>
      <c r="C4716" s="3" t="s">
        <v>19457</v>
      </c>
      <c r="D4716" s="3" t="s">
        <v>10679</v>
      </c>
      <c r="E4716" s="3" t="s">
        <v>19458</v>
      </c>
      <c r="F4716" s="2" t="s">
        <v>19459</v>
      </c>
    </row>
    <row r="4717" spans="1:6">
      <c r="A4717">
        <v>4716</v>
      </c>
      <c r="B4717" s="3" t="s">
        <v>19460</v>
      </c>
      <c r="C4717" s="3" t="s">
        <v>19461</v>
      </c>
      <c r="D4717" s="3" t="s">
        <v>19462</v>
      </c>
      <c r="E4717" s="3" t="s">
        <v>19463</v>
      </c>
      <c r="F4717" s="2" t="s">
        <v>19464</v>
      </c>
    </row>
    <row r="4718" spans="1:6">
      <c r="A4718">
        <v>4717</v>
      </c>
      <c r="B4718" t="s">
        <v>19465</v>
      </c>
      <c r="C4718" t="s">
        <v>19466</v>
      </c>
      <c r="D4718" t="s">
        <v>19467</v>
      </c>
      <c r="E4718" t="s">
        <v>19468</v>
      </c>
      <c r="F4718" s="2" t="s">
        <v>19469</v>
      </c>
    </row>
    <row r="4719" spans="1:6">
      <c r="A4719">
        <v>4718</v>
      </c>
      <c r="B4719" t="s">
        <v>19470</v>
      </c>
      <c r="C4719" t="s">
        <v>13659</v>
      </c>
      <c r="D4719" t="s">
        <v>4755</v>
      </c>
      <c r="E4719" t="s">
        <v>13659</v>
      </c>
      <c r="F4719" s="2" t="s">
        <v>19471</v>
      </c>
    </row>
    <row r="4720" spans="1:6">
      <c r="A4720">
        <v>4719</v>
      </c>
      <c r="B4720" s="2" t="s">
        <v>19472</v>
      </c>
      <c r="C4720" s="2" t="s">
        <v>19473</v>
      </c>
      <c r="D4720" s="2" t="s">
        <v>19474</v>
      </c>
      <c r="E4720" s="2" t="s">
        <v>19473</v>
      </c>
      <c r="F4720" s="2" t="s">
        <v>19475</v>
      </c>
    </row>
    <row r="4721" spans="1:6">
      <c r="A4721">
        <v>4720</v>
      </c>
      <c r="B4721" s="2" t="s">
        <v>19476</v>
      </c>
      <c r="C4721" s="2" t="s">
        <v>19477</v>
      </c>
      <c r="D4721" s="2" t="s">
        <v>19478</v>
      </c>
      <c r="E4721" s="2" t="s">
        <v>19477</v>
      </c>
      <c r="F4721" s="2" t="s">
        <v>19479</v>
      </c>
    </row>
    <row r="4722" spans="1:6">
      <c r="A4722">
        <v>4721</v>
      </c>
      <c r="B4722" s="2" t="s">
        <v>19480</v>
      </c>
      <c r="C4722" s="2" t="s">
        <v>19481</v>
      </c>
      <c r="D4722" s="2" t="s">
        <v>19482</v>
      </c>
      <c r="E4722" s="2" t="s">
        <v>19483</v>
      </c>
      <c r="F4722" s="2" t="s">
        <v>19484</v>
      </c>
    </row>
    <row r="4723" spans="1:6">
      <c r="A4723">
        <v>4722</v>
      </c>
      <c r="B4723" t="s">
        <v>19485</v>
      </c>
      <c r="C4723" t="s">
        <v>19486</v>
      </c>
      <c r="D4723" t="s">
        <v>17612</v>
      </c>
      <c r="E4723" t="s">
        <v>19487</v>
      </c>
      <c r="F4723" s="2" t="s">
        <v>19488</v>
      </c>
    </row>
    <row r="4724" spans="1:6">
      <c r="A4724">
        <v>4723</v>
      </c>
      <c r="B4724" s="3" t="s">
        <v>19489</v>
      </c>
      <c r="C4724" s="3" t="s">
        <v>19490</v>
      </c>
      <c r="D4724" s="3" t="s">
        <v>19491</v>
      </c>
      <c r="E4724" s="3" t="s">
        <v>19490</v>
      </c>
      <c r="F4724" s="2" t="s">
        <v>19492</v>
      </c>
    </row>
    <row r="4725" spans="1:6">
      <c r="A4725">
        <v>4724</v>
      </c>
      <c r="B4725" s="2" t="s">
        <v>19493</v>
      </c>
      <c r="C4725" s="2" t="s">
        <v>19494</v>
      </c>
      <c r="D4725" s="2" t="s">
        <v>19495</v>
      </c>
      <c r="E4725" s="2" t="s">
        <v>19494</v>
      </c>
      <c r="F4725" s="2" t="s">
        <v>19496</v>
      </c>
    </row>
    <row r="4726" spans="1:6">
      <c r="A4726">
        <v>4725</v>
      </c>
      <c r="B4726" s="3" t="s">
        <v>19497</v>
      </c>
      <c r="C4726" s="3" t="s">
        <v>19498</v>
      </c>
      <c r="D4726" s="3" t="s">
        <v>1558</v>
      </c>
      <c r="E4726" s="3" t="s">
        <v>19499</v>
      </c>
      <c r="F4726" s="2" t="s">
        <v>19500</v>
      </c>
    </row>
    <row r="4727" spans="1:6">
      <c r="A4727">
        <v>4726</v>
      </c>
      <c r="B4727" s="3" t="s">
        <v>19501</v>
      </c>
      <c r="C4727" s="3" t="s">
        <v>19502</v>
      </c>
      <c r="D4727" s="3" t="s">
        <v>3405</v>
      </c>
      <c r="E4727" s="3" t="s">
        <v>19502</v>
      </c>
      <c r="F4727" s="2" t="s">
        <v>19503</v>
      </c>
    </row>
    <row r="4728" spans="1:6">
      <c r="A4728">
        <v>4727</v>
      </c>
      <c r="B4728" s="3" t="s">
        <v>19504</v>
      </c>
      <c r="C4728" s="3" t="s">
        <v>19505</v>
      </c>
      <c r="D4728" s="3" t="s">
        <v>19506</v>
      </c>
      <c r="E4728" s="3" t="s">
        <v>19505</v>
      </c>
      <c r="F4728" s="2" t="s">
        <v>19507</v>
      </c>
    </row>
    <row r="4729" spans="1:6">
      <c r="A4729">
        <v>4728</v>
      </c>
      <c r="B4729" s="3" t="s">
        <v>19508</v>
      </c>
      <c r="C4729" s="3" t="s">
        <v>19509</v>
      </c>
      <c r="D4729" s="3" t="s">
        <v>19510</v>
      </c>
      <c r="E4729" s="3" t="s">
        <v>19509</v>
      </c>
      <c r="F4729" s="2" t="s">
        <v>19511</v>
      </c>
    </row>
    <row r="4730" spans="1:6">
      <c r="A4730">
        <v>4729</v>
      </c>
      <c r="B4730" s="3" t="s">
        <v>19512</v>
      </c>
      <c r="C4730" s="3" t="s">
        <v>19513</v>
      </c>
      <c r="D4730" s="3" t="s">
        <v>19514</v>
      </c>
      <c r="E4730" s="3" t="s">
        <v>18185</v>
      </c>
      <c r="F4730" s="2" t="s">
        <v>19515</v>
      </c>
    </row>
    <row r="4731" spans="1:6">
      <c r="A4731">
        <v>4730</v>
      </c>
      <c r="B4731" s="4" t="s">
        <v>19516</v>
      </c>
      <c r="C4731" s="4" t="s">
        <v>19517</v>
      </c>
      <c r="D4731" s="4" t="s">
        <v>19518</v>
      </c>
      <c r="E4731" s="4" t="s">
        <v>19519</v>
      </c>
      <c r="F4731" s="2" t="s">
        <v>19520</v>
      </c>
    </row>
    <row r="4732" spans="1:6">
      <c r="A4732">
        <v>4731</v>
      </c>
      <c r="B4732" t="s">
        <v>19521</v>
      </c>
      <c r="C4732" t="s">
        <v>19522</v>
      </c>
      <c r="D4732" t="s">
        <v>19523</v>
      </c>
      <c r="E4732" t="s">
        <v>19524</v>
      </c>
      <c r="F4732" s="2" t="s">
        <v>19525</v>
      </c>
    </row>
    <row r="4733" spans="1:6">
      <c r="A4733">
        <v>4732</v>
      </c>
      <c r="B4733" s="2" t="s">
        <v>19526</v>
      </c>
      <c r="C4733" s="2" t="s">
        <v>19527</v>
      </c>
      <c r="D4733" s="2" t="s">
        <v>19528</v>
      </c>
      <c r="E4733" s="2" t="s">
        <v>19529</v>
      </c>
      <c r="F4733" s="2" t="s">
        <v>19530</v>
      </c>
    </row>
    <row r="4734" spans="1:6">
      <c r="A4734">
        <v>4733</v>
      </c>
      <c r="B4734" s="3" t="s">
        <v>19531</v>
      </c>
      <c r="C4734" s="3" t="s">
        <v>19532</v>
      </c>
      <c r="D4734" s="3" t="s">
        <v>1716</v>
      </c>
      <c r="E4734" s="3" t="s">
        <v>19533</v>
      </c>
      <c r="F4734" s="2" t="s">
        <v>19534</v>
      </c>
    </row>
    <row r="4735" spans="1:6">
      <c r="A4735">
        <v>4734</v>
      </c>
      <c r="B4735" s="3" t="s">
        <v>19535</v>
      </c>
      <c r="C4735" s="3" t="s">
        <v>19536</v>
      </c>
      <c r="D4735" s="3" t="s">
        <v>19537</v>
      </c>
      <c r="E4735" s="3" t="s">
        <v>19538</v>
      </c>
      <c r="F4735" s="2" t="s">
        <v>19539</v>
      </c>
    </row>
    <row r="4736" spans="1:6">
      <c r="A4736">
        <v>4735</v>
      </c>
      <c r="B4736" s="2" t="s">
        <v>19540</v>
      </c>
      <c r="C4736" s="2" t="s">
        <v>19541</v>
      </c>
      <c r="D4736" s="2" t="s">
        <v>4273</v>
      </c>
      <c r="E4736" s="2" t="s">
        <v>4274</v>
      </c>
      <c r="F4736" s="2" t="s">
        <v>19542</v>
      </c>
    </row>
    <row r="4737" spans="1:6">
      <c r="A4737">
        <v>4736</v>
      </c>
      <c r="B4737" s="3" t="s">
        <v>19543</v>
      </c>
      <c r="C4737" s="3" t="s">
        <v>19544</v>
      </c>
      <c r="D4737" s="3" t="s">
        <v>19545</v>
      </c>
      <c r="E4737" s="3" t="s">
        <v>19544</v>
      </c>
      <c r="F4737" s="2" t="s">
        <v>19546</v>
      </c>
    </row>
    <row r="4738" spans="1:6">
      <c r="A4738">
        <v>4737</v>
      </c>
      <c r="B4738" s="3" t="s">
        <v>19547</v>
      </c>
      <c r="C4738" s="3" t="s">
        <v>19548</v>
      </c>
      <c r="D4738" s="3" t="s">
        <v>19549</v>
      </c>
      <c r="E4738" s="3" t="s">
        <v>19550</v>
      </c>
      <c r="F4738" s="2" t="s">
        <v>19551</v>
      </c>
    </row>
    <row r="4739" spans="1:6">
      <c r="A4739">
        <v>4738</v>
      </c>
      <c r="B4739" t="s">
        <v>19552</v>
      </c>
      <c r="C4739" t="s">
        <v>19553</v>
      </c>
      <c r="D4739" t="s">
        <v>6351</v>
      </c>
      <c r="E4739" t="s">
        <v>19554</v>
      </c>
      <c r="F4739" s="2" t="s">
        <v>19555</v>
      </c>
    </row>
    <row r="4740" spans="1:6">
      <c r="A4740">
        <v>4739</v>
      </c>
      <c r="B4740" t="s">
        <v>19556</v>
      </c>
      <c r="C4740" t="s">
        <v>19557</v>
      </c>
      <c r="D4740" t="s">
        <v>19558</v>
      </c>
      <c r="E4740" t="s">
        <v>19559</v>
      </c>
      <c r="F4740" s="2" t="s">
        <v>19560</v>
      </c>
    </row>
    <row r="4741" spans="1:6">
      <c r="A4741">
        <v>4740</v>
      </c>
      <c r="B4741" s="2" t="s">
        <v>19561</v>
      </c>
      <c r="C4741" s="2" t="s">
        <v>19562</v>
      </c>
      <c r="D4741" s="2" t="s">
        <v>19563</v>
      </c>
      <c r="E4741" s="2" t="s">
        <v>19562</v>
      </c>
      <c r="F4741" s="2" t="s">
        <v>19564</v>
      </c>
    </row>
    <row r="4742" spans="1:6">
      <c r="A4742">
        <v>4741</v>
      </c>
      <c r="B4742" s="3" t="s">
        <v>19565</v>
      </c>
      <c r="C4742" s="3" t="s">
        <v>19566</v>
      </c>
      <c r="D4742" s="3" t="s">
        <v>19567</v>
      </c>
      <c r="E4742" s="3" t="s">
        <v>3326</v>
      </c>
      <c r="F4742" s="2" t="s">
        <v>19568</v>
      </c>
    </row>
    <row r="4743" spans="1:6">
      <c r="A4743">
        <v>4742</v>
      </c>
      <c r="B4743" s="2" t="s">
        <v>19569</v>
      </c>
      <c r="C4743" s="2" t="s">
        <v>19570</v>
      </c>
      <c r="D4743" s="2" t="s">
        <v>19571</v>
      </c>
      <c r="E4743" s="2" t="s">
        <v>19572</v>
      </c>
      <c r="F4743" s="2" t="s">
        <v>19573</v>
      </c>
    </row>
    <row r="4744" spans="1:6">
      <c r="A4744">
        <v>4743</v>
      </c>
      <c r="B4744" t="s">
        <v>19574</v>
      </c>
      <c r="C4744" t="s">
        <v>19575</v>
      </c>
      <c r="D4744" t="s">
        <v>988</v>
      </c>
      <c r="E4744" t="s">
        <v>989</v>
      </c>
      <c r="F4744" s="2" t="s">
        <v>19576</v>
      </c>
    </row>
    <row r="4745" spans="1:6">
      <c r="A4745">
        <v>4744</v>
      </c>
      <c r="B4745" s="3" t="s">
        <v>19577</v>
      </c>
      <c r="C4745" s="3" t="s">
        <v>19578</v>
      </c>
      <c r="D4745" s="3" t="s">
        <v>2533</v>
      </c>
      <c r="E4745" s="3" t="s">
        <v>19578</v>
      </c>
      <c r="F4745" s="2" t="s">
        <v>19579</v>
      </c>
    </row>
    <row r="4746" spans="1:6">
      <c r="A4746">
        <v>4745</v>
      </c>
      <c r="B4746" s="3" t="s">
        <v>19580</v>
      </c>
      <c r="C4746" s="3" t="s">
        <v>19581</v>
      </c>
      <c r="D4746" s="3" t="s">
        <v>19582</v>
      </c>
      <c r="E4746" s="3" t="s">
        <v>11874</v>
      </c>
      <c r="F4746" s="2" t="s">
        <v>19583</v>
      </c>
    </row>
    <row r="4747" spans="1:6">
      <c r="A4747">
        <v>4746</v>
      </c>
      <c r="B4747" t="s">
        <v>19584</v>
      </c>
      <c r="C4747" t="s">
        <v>19585</v>
      </c>
      <c r="D4747" t="s">
        <v>7002</v>
      </c>
      <c r="E4747" t="s">
        <v>7003</v>
      </c>
      <c r="F4747" s="2" t="s">
        <v>19586</v>
      </c>
    </row>
    <row r="4748" spans="1:6">
      <c r="A4748">
        <v>4747</v>
      </c>
      <c r="B4748" s="3" t="s">
        <v>19587</v>
      </c>
      <c r="C4748" s="3" t="s">
        <v>19588</v>
      </c>
      <c r="D4748" s="3" t="s">
        <v>19589</v>
      </c>
      <c r="E4748" s="3" t="s">
        <v>19588</v>
      </c>
      <c r="F4748" s="2" t="s">
        <v>19590</v>
      </c>
    </row>
    <row r="4749" spans="1:6">
      <c r="A4749">
        <v>4748</v>
      </c>
      <c r="B4749" t="s">
        <v>19591</v>
      </c>
      <c r="C4749" t="s">
        <v>19592</v>
      </c>
      <c r="D4749" t="s">
        <v>19593</v>
      </c>
      <c r="E4749" t="s">
        <v>19594</v>
      </c>
      <c r="F4749" s="2" t="s">
        <v>19595</v>
      </c>
    </row>
    <row r="4750" spans="1:6">
      <c r="A4750">
        <v>4749</v>
      </c>
      <c r="B4750" s="2" t="s">
        <v>19596</v>
      </c>
      <c r="C4750" s="2" t="s">
        <v>19597</v>
      </c>
      <c r="D4750" s="2" t="s">
        <v>19598</v>
      </c>
      <c r="E4750" s="2" t="s">
        <v>19597</v>
      </c>
      <c r="F4750" s="2" t="s">
        <v>19599</v>
      </c>
    </row>
    <row r="4751" spans="1:6">
      <c r="A4751">
        <v>4750</v>
      </c>
      <c r="B4751" t="s">
        <v>19600</v>
      </c>
      <c r="C4751" t="s">
        <v>19601</v>
      </c>
      <c r="D4751" t="s">
        <v>19602</v>
      </c>
      <c r="E4751" t="s">
        <v>19601</v>
      </c>
      <c r="F4751" s="2" t="s">
        <v>19603</v>
      </c>
    </row>
    <row r="4752" spans="1:6">
      <c r="A4752">
        <v>4751</v>
      </c>
      <c r="B4752" s="3" t="s">
        <v>19604</v>
      </c>
      <c r="C4752" s="3" t="s">
        <v>19605</v>
      </c>
      <c r="D4752" s="3" t="s">
        <v>19606</v>
      </c>
      <c r="E4752" s="3" t="s">
        <v>19605</v>
      </c>
      <c r="F4752" s="2" t="s">
        <v>19607</v>
      </c>
    </row>
    <row r="4753" spans="1:6">
      <c r="A4753">
        <v>4752</v>
      </c>
      <c r="B4753" t="s">
        <v>19608</v>
      </c>
      <c r="C4753" t="s">
        <v>19609</v>
      </c>
      <c r="D4753" t="s">
        <v>19610</v>
      </c>
      <c r="E4753" t="s">
        <v>19609</v>
      </c>
      <c r="F4753" s="2" t="s">
        <v>19611</v>
      </c>
    </row>
    <row r="4754" spans="1:6">
      <c r="A4754">
        <v>4753</v>
      </c>
      <c r="B4754" s="3" t="s">
        <v>19612</v>
      </c>
      <c r="C4754" s="3" t="s">
        <v>19613</v>
      </c>
      <c r="D4754" s="3" t="s">
        <v>212</v>
      </c>
      <c r="E4754" s="3" t="s">
        <v>19614</v>
      </c>
      <c r="F4754" s="2" t="s">
        <v>19615</v>
      </c>
    </row>
    <row r="4755" spans="1:6">
      <c r="A4755">
        <v>4754</v>
      </c>
      <c r="B4755" t="s">
        <v>19616</v>
      </c>
      <c r="C4755" t="s">
        <v>19617</v>
      </c>
      <c r="D4755" t="s">
        <v>19618</v>
      </c>
      <c r="E4755" t="s">
        <v>19617</v>
      </c>
      <c r="F4755" s="2" t="s">
        <v>19619</v>
      </c>
    </row>
    <row r="4756" spans="1:6">
      <c r="A4756">
        <v>4755</v>
      </c>
      <c r="B4756" t="s">
        <v>19620</v>
      </c>
      <c r="C4756" t="s">
        <v>19621</v>
      </c>
      <c r="D4756" t="s">
        <v>13524</v>
      </c>
      <c r="E4756" t="s">
        <v>13525</v>
      </c>
      <c r="F4756" s="2" t="s">
        <v>19622</v>
      </c>
    </row>
    <row r="4757" spans="1:6">
      <c r="A4757">
        <v>4756</v>
      </c>
      <c r="B4757" s="4" t="s">
        <v>19623</v>
      </c>
      <c r="C4757" s="4" t="s">
        <v>19624</v>
      </c>
      <c r="D4757" s="4" t="s">
        <v>19625</v>
      </c>
      <c r="E4757" s="4" t="s">
        <v>19626</v>
      </c>
      <c r="F4757" s="2" t="s">
        <v>19627</v>
      </c>
    </row>
    <row r="4758" spans="1:6">
      <c r="A4758">
        <v>4757</v>
      </c>
      <c r="B4758" s="2" t="s">
        <v>19628</v>
      </c>
      <c r="C4758" s="2" t="s">
        <v>19629</v>
      </c>
      <c r="D4758" s="2" t="s">
        <v>19630</v>
      </c>
      <c r="E4758" s="2" t="s">
        <v>19631</v>
      </c>
      <c r="F4758" s="2" t="s">
        <v>19632</v>
      </c>
    </row>
    <row r="4759" spans="1:6">
      <c r="A4759">
        <v>4758</v>
      </c>
      <c r="B4759" s="3" t="s">
        <v>19633</v>
      </c>
      <c r="C4759" s="3" t="s">
        <v>19634</v>
      </c>
      <c r="D4759" s="3" t="s">
        <v>5195</v>
      </c>
      <c r="E4759" s="3" t="s">
        <v>5196</v>
      </c>
      <c r="F4759" s="2" t="s">
        <v>19635</v>
      </c>
    </row>
    <row r="4760" spans="1:6">
      <c r="A4760">
        <v>4759</v>
      </c>
      <c r="B4760" s="3" t="s">
        <v>19636</v>
      </c>
      <c r="C4760" s="3" t="s">
        <v>19637</v>
      </c>
      <c r="D4760" s="3" t="s">
        <v>6308</v>
      </c>
      <c r="E4760" s="3" t="s">
        <v>19637</v>
      </c>
      <c r="F4760" s="2" t="s">
        <v>19638</v>
      </c>
    </row>
    <row r="4761" spans="1:6">
      <c r="A4761">
        <v>4760</v>
      </c>
      <c r="B4761" s="2" t="s">
        <v>19639</v>
      </c>
      <c r="C4761" s="2" t="s">
        <v>19640</v>
      </c>
      <c r="D4761" s="2" t="s">
        <v>19641</v>
      </c>
      <c r="E4761" s="2" t="s">
        <v>19642</v>
      </c>
      <c r="F4761" s="2" t="s">
        <v>19643</v>
      </c>
    </row>
    <row r="4762" spans="1:6">
      <c r="A4762">
        <v>4761</v>
      </c>
      <c r="B4762" t="s">
        <v>19644</v>
      </c>
      <c r="C4762" t="s">
        <v>19645</v>
      </c>
      <c r="D4762" t="s">
        <v>7113</v>
      </c>
      <c r="E4762" t="s">
        <v>19645</v>
      </c>
      <c r="F4762" s="2" t="s">
        <v>19646</v>
      </c>
    </row>
    <row r="4763" spans="1:6">
      <c r="A4763">
        <v>4762</v>
      </c>
      <c r="B4763" t="s">
        <v>19647</v>
      </c>
      <c r="C4763" t="s">
        <v>19648</v>
      </c>
      <c r="D4763" t="s">
        <v>19649</v>
      </c>
      <c r="E4763" t="s">
        <v>19648</v>
      </c>
      <c r="F4763" s="2" t="s">
        <v>19650</v>
      </c>
    </row>
    <row r="4764" spans="1:6">
      <c r="A4764">
        <v>4763</v>
      </c>
      <c r="B4764" t="s">
        <v>19651</v>
      </c>
      <c r="C4764" t="s">
        <v>19652</v>
      </c>
      <c r="D4764" t="s">
        <v>1942</v>
      </c>
      <c r="E4764" t="s">
        <v>13129</v>
      </c>
      <c r="F4764" s="2" t="s">
        <v>19653</v>
      </c>
    </row>
    <row r="4765" spans="1:6">
      <c r="A4765">
        <v>4764</v>
      </c>
      <c r="B4765" s="3" t="s">
        <v>19654</v>
      </c>
      <c r="C4765" s="3" t="s">
        <v>19655</v>
      </c>
      <c r="D4765" s="3" t="s">
        <v>19656</v>
      </c>
      <c r="E4765" s="3" t="s">
        <v>19657</v>
      </c>
      <c r="F4765" s="2" t="s">
        <v>19658</v>
      </c>
    </row>
    <row r="4766" spans="1:6">
      <c r="A4766">
        <v>4765</v>
      </c>
      <c r="B4766" t="s">
        <v>19659</v>
      </c>
      <c r="C4766" t="s">
        <v>19660</v>
      </c>
      <c r="D4766" t="s">
        <v>19661</v>
      </c>
      <c r="E4766" t="s">
        <v>19660</v>
      </c>
      <c r="F4766" s="2" t="s">
        <v>19662</v>
      </c>
    </row>
    <row r="4767" spans="1:6">
      <c r="A4767">
        <v>4766</v>
      </c>
      <c r="B4767" s="2" t="s">
        <v>19663</v>
      </c>
      <c r="C4767" s="2" t="s">
        <v>19664</v>
      </c>
      <c r="D4767" s="2" t="s">
        <v>19665</v>
      </c>
      <c r="E4767" s="2" t="s">
        <v>19666</v>
      </c>
      <c r="F4767" s="2" t="s">
        <v>19667</v>
      </c>
    </row>
    <row r="4768" spans="1:6">
      <c r="A4768">
        <v>4767</v>
      </c>
      <c r="B4768" t="s">
        <v>19668</v>
      </c>
      <c r="C4768" t="s">
        <v>19669</v>
      </c>
      <c r="D4768" t="s">
        <v>19670</v>
      </c>
      <c r="E4768" t="s">
        <v>19671</v>
      </c>
      <c r="F4768" s="2" t="s">
        <v>19672</v>
      </c>
    </row>
    <row r="4769" spans="1:6">
      <c r="A4769">
        <v>4768</v>
      </c>
      <c r="B4769" s="3" t="s">
        <v>19673</v>
      </c>
      <c r="C4769" s="3" t="s">
        <v>19674</v>
      </c>
      <c r="D4769" s="3" t="s">
        <v>19675</v>
      </c>
      <c r="E4769" s="3" t="s">
        <v>19676</v>
      </c>
      <c r="F4769" s="2" t="s">
        <v>19677</v>
      </c>
    </row>
    <row r="4770" spans="1:6">
      <c r="A4770">
        <v>4769</v>
      </c>
      <c r="B4770" s="2" t="s">
        <v>19678</v>
      </c>
      <c r="C4770" s="2" t="s">
        <v>19679</v>
      </c>
      <c r="D4770" s="2" t="s">
        <v>19680</v>
      </c>
      <c r="E4770" s="2" t="s">
        <v>19679</v>
      </c>
      <c r="F4770" s="2" t="s">
        <v>19681</v>
      </c>
    </row>
    <row r="4771" spans="1:6">
      <c r="A4771">
        <v>4770</v>
      </c>
      <c r="B4771" s="2" t="s">
        <v>19682</v>
      </c>
      <c r="C4771" s="2" t="s">
        <v>19683</v>
      </c>
      <c r="D4771" s="2" t="s">
        <v>19684</v>
      </c>
      <c r="E4771" s="2" t="s">
        <v>19685</v>
      </c>
      <c r="F4771" s="2" t="s">
        <v>19686</v>
      </c>
    </row>
    <row r="4772" spans="1:6">
      <c r="A4772">
        <v>4771</v>
      </c>
      <c r="B4772" s="3" t="s">
        <v>19687</v>
      </c>
      <c r="C4772" s="3" t="s">
        <v>19688</v>
      </c>
      <c r="D4772" s="3" t="s">
        <v>4437</v>
      </c>
      <c r="E4772" s="3" t="s">
        <v>19688</v>
      </c>
      <c r="F4772" s="2" t="s">
        <v>19689</v>
      </c>
    </row>
    <row r="4773" spans="1:6">
      <c r="A4773">
        <v>4772</v>
      </c>
      <c r="B4773" s="3" t="s">
        <v>19690</v>
      </c>
      <c r="C4773" s="3" t="s">
        <v>19691</v>
      </c>
      <c r="D4773" s="3" t="s">
        <v>2675</v>
      </c>
      <c r="E4773" s="3" t="s">
        <v>19692</v>
      </c>
      <c r="F4773" s="2" t="s">
        <v>19693</v>
      </c>
    </row>
    <row r="4774" spans="1:6">
      <c r="A4774">
        <v>4773</v>
      </c>
      <c r="B4774" t="s">
        <v>19694</v>
      </c>
      <c r="C4774" t="s">
        <v>19695</v>
      </c>
      <c r="D4774" t="s">
        <v>595</v>
      </c>
      <c r="E4774" t="s">
        <v>2376</v>
      </c>
      <c r="F4774" s="2" t="s">
        <v>19696</v>
      </c>
    </row>
    <row r="4775" spans="1:6">
      <c r="A4775">
        <v>4774</v>
      </c>
      <c r="B4775" t="s">
        <v>19697</v>
      </c>
      <c r="C4775" t="s">
        <v>3348</v>
      </c>
      <c r="D4775" t="s">
        <v>19698</v>
      </c>
      <c r="E4775" t="s">
        <v>3348</v>
      </c>
      <c r="F4775" s="2" t="s">
        <v>19699</v>
      </c>
    </row>
    <row r="4776" spans="1:6">
      <c r="A4776">
        <v>4775</v>
      </c>
      <c r="B4776" s="2" t="s">
        <v>19700</v>
      </c>
      <c r="C4776" s="2" t="s">
        <v>19701</v>
      </c>
      <c r="D4776" s="2" t="s">
        <v>19702</v>
      </c>
      <c r="E4776" s="2" t="s">
        <v>19703</v>
      </c>
      <c r="F4776" s="2" t="s">
        <v>19704</v>
      </c>
    </row>
    <row r="4777" spans="1:6">
      <c r="A4777">
        <v>4776</v>
      </c>
      <c r="B4777" s="3" t="s">
        <v>19705</v>
      </c>
      <c r="C4777" s="3" t="s">
        <v>19706</v>
      </c>
      <c r="D4777" s="3" t="s">
        <v>19707</v>
      </c>
      <c r="E4777" s="3" t="s">
        <v>19708</v>
      </c>
      <c r="F4777" s="2" t="s">
        <v>19709</v>
      </c>
    </row>
    <row r="4778" spans="1:6">
      <c r="A4778">
        <v>4777</v>
      </c>
      <c r="B4778" s="3" t="s">
        <v>19710</v>
      </c>
      <c r="C4778" s="3" t="s">
        <v>19711</v>
      </c>
      <c r="D4778" s="3" t="s">
        <v>868</v>
      </c>
      <c r="E4778" s="3" t="s">
        <v>19712</v>
      </c>
      <c r="F4778" s="2" t="s">
        <v>19713</v>
      </c>
    </row>
    <row r="4779" spans="1:6">
      <c r="A4779">
        <v>4778</v>
      </c>
      <c r="B4779" s="3" t="s">
        <v>19714</v>
      </c>
      <c r="C4779" s="3" t="s">
        <v>19715</v>
      </c>
      <c r="D4779" s="3" t="s">
        <v>19716</v>
      </c>
      <c r="E4779" s="3" t="s">
        <v>19715</v>
      </c>
      <c r="F4779" s="2" t="s">
        <v>19717</v>
      </c>
    </row>
    <row r="4780" spans="1:6">
      <c r="A4780">
        <v>4779</v>
      </c>
      <c r="B4780" t="s">
        <v>19718</v>
      </c>
      <c r="C4780" t="s">
        <v>19719</v>
      </c>
      <c r="D4780" t="s">
        <v>19720</v>
      </c>
      <c r="E4780" t="s">
        <v>1772</v>
      </c>
      <c r="F4780" s="2" t="s">
        <v>19721</v>
      </c>
    </row>
    <row r="4781" spans="1:6">
      <c r="A4781">
        <v>4780</v>
      </c>
      <c r="B4781" t="s">
        <v>19722</v>
      </c>
      <c r="C4781" t="s">
        <v>19723</v>
      </c>
      <c r="D4781" t="s">
        <v>19724</v>
      </c>
      <c r="E4781" t="s">
        <v>19725</v>
      </c>
      <c r="F4781" s="2" t="s">
        <v>19726</v>
      </c>
    </row>
    <row r="4782" spans="1:6">
      <c r="A4782">
        <v>4781</v>
      </c>
      <c r="B4782" s="3" t="s">
        <v>19727</v>
      </c>
      <c r="C4782" s="3" t="s">
        <v>19728</v>
      </c>
      <c r="D4782" s="3" t="s">
        <v>829</v>
      </c>
      <c r="E4782" s="3" t="s">
        <v>2001</v>
      </c>
      <c r="F4782" s="2" t="s">
        <v>19729</v>
      </c>
    </row>
    <row r="4783" spans="1:6">
      <c r="A4783">
        <v>4782</v>
      </c>
      <c r="B4783" s="4" t="s">
        <v>19730</v>
      </c>
      <c r="C4783" s="4" t="s">
        <v>19731</v>
      </c>
      <c r="D4783" s="4" t="s">
        <v>19178</v>
      </c>
      <c r="E4783" s="4" t="s">
        <v>19731</v>
      </c>
      <c r="F4783" s="2" t="s">
        <v>19732</v>
      </c>
    </row>
    <row r="4784" spans="1:6">
      <c r="A4784">
        <v>4783</v>
      </c>
      <c r="B4784" s="3" t="s">
        <v>19733</v>
      </c>
      <c r="C4784" s="3" t="s">
        <v>19734</v>
      </c>
      <c r="D4784" s="3" t="s">
        <v>19735</v>
      </c>
      <c r="E4784" s="3" t="s">
        <v>19736</v>
      </c>
      <c r="F4784" s="2" t="s">
        <v>19737</v>
      </c>
    </row>
    <row r="4785" spans="1:6">
      <c r="A4785">
        <v>4784</v>
      </c>
      <c r="B4785" t="s">
        <v>19738</v>
      </c>
      <c r="C4785" t="s">
        <v>19739</v>
      </c>
      <c r="D4785" t="s">
        <v>1927</v>
      </c>
      <c r="E4785" t="s">
        <v>19739</v>
      </c>
      <c r="F4785" s="2" t="s">
        <v>19740</v>
      </c>
    </row>
    <row r="4786" spans="1:6">
      <c r="A4786">
        <v>4785</v>
      </c>
      <c r="B4786" s="3" t="s">
        <v>19741</v>
      </c>
      <c r="C4786" s="3" t="s">
        <v>19742</v>
      </c>
      <c r="D4786" s="3" t="s">
        <v>19743</v>
      </c>
      <c r="E4786" s="3" t="s">
        <v>19742</v>
      </c>
      <c r="F4786" s="2" t="s">
        <v>19744</v>
      </c>
    </row>
    <row r="4787" spans="1:6">
      <c r="A4787">
        <v>4786</v>
      </c>
      <c r="B4787" s="3" t="s">
        <v>19745</v>
      </c>
      <c r="C4787" s="3" t="s">
        <v>7778</v>
      </c>
      <c r="D4787" s="3" t="s">
        <v>2301</v>
      </c>
      <c r="E4787" s="3" t="s">
        <v>7778</v>
      </c>
      <c r="F4787" s="2" t="s">
        <v>19746</v>
      </c>
    </row>
    <row r="4788" spans="1:6">
      <c r="A4788">
        <v>4787</v>
      </c>
      <c r="B4788" s="3" t="s">
        <v>19747</v>
      </c>
      <c r="C4788" s="3" t="s">
        <v>19748</v>
      </c>
      <c r="D4788" s="3" t="s">
        <v>1913</v>
      </c>
      <c r="E4788" s="3" t="s">
        <v>2911</v>
      </c>
      <c r="F4788" s="2" t="s">
        <v>19749</v>
      </c>
    </row>
    <row r="4789" spans="1:6">
      <c r="A4789">
        <v>4788</v>
      </c>
      <c r="B4789" s="4" t="s">
        <v>19750</v>
      </c>
      <c r="C4789" s="4" t="s">
        <v>19751</v>
      </c>
      <c r="D4789" s="4" t="s">
        <v>3834</v>
      </c>
      <c r="E4789" s="4" t="s">
        <v>19752</v>
      </c>
      <c r="F4789" s="2" t="s">
        <v>19753</v>
      </c>
    </row>
    <row r="4790" spans="1:6">
      <c r="A4790">
        <v>4789</v>
      </c>
      <c r="B4790" s="4" t="s">
        <v>19754</v>
      </c>
      <c r="C4790" s="4" t="s">
        <v>19755</v>
      </c>
      <c r="D4790" s="4" t="s">
        <v>534</v>
      </c>
      <c r="E4790" s="4" t="s">
        <v>19755</v>
      </c>
      <c r="F4790" s="2" t="s">
        <v>19756</v>
      </c>
    </row>
    <row r="4791" spans="1:6">
      <c r="A4791">
        <v>4790</v>
      </c>
      <c r="B4791" s="3" t="s">
        <v>19757</v>
      </c>
      <c r="C4791" s="3" t="s">
        <v>19758</v>
      </c>
      <c r="D4791" s="3" t="s">
        <v>1261</v>
      </c>
      <c r="E4791" s="3" t="s">
        <v>19758</v>
      </c>
      <c r="F4791" s="2" t="s">
        <v>19759</v>
      </c>
    </row>
    <row r="4792" spans="1:6">
      <c r="A4792">
        <v>4791</v>
      </c>
      <c r="B4792" s="3" t="s">
        <v>19760</v>
      </c>
      <c r="C4792" s="3" t="s">
        <v>19761</v>
      </c>
      <c r="D4792" s="3" t="s">
        <v>19762</v>
      </c>
      <c r="E4792" s="3" t="s">
        <v>19761</v>
      </c>
      <c r="F4792" s="2" t="s">
        <v>19763</v>
      </c>
    </row>
    <row r="4793" spans="1:6">
      <c r="A4793">
        <v>4792</v>
      </c>
      <c r="B4793" s="2" t="s">
        <v>19764</v>
      </c>
      <c r="C4793" s="2" t="s">
        <v>19765</v>
      </c>
      <c r="D4793" s="2" t="s">
        <v>1443</v>
      </c>
      <c r="E4793" s="2" t="s">
        <v>19766</v>
      </c>
      <c r="F4793" s="2" t="s">
        <v>19767</v>
      </c>
    </row>
    <row r="4794" spans="1:6">
      <c r="A4794">
        <v>4793</v>
      </c>
      <c r="B4794" s="3" t="s">
        <v>19768</v>
      </c>
      <c r="C4794" s="3" t="s">
        <v>19769</v>
      </c>
      <c r="D4794" s="3" t="s">
        <v>19770</v>
      </c>
      <c r="E4794" s="3" t="s">
        <v>19769</v>
      </c>
      <c r="F4794" s="2" t="s">
        <v>19771</v>
      </c>
    </row>
    <row r="4795" spans="1:6">
      <c r="A4795">
        <v>4794</v>
      </c>
      <c r="B4795" t="s">
        <v>19772</v>
      </c>
      <c r="C4795" t="s">
        <v>19773</v>
      </c>
      <c r="D4795" t="s">
        <v>19774</v>
      </c>
      <c r="E4795" t="s">
        <v>19773</v>
      </c>
      <c r="F4795" s="2" t="s">
        <v>19775</v>
      </c>
    </row>
    <row r="4796" spans="1:6">
      <c r="A4796">
        <v>4795</v>
      </c>
      <c r="B4796" s="2" t="s">
        <v>19776</v>
      </c>
      <c r="C4796" s="2" t="s">
        <v>19777</v>
      </c>
      <c r="D4796" s="2" t="s">
        <v>3438</v>
      </c>
      <c r="E4796" s="2" t="s">
        <v>19777</v>
      </c>
      <c r="F4796" s="2" t="s">
        <v>19778</v>
      </c>
    </row>
    <row r="4797" spans="1:6">
      <c r="A4797">
        <v>4796</v>
      </c>
      <c r="B4797" s="3" t="s">
        <v>19779</v>
      </c>
      <c r="C4797" s="3" t="s">
        <v>19780</v>
      </c>
      <c r="D4797" s="3" t="s">
        <v>19781</v>
      </c>
      <c r="E4797" s="3" t="s">
        <v>19780</v>
      </c>
      <c r="F4797" s="2" t="s">
        <v>19782</v>
      </c>
    </row>
    <row r="4798" spans="1:6">
      <c r="A4798">
        <v>4797</v>
      </c>
      <c r="B4798" s="3" t="s">
        <v>19783</v>
      </c>
      <c r="C4798" s="3" t="s">
        <v>19784</v>
      </c>
      <c r="D4798" s="3" t="s">
        <v>19785</v>
      </c>
      <c r="E4798" s="3" t="s">
        <v>19784</v>
      </c>
      <c r="F4798" s="2" t="s">
        <v>19786</v>
      </c>
    </row>
    <row r="4799" spans="1:6">
      <c r="A4799">
        <v>4798</v>
      </c>
      <c r="B4799" t="s">
        <v>19787</v>
      </c>
      <c r="C4799" t="s">
        <v>19788</v>
      </c>
      <c r="D4799" t="s">
        <v>19789</v>
      </c>
      <c r="E4799" t="s">
        <v>19788</v>
      </c>
      <c r="F4799" s="2" t="s">
        <v>19790</v>
      </c>
    </row>
    <row r="4800" spans="1:6">
      <c r="A4800">
        <v>4799</v>
      </c>
      <c r="B4800" s="4" t="s">
        <v>19791</v>
      </c>
      <c r="C4800" s="4" t="s">
        <v>19792</v>
      </c>
      <c r="D4800" s="4" t="s">
        <v>19793</v>
      </c>
      <c r="E4800" s="4" t="s">
        <v>8888</v>
      </c>
      <c r="F4800" s="2" t="s">
        <v>19794</v>
      </c>
    </row>
    <row r="4801" spans="1:6">
      <c r="A4801">
        <v>4800</v>
      </c>
      <c r="B4801" s="3" t="s">
        <v>19795</v>
      </c>
      <c r="C4801" s="3" t="s">
        <v>19796</v>
      </c>
      <c r="D4801" s="3" t="s">
        <v>19797</v>
      </c>
      <c r="E4801" s="3" t="s">
        <v>19796</v>
      </c>
      <c r="F4801" s="2" t="s">
        <v>19798</v>
      </c>
    </row>
    <row r="4802" spans="1:6">
      <c r="A4802">
        <v>4801</v>
      </c>
      <c r="B4802" s="3" t="s">
        <v>19799</v>
      </c>
      <c r="C4802" s="3" t="s">
        <v>19800</v>
      </c>
      <c r="D4802" s="3" t="s">
        <v>19801</v>
      </c>
      <c r="E4802" s="3" t="s">
        <v>19802</v>
      </c>
      <c r="F4802" s="2" t="s">
        <v>19803</v>
      </c>
    </row>
    <row r="4803" spans="1:6">
      <c r="A4803">
        <v>4802</v>
      </c>
      <c r="B4803" s="3" t="s">
        <v>19804</v>
      </c>
      <c r="C4803" s="3" t="s">
        <v>19805</v>
      </c>
      <c r="D4803" s="3" t="s">
        <v>19806</v>
      </c>
      <c r="E4803" s="3" t="s">
        <v>19807</v>
      </c>
      <c r="F4803" s="2" t="s">
        <v>19808</v>
      </c>
    </row>
    <row r="4804" spans="1:6">
      <c r="A4804">
        <v>4803</v>
      </c>
      <c r="B4804" s="4" t="s">
        <v>19809</v>
      </c>
      <c r="C4804" s="4" t="s">
        <v>19810</v>
      </c>
      <c r="D4804" s="4" t="s">
        <v>19811</v>
      </c>
      <c r="E4804" s="4" t="s">
        <v>19811</v>
      </c>
      <c r="F4804" s="2" t="s">
        <v>19812</v>
      </c>
    </row>
    <row r="4805" spans="1:6">
      <c r="A4805">
        <v>4804</v>
      </c>
      <c r="B4805" s="2" t="s">
        <v>19813</v>
      </c>
      <c r="C4805" s="2" t="s">
        <v>19814</v>
      </c>
      <c r="D4805" s="2" t="s">
        <v>19815</v>
      </c>
      <c r="E4805" s="2" t="s">
        <v>19816</v>
      </c>
      <c r="F4805" s="2" t="s">
        <v>19817</v>
      </c>
    </row>
    <row r="4806" spans="1:6">
      <c r="A4806">
        <v>4805</v>
      </c>
      <c r="B4806" t="s">
        <v>19818</v>
      </c>
      <c r="C4806" t="s">
        <v>19819</v>
      </c>
      <c r="D4806" t="s">
        <v>2568</v>
      </c>
      <c r="E4806" t="s">
        <v>2569</v>
      </c>
      <c r="F4806" s="2" t="s">
        <v>19820</v>
      </c>
    </row>
    <row r="4807" spans="1:6">
      <c r="A4807">
        <v>4806</v>
      </c>
      <c r="B4807" s="3" t="s">
        <v>19821</v>
      </c>
      <c r="C4807" s="3" t="s">
        <v>19822</v>
      </c>
      <c r="D4807" s="3" t="s">
        <v>4072</v>
      </c>
      <c r="E4807" s="3" t="s">
        <v>19823</v>
      </c>
      <c r="F4807" s="2" t="s">
        <v>19824</v>
      </c>
    </row>
    <row r="4808" spans="1:6">
      <c r="A4808">
        <v>4807</v>
      </c>
      <c r="B4808" s="3" t="s">
        <v>19825</v>
      </c>
      <c r="C4808" s="3" t="s">
        <v>19826</v>
      </c>
      <c r="D4808" s="3" t="s">
        <v>14562</v>
      </c>
      <c r="E4808" s="3" t="s">
        <v>19826</v>
      </c>
      <c r="F4808" s="2" t="s">
        <v>19827</v>
      </c>
    </row>
    <row r="4809" spans="1:6">
      <c r="A4809">
        <v>4808</v>
      </c>
      <c r="B4809" s="3" t="s">
        <v>19828</v>
      </c>
      <c r="C4809" s="3" t="s">
        <v>19829</v>
      </c>
      <c r="D4809" s="3" t="s">
        <v>18490</v>
      </c>
      <c r="E4809" s="3" t="s">
        <v>18491</v>
      </c>
      <c r="F4809" s="2" t="s">
        <v>19830</v>
      </c>
    </row>
    <row r="4810" spans="1:6">
      <c r="A4810">
        <v>4809</v>
      </c>
      <c r="B4810" s="3" t="s">
        <v>19831</v>
      </c>
      <c r="C4810" s="3" t="s">
        <v>19832</v>
      </c>
      <c r="D4810" s="3" t="s">
        <v>1913</v>
      </c>
      <c r="E4810" s="3" t="s">
        <v>8495</v>
      </c>
      <c r="F4810" s="2" t="s">
        <v>19833</v>
      </c>
    </row>
    <row r="4811" spans="1:6">
      <c r="A4811">
        <v>4810</v>
      </c>
      <c r="B4811" s="3" t="s">
        <v>19834</v>
      </c>
      <c r="C4811" s="3" t="s">
        <v>19835</v>
      </c>
      <c r="D4811" s="3" t="s">
        <v>595</v>
      </c>
      <c r="E4811" s="3" t="s">
        <v>6942</v>
      </c>
      <c r="F4811" s="2" t="s">
        <v>19836</v>
      </c>
    </row>
    <row r="4812" spans="1:6">
      <c r="A4812">
        <v>4811</v>
      </c>
      <c r="B4812" s="3" t="s">
        <v>19837</v>
      </c>
      <c r="C4812" s="3" t="s">
        <v>19838</v>
      </c>
      <c r="D4812" s="3" t="s">
        <v>778</v>
      </c>
      <c r="E4812" s="3" t="s">
        <v>19838</v>
      </c>
      <c r="F4812" s="2" t="s">
        <v>19839</v>
      </c>
    </row>
    <row r="4813" spans="1:6">
      <c r="A4813">
        <v>4812</v>
      </c>
      <c r="B4813" s="3" t="s">
        <v>19840</v>
      </c>
      <c r="C4813" s="3" t="s">
        <v>19841</v>
      </c>
      <c r="D4813" s="3" t="s">
        <v>19842</v>
      </c>
      <c r="E4813" s="3" t="s">
        <v>19843</v>
      </c>
      <c r="F4813" s="2" t="s">
        <v>19844</v>
      </c>
    </row>
    <row r="4814" spans="1:6">
      <c r="A4814">
        <v>4813</v>
      </c>
      <c r="B4814" s="3" t="s">
        <v>19845</v>
      </c>
      <c r="C4814" s="3" t="s">
        <v>19846</v>
      </c>
      <c r="D4814" s="3" t="s">
        <v>5190</v>
      </c>
      <c r="E4814" s="3" t="s">
        <v>19846</v>
      </c>
      <c r="F4814" s="2" t="s">
        <v>19847</v>
      </c>
    </row>
    <row r="4815" spans="1:6">
      <c r="A4815">
        <v>4814</v>
      </c>
      <c r="B4815" t="s">
        <v>19848</v>
      </c>
      <c r="C4815" t="s">
        <v>19849</v>
      </c>
      <c r="D4815" t="s">
        <v>19850</v>
      </c>
      <c r="E4815" t="s">
        <v>19849</v>
      </c>
      <c r="F4815" s="2" t="s">
        <v>19851</v>
      </c>
    </row>
    <row r="4816" spans="1:6">
      <c r="A4816">
        <v>4815</v>
      </c>
      <c r="B4816" s="3" t="s">
        <v>19852</v>
      </c>
      <c r="C4816" s="3" t="s">
        <v>19853</v>
      </c>
      <c r="D4816" s="3" t="s">
        <v>19854</v>
      </c>
      <c r="E4816" s="3" t="s">
        <v>5541</v>
      </c>
      <c r="F4816" s="2" t="s">
        <v>19855</v>
      </c>
    </row>
    <row r="4817" spans="1:6">
      <c r="A4817">
        <v>4816</v>
      </c>
      <c r="B4817" s="3" t="s">
        <v>19856</v>
      </c>
      <c r="C4817" s="3" t="s">
        <v>19857</v>
      </c>
      <c r="D4817" s="3" t="s">
        <v>19858</v>
      </c>
      <c r="E4817" s="3" t="s">
        <v>19859</v>
      </c>
      <c r="F4817" s="2" t="s">
        <v>19860</v>
      </c>
    </row>
    <row r="4818" spans="1:6">
      <c r="A4818">
        <v>4817</v>
      </c>
      <c r="B4818" s="3" t="s">
        <v>19861</v>
      </c>
      <c r="C4818" s="3" t="s">
        <v>19862</v>
      </c>
      <c r="D4818" s="3" t="s">
        <v>19863</v>
      </c>
      <c r="E4818" s="3" t="s">
        <v>19864</v>
      </c>
      <c r="F4818" s="2" t="s">
        <v>19865</v>
      </c>
    </row>
    <row r="4819" spans="1:6">
      <c r="A4819">
        <v>4818</v>
      </c>
      <c r="B4819" s="2" t="s">
        <v>19866</v>
      </c>
      <c r="C4819" s="2" t="s">
        <v>19867</v>
      </c>
      <c r="D4819" s="2" t="s">
        <v>19868</v>
      </c>
      <c r="E4819" s="2" t="s">
        <v>19867</v>
      </c>
      <c r="F4819" s="2" t="s">
        <v>19869</v>
      </c>
    </row>
    <row r="4820" spans="1:6">
      <c r="A4820">
        <v>4819</v>
      </c>
      <c r="B4820" s="3" t="s">
        <v>19870</v>
      </c>
      <c r="C4820" s="3" t="s">
        <v>19871</v>
      </c>
      <c r="D4820" s="3" t="s">
        <v>19872</v>
      </c>
      <c r="E4820" s="3" t="s">
        <v>19871</v>
      </c>
      <c r="F4820" s="2" t="s">
        <v>19873</v>
      </c>
    </row>
    <row r="4821" spans="1:6">
      <c r="A4821">
        <v>4820</v>
      </c>
      <c r="B4821" s="2" t="s">
        <v>19874</v>
      </c>
      <c r="C4821" s="2" t="s">
        <v>19875</v>
      </c>
      <c r="D4821" s="2" t="s">
        <v>7554</v>
      </c>
      <c r="E4821" s="2" t="s">
        <v>7555</v>
      </c>
      <c r="F4821" s="2" t="s">
        <v>19876</v>
      </c>
    </row>
    <row r="4822" spans="1:6">
      <c r="A4822">
        <v>4821</v>
      </c>
      <c r="B4822" s="3" t="s">
        <v>19877</v>
      </c>
      <c r="C4822" s="3" t="s">
        <v>19878</v>
      </c>
      <c r="D4822" s="3" t="s">
        <v>1636</v>
      </c>
      <c r="E4822" s="3" t="s">
        <v>1636</v>
      </c>
      <c r="F4822" s="2" t="s">
        <v>19879</v>
      </c>
    </row>
    <row r="4823" spans="1:6">
      <c r="A4823">
        <v>4822</v>
      </c>
      <c r="B4823" s="3" t="s">
        <v>19880</v>
      </c>
      <c r="C4823" s="3" t="s">
        <v>19881</v>
      </c>
      <c r="D4823" s="3" t="s">
        <v>17397</v>
      </c>
      <c r="E4823" s="3" t="s">
        <v>19881</v>
      </c>
      <c r="F4823" s="2" t="s">
        <v>19882</v>
      </c>
    </row>
    <row r="4824" spans="1:6">
      <c r="A4824">
        <v>4823</v>
      </c>
      <c r="B4824" t="s">
        <v>19883</v>
      </c>
      <c r="C4824" t="s">
        <v>19884</v>
      </c>
      <c r="D4824" t="s">
        <v>19885</v>
      </c>
      <c r="E4824" t="s">
        <v>19884</v>
      </c>
      <c r="F4824" s="2" t="s">
        <v>19886</v>
      </c>
    </row>
    <row r="4825" spans="1:6">
      <c r="A4825">
        <v>4824</v>
      </c>
      <c r="B4825" t="s">
        <v>19887</v>
      </c>
      <c r="C4825" t="s">
        <v>19888</v>
      </c>
      <c r="D4825" t="s">
        <v>1327</v>
      </c>
      <c r="E4825" t="s">
        <v>19889</v>
      </c>
      <c r="F4825" s="2" t="s">
        <v>19890</v>
      </c>
    </row>
    <row r="4826" spans="1:6">
      <c r="A4826">
        <v>4825</v>
      </c>
      <c r="B4826" s="4" t="s">
        <v>19891</v>
      </c>
      <c r="C4826" s="4" t="s">
        <v>19892</v>
      </c>
      <c r="D4826" s="4" t="s">
        <v>1715</v>
      </c>
      <c r="E4826" s="4" t="s">
        <v>19893</v>
      </c>
      <c r="F4826" s="2" t="s">
        <v>19894</v>
      </c>
    </row>
    <row r="4827" spans="1:6">
      <c r="A4827">
        <v>4826</v>
      </c>
      <c r="B4827" s="3" t="s">
        <v>19895</v>
      </c>
      <c r="C4827" s="3" t="s">
        <v>19896</v>
      </c>
      <c r="D4827" s="3" t="s">
        <v>58</v>
      </c>
      <c r="E4827" s="3" t="s">
        <v>12049</v>
      </c>
      <c r="F4827" s="2" t="s">
        <v>19897</v>
      </c>
    </row>
    <row r="4828" spans="1:6">
      <c r="A4828">
        <v>4827</v>
      </c>
      <c r="B4828" s="3" t="s">
        <v>19898</v>
      </c>
      <c r="C4828" s="3" t="s">
        <v>19899</v>
      </c>
      <c r="D4828" s="3" t="s">
        <v>19900</v>
      </c>
      <c r="E4828" s="3" t="s">
        <v>19901</v>
      </c>
      <c r="F4828" s="2" t="s">
        <v>19902</v>
      </c>
    </row>
    <row r="4829" spans="1:6">
      <c r="A4829">
        <v>4828</v>
      </c>
      <c r="B4829" t="s">
        <v>19903</v>
      </c>
      <c r="C4829" t="s">
        <v>19904</v>
      </c>
      <c r="D4829" t="s">
        <v>5858</v>
      </c>
      <c r="E4829" t="s">
        <v>13245</v>
      </c>
      <c r="F4829" s="2" t="s">
        <v>19905</v>
      </c>
    </row>
    <row r="4830" spans="1:6">
      <c r="A4830">
        <v>4829</v>
      </c>
      <c r="B4830" s="3" t="s">
        <v>19906</v>
      </c>
      <c r="C4830" s="3" t="s">
        <v>19907</v>
      </c>
      <c r="D4830" s="3" t="s">
        <v>4816</v>
      </c>
      <c r="E4830" s="3" t="s">
        <v>19908</v>
      </c>
      <c r="F4830" s="2" t="s">
        <v>19909</v>
      </c>
    </row>
    <row r="4831" spans="1:6">
      <c r="A4831">
        <v>4830</v>
      </c>
      <c r="B4831" s="3" t="s">
        <v>19910</v>
      </c>
      <c r="C4831" s="3" t="s">
        <v>19911</v>
      </c>
      <c r="D4831" s="3" t="s">
        <v>5968</v>
      </c>
      <c r="E4831" s="3" t="s">
        <v>19911</v>
      </c>
      <c r="F4831" s="2" t="s">
        <v>19912</v>
      </c>
    </row>
    <row r="4832" spans="1:6">
      <c r="A4832">
        <v>4831</v>
      </c>
      <c r="B4832" s="3" t="s">
        <v>19913</v>
      </c>
      <c r="C4832" s="3" t="s">
        <v>19914</v>
      </c>
      <c r="D4832" s="3" t="s">
        <v>19915</v>
      </c>
      <c r="E4832" s="3" t="s">
        <v>19916</v>
      </c>
      <c r="F4832" s="2" t="s">
        <v>19917</v>
      </c>
    </row>
    <row r="4833" spans="1:6">
      <c r="A4833">
        <v>4832</v>
      </c>
      <c r="B4833" s="2" t="s">
        <v>19918</v>
      </c>
      <c r="C4833" s="2" t="s">
        <v>19919</v>
      </c>
      <c r="D4833" s="2" t="s">
        <v>19920</v>
      </c>
      <c r="E4833" s="2" t="s">
        <v>19919</v>
      </c>
      <c r="F4833" s="2" t="s">
        <v>19921</v>
      </c>
    </row>
    <row r="4834" spans="1:6">
      <c r="A4834">
        <v>4833</v>
      </c>
      <c r="B4834" s="2" t="s">
        <v>19922</v>
      </c>
      <c r="C4834" s="2" t="s">
        <v>19923</v>
      </c>
      <c r="D4834" s="2" t="s">
        <v>19924</v>
      </c>
      <c r="E4834" s="2" t="s">
        <v>19925</v>
      </c>
      <c r="F4834" s="2" t="s">
        <v>19926</v>
      </c>
    </row>
    <row r="4835" spans="1:6">
      <c r="A4835">
        <v>4834</v>
      </c>
      <c r="B4835" s="2" t="s">
        <v>19927</v>
      </c>
      <c r="C4835" s="2" t="s">
        <v>19928</v>
      </c>
      <c r="D4835" s="2" t="s">
        <v>19929</v>
      </c>
      <c r="E4835" s="2" t="s">
        <v>19930</v>
      </c>
      <c r="F4835" s="2" t="s">
        <v>19931</v>
      </c>
    </row>
    <row r="4836" spans="1:6">
      <c r="A4836">
        <v>4835</v>
      </c>
      <c r="B4836" s="3" t="s">
        <v>19932</v>
      </c>
      <c r="C4836" s="3" t="s">
        <v>19933</v>
      </c>
      <c r="D4836" s="3" t="s">
        <v>4045</v>
      </c>
      <c r="E4836" s="3" t="s">
        <v>19934</v>
      </c>
      <c r="F4836" s="2" t="s">
        <v>19935</v>
      </c>
    </row>
    <row r="4837" spans="1:6">
      <c r="A4837">
        <v>4836</v>
      </c>
      <c r="B4837" t="s">
        <v>19936</v>
      </c>
      <c r="C4837" t="s">
        <v>19937</v>
      </c>
      <c r="D4837" t="s">
        <v>19938</v>
      </c>
      <c r="E4837" t="s">
        <v>19939</v>
      </c>
      <c r="F4837" s="2" t="s">
        <v>19940</v>
      </c>
    </row>
    <row r="4838" spans="1:6">
      <c r="A4838">
        <v>4837</v>
      </c>
      <c r="B4838" s="3" t="s">
        <v>19941</v>
      </c>
      <c r="C4838" s="3" t="s">
        <v>19942</v>
      </c>
      <c r="D4838" s="3" t="s">
        <v>19943</v>
      </c>
      <c r="E4838" s="3" t="s">
        <v>19944</v>
      </c>
      <c r="F4838" s="2" t="s">
        <v>19945</v>
      </c>
    </row>
    <row r="4839" spans="1:6">
      <c r="A4839">
        <v>4838</v>
      </c>
      <c r="B4839" t="s">
        <v>19946</v>
      </c>
      <c r="C4839" t="s">
        <v>19947</v>
      </c>
      <c r="D4839" t="s">
        <v>19948</v>
      </c>
      <c r="E4839" t="s">
        <v>19949</v>
      </c>
      <c r="F4839" s="2" t="s">
        <v>19950</v>
      </c>
    </row>
    <row r="4840" spans="1:6">
      <c r="A4840">
        <v>4839</v>
      </c>
      <c r="B4840" t="s">
        <v>19951</v>
      </c>
      <c r="C4840" t="s">
        <v>19952</v>
      </c>
      <c r="D4840" t="s">
        <v>19953</v>
      </c>
      <c r="E4840" t="s">
        <v>19952</v>
      </c>
      <c r="F4840" s="2" t="s">
        <v>19954</v>
      </c>
    </row>
    <row r="4841" spans="1:6">
      <c r="A4841">
        <v>4840</v>
      </c>
      <c r="B4841" s="3" t="s">
        <v>19955</v>
      </c>
      <c r="C4841" s="3" t="s">
        <v>19956</v>
      </c>
      <c r="D4841" s="3" t="s">
        <v>888</v>
      </c>
      <c r="E4841" s="3" t="s">
        <v>889</v>
      </c>
      <c r="F4841" s="2" t="s">
        <v>19957</v>
      </c>
    </row>
    <row r="4842" spans="1:6">
      <c r="A4842">
        <v>4841</v>
      </c>
      <c r="B4842" s="3" t="s">
        <v>19958</v>
      </c>
      <c r="C4842" s="3" t="s">
        <v>19959</v>
      </c>
      <c r="D4842" s="3" t="s">
        <v>19960</v>
      </c>
      <c r="E4842" s="3" t="s">
        <v>19959</v>
      </c>
      <c r="F4842" s="2" t="s">
        <v>19961</v>
      </c>
    </row>
    <row r="4843" spans="1:6">
      <c r="A4843">
        <v>4842</v>
      </c>
      <c r="B4843" s="2" t="s">
        <v>19962</v>
      </c>
      <c r="C4843" s="2" t="s">
        <v>19963</v>
      </c>
      <c r="D4843" s="2" t="s">
        <v>19964</v>
      </c>
      <c r="E4843" s="2" t="s">
        <v>19965</v>
      </c>
      <c r="F4843" s="2" t="s">
        <v>19966</v>
      </c>
    </row>
    <row r="4844" spans="1:6">
      <c r="A4844">
        <v>4843</v>
      </c>
      <c r="B4844" s="3" t="s">
        <v>19967</v>
      </c>
      <c r="C4844" s="3" t="s">
        <v>19968</v>
      </c>
      <c r="D4844" s="3" t="s">
        <v>19969</v>
      </c>
      <c r="E4844" s="3" t="s">
        <v>19970</v>
      </c>
      <c r="F4844" s="2" t="s">
        <v>19971</v>
      </c>
    </row>
    <row r="4845" spans="1:6">
      <c r="A4845">
        <v>4844</v>
      </c>
      <c r="B4845" s="2" t="s">
        <v>19972</v>
      </c>
      <c r="C4845" s="2" t="s">
        <v>19973</v>
      </c>
      <c r="D4845" s="2" t="s">
        <v>19974</v>
      </c>
      <c r="E4845" s="2" t="s">
        <v>19975</v>
      </c>
      <c r="F4845" s="2" t="s">
        <v>19976</v>
      </c>
    </row>
    <row r="4846" spans="1:6">
      <c r="A4846">
        <v>4845</v>
      </c>
      <c r="B4846" t="s">
        <v>19977</v>
      </c>
      <c r="C4846" t="s">
        <v>19978</v>
      </c>
      <c r="D4846" t="s">
        <v>7837</v>
      </c>
      <c r="E4846" t="s">
        <v>7838</v>
      </c>
      <c r="F4846" s="2" t="s">
        <v>19979</v>
      </c>
    </row>
    <row r="4847" spans="1:6">
      <c r="A4847">
        <v>4846</v>
      </c>
      <c r="B4847" s="3" t="s">
        <v>19980</v>
      </c>
      <c r="C4847" s="3" t="s">
        <v>19981</v>
      </c>
      <c r="D4847" s="3" t="s">
        <v>4235</v>
      </c>
      <c r="E4847" s="3" t="s">
        <v>19981</v>
      </c>
      <c r="F4847" s="2" t="s">
        <v>19982</v>
      </c>
    </row>
    <row r="4848" spans="1:6">
      <c r="A4848">
        <v>4847</v>
      </c>
      <c r="B4848" s="4" t="s">
        <v>19983</v>
      </c>
      <c r="C4848" s="4" t="s">
        <v>19984</v>
      </c>
      <c r="D4848" s="4" t="s">
        <v>3507</v>
      </c>
      <c r="E4848" s="4" t="s">
        <v>15740</v>
      </c>
      <c r="F4848" s="2" t="s">
        <v>19985</v>
      </c>
    </row>
    <row r="4849" spans="1:6">
      <c r="A4849">
        <v>4848</v>
      </c>
      <c r="B4849" s="3" t="s">
        <v>19986</v>
      </c>
      <c r="C4849" s="3" t="s">
        <v>19987</v>
      </c>
      <c r="D4849" s="3" t="s">
        <v>1457</v>
      </c>
      <c r="E4849" s="3" t="s">
        <v>19988</v>
      </c>
      <c r="F4849" s="2" t="s">
        <v>19989</v>
      </c>
    </row>
    <row r="4850" spans="1:6">
      <c r="A4850">
        <v>4849</v>
      </c>
      <c r="B4850" s="3" t="s">
        <v>19990</v>
      </c>
      <c r="C4850" s="3" t="s">
        <v>19991</v>
      </c>
      <c r="D4850" s="3" t="s">
        <v>2181</v>
      </c>
      <c r="E4850" s="3" t="s">
        <v>19991</v>
      </c>
      <c r="F4850" s="2" t="s">
        <v>19992</v>
      </c>
    </row>
    <row r="4851" spans="1:6">
      <c r="A4851">
        <v>4850</v>
      </c>
      <c r="B4851" t="s">
        <v>19993</v>
      </c>
      <c r="C4851" t="s">
        <v>19994</v>
      </c>
      <c r="D4851" t="s">
        <v>1052</v>
      </c>
      <c r="E4851" t="s">
        <v>19994</v>
      </c>
      <c r="F4851" s="2" t="s">
        <v>19995</v>
      </c>
    </row>
    <row r="4852" spans="1:6">
      <c r="A4852">
        <v>4851</v>
      </c>
      <c r="B4852" s="3" t="s">
        <v>19996</v>
      </c>
      <c r="C4852" s="3" t="s">
        <v>19997</v>
      </c>
      <c r="D4852" s="3" t="s">
        <v>372</v>
      </c>
      <c r="E4852" s="3" t="s">
        <v>2319</v>
      </c>
      <c r="F4852" s="2" t="s">
        <v>19998</v>
      </c>
    </row>
    <row r="4853" spans="1:6">
      <c r="A4853">
        <v>4852</v>
      </c>
      <c r="B4853" t="s">
        <v>19999</v>
      </c>
      <c r="C4853" t="s">
        <v>20000</v>
      </c>
      <c r="D4853" t="s">
        <v>20001</v>
      </c>
      <c r="E4853" t="s">
        <v>20001</v>
      </c>
      <c r="F4853" s="2" t="s">
        <v>20002</v>
      </c>
    </row>
    <row r="4854" spans="1:6">
      <c r="A4854">
        <v>4853</v>
      </c>
      <c r="B4854" s="3" t="s">
        <v>20003</v>
      </c>
      <c r="C4854" s="3" t="s">
        <v>20004</v>
      </c>
      <c r="D4854" s="3" t="s">
        <v>20005</v>
      </c>
      <c r="E4854" s="3" t="s">
        <v>20006</v>
      </c>
      <c r="F4854" s="2" t="s">
        <v>20007</v>
      </c>
    </row>
    <row r="4855" spans="1:6">
      <c r="A4855">
        <v>4854</v>
      </c>
      <c r="B4855" s="3" t="s">
        <v>20008</v>
      </c>
      <c r="C4855" s="3" t="s">
        <v>20009</v>
      </c>
      <c r="D4855" s="3" t="s">
        <v>2762</v>
      </c>
      <c r="E4855" s="3" t="s">
        <v>5560</v>
      </c>
      <c r="F4855" s="2" t="s">
        <v>20010</v>
      </c>
    </row>
    <row r="4856" spans="1:6">
      <c r="A4856">
        <v>4855</v>
      </c>
      <c r="B4856" t="s">
        <v>20011</v>
      </c>
      <c r="C4856" t="s">
        <v>20012</v>
      </c>
      <c r="D4856" t="s">
        <v>20013</v>
      </c>
      <c r="E4856" t="s">
        <v>20012</v>
      </c>
      <c r="F4856" s="2" t="s">
        <v>20014</v>
      </c>
    </row>
    <row r="4857" spans="1:6">
      <c r="A4857">
        <v>4856</v>
      </c>
      <c r="B4857" s="3" t="s">
        <v>20015</v>
      </c>
      <c r="C4857" s="3" t="s">
        <v>20016</v>
      </c>
      <c r="D4857" s="3" t="s">
        <v>20017</v>
      </c>
      <c r="E4857" s="3" t="s">
        <v>20016</v>
      </c>
      <c r="F4857" s="2" t="s">
        <v>20018</v>
      </c>
    </row>
    <row r="4858" spans="1:6">
      <c r="A4858">
        <v>4857</v>
      </c>
      <c r="B4858" s="3" t="s">
        <v>20019</v>
      </c>
      <c r="C4858" s="3" t="s">
        <v>20020</v>
      </c>
      <c r="D4858" s="3" t="s">
        <v>6541</v>
      </c>
      <c r="E4858" s="3" t="s">
        <v>20020</v>
      </c>
      <c r="F4858" s="2" t="s">
        <v>20021</v>
      </c>
    </row>
    <row r="4859" spans="1:6">
      <c r="A4859">
        <v>4858</v>
      </c>
      <c r="B4859" s="3" t="s">
        <v>20022</v>
      </c>
      <c r="C4859" s="3" t="s">
        <v>20023</v>
      </c>
      <c r="D4859" s="3" t="s">
        <v>20024</v>
      </c>
      <c r="E4859" s="3" t="s">
        <v>20023</v>
      </c>
      <c r="F4859" s="2" t="s">
        <v>20025</v>
      </c>
    </row>
    <row r="4860" spans="1:6">
      <c r="A4860">
        <v>4859</v>
      </c>
      <c r="B4860" s="3" t="s">
        <v>20026</v>
      </c>
      <c r="C4860" s="3" t="s">
        <v>20027</v>
      </c>
      <c r="D4860" s="3" t="s">
        <v>20028</v>
      </c>
      <c r="E4860" s="3" t="s">
        <v>14958</v>
      </c>
      <c r="F4860" s="2" t="s">
        <v>20029</v>
      </c>
    </row>
    <row r="4861" spans="1:6">
      <c r="A4861">
        <v>4860</v>
      </c>
      <c r="B4861" t="s">
        <v>20030</v>
      </c>
      <c r="C4861" t="s">
        <v>20031</v>
      </c>
      <c r="D4861" t="s">
        <v>20032</v>
      </c>
      <c r="E4861" t="s">
        <v>13240</v>
      </c>
      <c r="F4861" s="2" t="s">
        <v>20033</v>
      </c>
    </row>
    <row r="4862" spans="1:6">
      <c r="A4862">
        <v>4861</v>
      </c>
      <c r="B4862" s="3" t="s">
        <v>20034</v>
      </c>
      <c r="C4862" s="3" t="s">
        <v>20035</v>
      </c>
      <c r="D4862" s="3" t="s">
        <v>3447</v>
      </c>
      <c r="E4862" s="3" t="s">
        <v>20035</v>
      </c>
      <c r="F4862" s="2" t="s">
        <v>20036</v>
      </c>
    </row>
    <row r="4863" spans="1:6">
      <c r="A4863">
        <v>4862</v>
      </c>
      <c r="B4863" s="2" t="s">
        <v>20037</v>
      </c>
      <c r="C4863" s="2" t="s">
        <v>20038</v>
      </c>
      <c r="D4863" s="2" t="s">
        <v>20039</v>
      </c>
      <c r="E4863" s="2" t="s">
        <v>20040</v>
      </c>
      <c r="F4863" s="2" t="s">
        <v>20041</v>
      </c>
    </row>
    <row r="4864" spans="1:6">
      <c r="A4864">
        <v>4863</v>
      </c>
      <c r="B4864" s="3" t="s">
        <v>20042</v>
      </c>
      <c r="C4864" s="3" t="s">
        <v>20043</v>
      </c>
      <c r="D4864" s="3" t="s">
        <v>20044</v>
      </c>
      <c r="E4864" s="3" t="s">
        <v>20043</v>
      </c>
      <c r="F4864" s="2" t="s">
        <v>20045</v>
      </c>
    </row>
    <row r="4865" spans="1:6">
      <c r="A4865">
        <v>4864</v>
      </c>
      <c r="B4865" s="4" t="s">
        <v>20046</v>
      </c>
      <c r="C4865" s="4" t="s">
        <v>20047</v>
      </c>
      <c r="D4865" s="4" t="s">
        <v>20048</v>
      </c>
      <c r="E4865" s="4" t="s">
        <v>15881</v>
      </c>
      <c r="F4865" s="2" t="s">
        <v>20049</v>
      </c>
    </row>
    <row r="4866" spans="1:6">
      <c r="A4866">
        <v>4865</v>
      </c>
      <c r="B4866" s="3" t="s">
        <v>20050</v>
      </c>
      <c r="C4866" s="3" t="s">
        <v>20051</v>
      </c>
      <c r="D4866" s="3" t="s">
        <v>20052</v>
      </c>
      <c r="E4866" s="3" t="s">
        <v>20053</v>
      </c>
      <c r="F4866" s="2" t="s">
        <v>20054</v>
      </c>
    </row>
    <row r="4867" spans="1:6">
      <c r="A4867">
        <v>4866</v>
      </c>
      <c r="B4867" s="2" t="s">
        <v>20055</v>
      </c>
      <c r="C4867" s="2" t="s">
        <v>20056</v>
      </c>
      <c r="D4867" s="2" t="s">
        <v>2568</v>
      </c>
      <c r="E4867" s="2" t="s">
        <v>20057</v>
      </c>
      <c r="F4867" s="2" t="s">
        <v>20058</v>
      </c>
    </row>
    <row r="4868" spans="1:6">
      <c r="A4868">
        <v>4867</v>
      </c>
      <c r="B4868" t="s">
        <v>20059</v>
      </c>
      <c r="C4868" t="s">
        <v>20060</v>
      </c>
      <c r="D4868" t="s">
        <v>14413</v>
      </c>
      <c r="E4868" t="s">
        <v>9288</v>
      </c>
      <c r="F4868" s="2" t="s">
        <v>20061</v>
      </c>
    </row>
    <row r="4869" spans="1:6">
      <c r="A4869">
        <v>4868</v>
      </c>
      <c r="B4869" s="3" t="s">
        <v>20062</v>
      </c>
      <c r="C4869" s="3" t="s">
        <v>20063</v>
      </c>
      <c r="D4869" s="3" t="s">
        <v>20064</v>
      </c>
      <c r="E4869" s="3" t="s">
        <v>20065</v>
      </c>
      <c r="F4869" s="2" t="s">
        <v>20066</v>
      </c>
    </row>
    <row r="4870" spans="1:6">
      <c r="A4870">
        <v>4869</v>
      </c>
      <c r="B4870" s="3" t="s">
        <v>20067</v>
      </c>
      <c r="C4870" s="3" t="s">
        <v>20068</v>
      </c>
      <c r="D4870" s="3" t="s">
        <v>20069</v>
      </c>
      <c r="E4870" s="3" t="s">
        <v>20068</v>
      </c>
      <c r="F4870" s="2" t="s">
        <v>20070</v>
      </c>
    </row>
    <row r="4871" spans="1:6">
      <c r="A4871">
        <v>4870</v>
      </c>
      <c r="B4871" s="3" t="s">
        <v>20071</v>
      </c>
      <c r="C4871" s="3" t="s">
        <v>20072</v>
      </c>
      <c r="D4871" s="3" t="s">
        <v>20073</v>
      </c>
      <c r="E4871" s="3" t="s">
        <v>20074</v>
      </c>
      <c r="F4871" s="2" t="s">
        <v>20075</v>
      </c>
    </row>
    <row r="4872" spans="1:6">
      <c r="A4872">
        <v>4871</v>
      </c>
      <c r="B4872" s="3" t="s">
        <v>20076</v>
      </c>
      <c r="C4872" s="3" t="s">
        <v>20077</v>
      </c>
      <c r="D4872" s="3" t="s">
        <v>20078</v>
      </c>
      <c r="E4872" s="3" t="s">
        <v>20077</v>
      </c>
      <c r="F4872" s="2" t="s">
        <v>20079</v>
      </c>
    </row>
    <row r="4873" spans="1:6">
      <c r="A4873">
        <v>4872</v>
      </c>
      <c r="B4873" s="3" t="s">
        <v>20080</v>
      </c>
      <c r="C4873" s="3" t="s">
        <v>20081</v>
      </c>
      <c r="D4873" s="3" t="s">
        <v>11453</v>
      </c>
      <c r="E4873" s="3" t="s">
        <v>11454</v>
      </c>
      <c r="F4873" s="2" t="s">
        <v>20082</v>
      </c>
    </row>
    <row r="4874" spans="1:6">
      <c r="A4874">
        <v>4873</v>
      </c>
      <c r="B4874" s="2" t="s">
        <v>20083</v>
      </c>
      <c r="C4874" s="2" t="s">
        <v>20084</v>
      </c>
      <c r="D4874" s="2" t="s">
        <v>10527</v>
      </c>
      <c r="E4874" s="2" t="s">
        <v>20085</v>
      </c>
      <c r="F4874" s="2" t="s">
        <v>20086</v>
      </c>
    </row>
    <row r="4875" spans="1:6">
      <c r="A4875">
        <v>4874</v>
      </c>
      <c r="B4875" t="s">
        <v>20087</v>
      </c>
      <c r="C4875" t="s">
        <v>20088</v>
      </c>
      <c r="D4875" t="s">
        <v>5109</v>
      </c>
      <c r="E4875" t="s">
        <v>20089</v>
      </c>
      <c r="F4875" s="2" t="s">
        <v>20090</v>
      </c>
    </row>
    <row r="4876" spans="1:6">
      <c r="A4876">
        <v>4875</v>
      </c>
      <c r="B4876" s="2" t="s">
        <v>20091</v>
      </c>
      <c r="C4876" s="2" t="s">
        <v>20092</v>
      </c>
      <c r="D4876" s="2" t="s">
        <v>20093</v>
      </c>
      <c r="E4876" s="2" t="s">
        <v>20092</v>
      </c>
      <c r="F4876" s="2" t="s">
        <v>20094</v>
      </c>
    </row>
    <row r="4877" spans="1:6">
      <c r="A4877">
        <v>4876</v>
      </c>
      <c r="B4877" s="3" t="s">
        <v>20095</v>
      </c>
      <c r="C4877" s="3" t="s">
        <v>20096</v>
      </c>
      <c r="D4877" s="3" t="s">
        <v>20097</v>
      </c>
      <c r="E4877" s="3" t="s">
        <v>20096</v>
      </c>
      <c r="F4877" s="2" t="s">
        <v>20098</v>
      </c>
    </row>
    <row r="4878" spans="1:6">
      <c r="A4878">
        <v>4877</v>
      </c>
      <c r="B4878" s="2" t="s">
        <v>20099</v>
      </c>
      <c r="C4878" s="2" t="s">
        <v>20100</v>
      </c>
      <c r="D4878" s="2" t="s">
        <v>20101</v>
      </c>
      <c r="E4878" s="2" t="s">
        <v>20100</v>
      </c>
      <c r="F4878" s="2" t="s">
        <v>20102</v>
      </c>
    </row>
    <row r="4879" spans="1:6">
      <c r="A4879">
        <v>4878</v>
      </c>
      <c r="B4879" s="3" t="s">
        <v>20103</v>
      </c>
      <c r="C4879" s="3" t="s">
        <v>20104</v>
      </c>
      <c r="D4879" s="3" t="s">
        <v>11448</v>
      </c>
      <c r="E4879" s="3" t="s">
        <v>20104</v>
      </c>
      <c r="F4879" s="2" t="s">
        <v>20105</v>
      </c>
    </row>
    <row r="4880" spans="1:6">
      <c r="A4880">
        <v>4879</v>
      </c>
      <c r="B4880" t="s">
        <v>20106</v>
      </c>
      <c r="C4880" t="s">
        <v>20107</v>
      </c>
      <c r="D4880" t="s">
        <v>3643</v>
      </c>
      <c r="E4880" t="s">
        <v>3644</v>
      </c>
      <c r="F4880" s="2" t="s">
        <v>20108</v>
      </c>
    </row>
    <row r="4881" spans="1:6">
      <c r="A4881">
        <v>4880</v>
      </c>
      <c r="B4881" s="3" t="s">
        <v>20109</v>
      </c>
      <c r="C4881" s="3" t="s">
        <v>20110</v>
      </c>
      <c r="D4881" s="3" t="s">
        <v>20111</v>
      </c>
      <c r="E4881" s="3" t="s">
        <v>20112</v>
      </c>
      <c r="F4881" s="2" t="s">
        <v>20113</v>
      </c>
    </row>
    <row r="4882" spans="1:6">
      <c r="A4882">
        <v>4881</v>
      </c>
      <c r="B4882" s="2" t="s">
        <v>20114</v>
      </c>
      <c r="C4882" s="2" t="s">
        <v>20115</v>
      </c>
      <c r="D4882" s="2" t="s">
        <v>4269</v>
      </c>
      <c r="E4882" s="2" t="s">
        <v>20115</v>
      </c>
      <c r="F4882" s="2" t="s">
        <v>20116</v>
      </c>
    </row>
    <row r="4883" spans="1:6">
      <c r="A4883">
        <v>4882</v>
      </c>
      <c r="B4883" s="3" t="s">
        <v>20117</v>
      </c>
      <c r="C4883" s="3" t="s">
        <v>20118</v>
      </c>
      <c r="D4883" s="3" t="s">
        <v>1889</v>
      </c>
      <c r="E4883" s="3" t="s">
        <v>20118</v>
      </c>
      <c r="F4883" s="2" t="s">
        <v>20119</v>
      </c>
    </row>
    <row r="4884" spans="1:6">
      <c r="A4884">
        <v>4883</v>
      </c>
      <c r="B4884" t="s">
        <v>20120</v>
      </c>
      <c r="C4884" t="s">
        <v>20121</v>
      </c>
      <c r="D4884" t="s">
        <v>15977</v>
      </c>
      <c r="E4884" t="s">
        <v>20121</v>
      </c>
      <c r="F4884" s="2" t="s">
        <v>20122</v>
      </c>
    </row>
    <row r="4885" spans="1:6">
      <c r="A4885">
        <v>4884</v>
      </c>
      <c r="B4885" s="3" t="s">
        <v>20123</v>
      </c>
      <c r="C4885" s="3" t="s">
        <v>20124</v>
      </c>
      <c r="D4885" s="3" t="s">
        <v>506</v>
      </c>
      <c r="E4885" s="3" t="s">
        <v>2010</v>
      </c>
      <c r="F4885" s="2" t="s">
        <v>20125</v>
      </c>
    </row>
    <row r="4886" spans="1:6">
      <c r="A4886">
        <v>4885</v>
      </c>
      <c r="B4886" s="2" t="s">
        <v>20126</v>
      </c>
      <c r="C4886" s="2" t="s">
        <v>20127</v>
      </c>
      <c r="D4886" s="2" t="s">
        <v>5410</v>
      </c>
      <c r="E4886" s="2" t="s">
        <v>20128</v>
      </c>
      <c r="F4886" s="2" t="s">
        <v>20129</v>
      </c>
    </row>
    <row r="4887" spans="1:6">
      <c r="A4887">
        <v>4886</v>
      </c>
      <c r="B4887" s="3" t="s">
        <v>20130</v>
      </c>
      <c r="C4887" s="3" t="s">
        <v>20131</v>
      </c>
      <c r="D4887" s="3" t="s">
        <v>1884</v>
      </c>
      <c r="E4887" s="3" t="s">
        <v>1885</v>
      </c>
      <c r="F4887" s="2" t="s">
        <v>20132</v>
      </c>
    </row>
    <row r="4888" spans="1:6">
      <c r="A4888">
        <v>4887</v>
      </c>
      <c r="B4888" s="2" t="s">
        <v>20133</v>
      </c>
      <c r="C4888" s="2" t="s">
        <v>20134</v>
      </c>
      <c r="D4888" s="2" t="s">
        <v>20135</v>
      </c>
      <c r="E4888" s="2" t="s">
        <v>20136</v>
      </c>
      <c r="F4888" s="2" t="s">
        <v>20137</v>
      </c>
    </row>
    <row r="4889" spans="1:6">
      <c r="A4889">
        <v>4888</v>
      </c>
      <c r="B4889" s="3" t="s">
        <v>20138</v>
      </c>
      <c r="C4889" s="3" t="s">
        <v>20139</v>
      </c>
      <c r="D4889" s="3" t="s">
        <v>20140</v>
      </c>
      <c r="E4889" s="3" t="s">
        <v>20139</v>
      </c>
      <c r="F4889" s="2" t="s">
        <v>20141</v>
      </c>
    </row>
    <row r="4890" spans="1:6">
      <c r="A4890">
        <v>4889</v>
      </c>
      <c r="B4890" s="3" t="s">
        <v>20142</v>
      </c>
      <c r="C4890" s="3" t="s">
        <v>20143</v>
      </c>
      <c r="D4890" s="3" t="s">
        <v>3801</v>
      </c>
      <c r="E4890" s="3" t="s">
        <v>20143</v>
      </c>
      <c r="F4890" s="2" t="s">
        <v>20144</v>
      </c>
    </row>
    <row r="4891" spans="1:6">
      <c r="A4891">
        <v>4890</v>
      </c>
      <c r="B4891" s="3" t="s">
        <v>20145</v>
      </c>
      <c r="C4891" s="3" t="s">
        <v>20146</v>
      </c>
      <c r="D4891" s="3" t="s">
        <v>20147</v>
      </c>
      <c r="E4891" s="3" t="s">
        <v>20148</v>
      </c>
      <c r="F4891" s="2" t="s">
        <v>20149</v>
      </c>
    </row>
    <row r="4892" spans="1:6">
      <c r="A4892">
        <v>4891</v>
      </c>
      <c r="B4892" s="3" t="s">
        <v>20150</v>
      </c>
      <c r="C4892" s="3" t="s">
        <v>20151</v>
      </c>
      <c r="D4892" s="3" t="s">
        <v>1279</v>
      </c>
      <c r="E4892" s="3" t="s">
        <v>20152</v>
      </c>
      <c r="F4892" s="2" t="s">
        <v>20153</v>
      </c>
    </row>
    <row r="4893" spans="1:6">
      <c r="A4893">
        <v>4892</v>
      </c>
      <c r="B4893" s="3" t="s">
        <v>20154</v>
      </c>
      <c r="C4893" s="3" t="s">
        <v>20155</v>
      </c>
      <c r="D4893" s="3" t="s">
        <v>20156</v>
      </c>
      <c r="E4893" s="3" t="s">
        <v>11449</v>
      </c>
      <c r="F4893" s="2" t="s">
        <v>20157</v>
      </c>
    </row>
    <row r="4894" spans="1:6">
      <c r="A4894">
        <v>4893</v>
      </c>
      <c r="B4894" s="2" t="s">
        <v>20158</v>
      </c>
      <c r="C4894" s="2" t="s">
        <v>20159</v>
      </c>
      <c r="D4894" s="2" t="s">
        <v>9706</v>
      </c>
      <c r="E4894" s="2" t="s">
        <v>20160</v>
      </c>
      <c r="F4894" s="2" t="s">
        <v>20161</v>
      </c>
    </row>
    <row r="4895" spans="1:6">
      <c r="A4895">
        <v>4894</v>
      </c>
      <c r="B4895" s="3" t="s">
        <v>20162</v>
      </c>
      <c r="C4895" s="3" t="s">
        <v>20163</v>
      </c>
      <c r="D4895" s="3" t="s">
        <v>20164</v>
      </c>
      <c r="E4895" s="3" t="s">
        <v>20163</v>
      </c>
      <c r="F4895" s="2" t="s">
        <v>20165</v>
      </c>
    </row>
    <row r="4896" spans="1:6">
      <c r="A4896">
        <v>4895</v>
      </c>
      <c r="B4896" s="3" t="s">
        <v>20166</v>
      </c>
      <c r="C4896" s="3" t="s">
        <v>20167</v>
      </c>
      <c r="D4896" s="3" t="s">
        <v>20168</v>
      </c>
      <c r="E4896" s="3" t="s">
        <v>20167</v>
      </c>
      <c r="F4896" s="2" t="s">
        <v>20169</v>
      </c>
    </row>
    <row r="4897" spans="1:6">
      <c r="A4897">
        <v>4896</v>
      </c>
      <c r="B4897" s="3" t="s">
        <v>20170</v>
      </c>
      <c r="C4897" s="3" t="s">
        <v>20171</v>
      </c>
      <c r="D4897" s="3" t="s">
        <v>6185</v>
      </c>
      <c r="E4897" s="3" t="s">
        <v>20171</v>
      </c>
      <c r="F4897" s="2" t="s">
        <v>20172</v>
      </c>
    </row>
    <row r="4898" spans="1:6">
      <c r="A4898">
        <v>4897</v>
      </c>
      <c r="B4898" t="s">
        <v>20173</v>
      </c>
      <c r="C4898" t="s">
        <v>20174</v>
      </c>
      <c r="D4898" t="s">
        <v>20175</v>
      </c>
      <c r="E4898" t="s">
        <v>20176</v>
      </c>
      <c r="F4898" s="2" t="s">
        <v>20177</v>
      </c>
    </row>
    <row r="4899" spans="1:6">
      <c r="A4899">
        <v>4898</v>
      </c>
      <c r="B4899" s="2" t="s">
        <v>20178</v>
      </c>
      <c r="C4899" s="2" t="s">
        <v>20179</v>
      </c>
      <c r="D4899" s="2" t="s">
        <v>20180</v>
      </c>
      <c r="E4899" s="2" t="s">
        <v>20181</v>
      </c>
      <c r="F4899" s="2" t="s">
        <v>20182</v>
      </c>
    </row>
    <row r="4900" spans="1:6">
      <c r="A4900">
        <v>4899</v>
      </c>
      <c r="B4900" s="3" t="s">
        <v>20183</v>
      </c>
      <c r="C4900" s="3" t="s">
        <v>20184</v>
      </c>
      <c r="D4900" s="3" t="s">
        <v>20185</v>
      </c>
      <c r="E4900" s="3" t="s">
        <v>20184</v>
      </c>
      <c r="F4900" s="2" t="s">
        <v>20186</v>
      </c>
    </row>
    <row r="4901" spans="1:6">
      <c r="A4901">
        <v>4900</v>
      </c>
      <c r="B4901" s="2" t="s">
        <v>20187</v>
      </c>
      <c r="C4901" s="2" t="s">
        <v>20188</v>
      </c>
      <c r="D4901" s="2" t="s">
        <v>20189</v>
      </c>
      <c r="E4901" s="2" t="s">
        <v>20190</v>
      </c>
      <c r="F4901" s="2" t="s">
        <v>20191</v>
      </c>
    </row>
    <row r="4902" spans="1:6">
      <c r="A4902">
        <v>4901</v>
      </c>
      <c r="B4902" s="2" t="s">
        <v>20192</v>
      </c>
      <c r="C4902" s="2" t="s">
        <v>20193</v>
      </c>
      <c r="D4902" s="2" t="s">
        <v>20194</v>
      </c>
      <c r="E4902" s="2" t="s">
        <v>20195</v>
      </c>
      <c r="F4902" s="2" t="s">
        <v>20196</v>
      </c>
    </row>
    <row r="4903" spans="1:6">
      <c r="A4903">
        <v>4902</v>
      </c>
      <c r="B4903" s="3" t="s">
        <v>20197</v>
      </c>
      <c r="C4903" s="3" t="s">
        <v>20198</v>
      </c>
      <c r="D4903" s="3" t="s">
        <v>20199</v>
      </c>
      <c r="E4903" s="3" t="s">
        <v>20198</v>
      </c>
      <c r="F4903" s="2" t="s">
        <v>20200</v>
      </c>
    </row>
    <row r="4904" spans="1:6">
      <c r="A4904">
        <v>4903</v>
      </c>
      <c r="B4904" s="3" t="s">
        <v>20201</v>
      </c>
      <c r="C4904" s="3" t="s">
        <v>20202</v>
      </c>
      <c r="D4904" s="3" t="s">
        <v>20203</v>
      </c>
      <c r="E4904" s="3" t="s">
        <v>20202</v>
      </c>
      <c r="F4904" s="2" t="s">
        <v>20204</v>
      </c>
    </row>
    <row r="4905" spans="1:6">
      <c r="A4905">
        <v>4904</v>
      </c>
      <c r="B4905" t="s">
        <v>20205</v>
      </c>
      <c r="C4905" t="s">
        <v>20206</v>
      </c>
      <c r="D4905" t="s">
        <v>20207</v>
      </c>
      <c r="E4905" t="s">
        <v>20206</v>
      </c>
      <c r="F4905" s="2" t="s">
        <v>20208</v>
      </c>
    </row>
    <row r="4906" spans="1:6">
      <c r="A4906">
        <v>4905</v>
      </c>
      <c r="B4906" s="3" t="s">
        <v>20209</v>
      </c>
      <c r="C4906" s="3" t="s">
        <v>20210</v>
      </c>
      <c r="D4906" s="3" t="s">
        <v>2491</v>
      </c>
      <c r="E4906" s="3" t="s">
        <v>20210</v>
      </c>
      <c r="F4906" s="2" t="s">
        <v>20211</v>
      </c>
    </row>
    <row r="4907" spans="1:6">
      <c r="A4907">
        <v>4906</v>
      </c>
      <c r="B4907" s="3" t="s">
        <v>20212</v>
      </c>
      <c r="C4907" s="3" t="s">
        <v>20213</v>
      </c>
      <c r="D4907" s="3" t="s">
        <v>20214</v>
      </c>
      <c r="E4907" s="3" t="s">
        <v>20213</v>
      </c>
      <c r="F4907" s="2" t="s">
        <v>20215</v>
      </c>
    </row>
    <row r="4908" spans="1:6">
      <c r="A4908">
        <v>4907</v>
      </c>
      <c r="B4908" s="3" t="s">
        <v>20216</v>
      </c>
      <c r="C4908" s="3" t="s">
        <v>20217</v>
      </c>
      <c r="D4908" s="3" t="s">
        <v>15812</v>
      </c>
      <c r="E4908" s="3" t="s">
        <v>20218</v>
      </c>
      <c r="F4908" s="2" t="s">
        <v>20219</v>
      </c>
    </row>
    <row r="4909" spans="1:6">
      <c r="A4909">
        <v>4908</v>
      </c>
      <c r="B4909" s="3" t="s">
        <v>20220</v>
      </c>
      <c r="C4909" s="3" t="s">
        <v>20221</v>
      </c>
      <c r="D4909" s="3" t="s">
        <v>4500</v>
      </c>
      <c r="E4909" s="3" t="s">
        <v>20222</v>
      </c>
      <c r="F4909" s="2" t="s">
        <v>20223</v>
      </c>
    </row>
    <row r="4910" spans="1:6">
      <c r="A4910">
        <v>4909</v>
      </c>
      <c r="B4910" s="3" t="s">
        <v>20224</v>
      </c>
      <c r="C4910" s="3" t="s">
        <v>20225</v>
      </c>
      <c r="D4910" s="3" t="s">
        <v>20226</v>
      </c>
      <c r="E4910" s="3" t="s">
        <v>16835</v>
      </c>
      <c r="F4910" s="2" t="s">
        <v>20227</v>
      </c>
    </row>
    <row r="4911" spans="1:6">
      <c r="A4911">
        <v>4910</v>
      </c>
      <c r="B4911" s="2" t="s">
        <v>20228</v>
      </c>
      <c r="C4911" s="2" t="s">
        <v>20229</v>
      </c>
      <c r="D4911" s="2" t="s">
        <v>20230</v>
      </c>
      <c r="E4911" s="2" t="s">
        <v>20229</v>
      </c>
      <c r="F4911" s="2" t="s">
        <v>20231</v>
      </c>
    </row>
    <row r="4912" spans="1:6">
      <c r="A4912">
        <v>4911</v>
      </c>
      <c r="B4912" s="3" t="s">
        <v>20232</v>
      </c>
      <c r="C4912" s="3" t="s">
        <v>20233</v>
      </c>
      <c r="D4912" s="3" t="s">
        <v>20234</v>
      </c>
      <c r="E4912" s="3" t="s">
        <v>20235</v>
      </c>
      <c r="F4912" s="2" t="s">
        <v>20236</v>
      </c>
    </row>
    <row r="4913" spans="1:6">
      <c r="A4913">
        <v>4912</v>
      </c>
      <c r="B4913" s="3" t="s">
        <v>20237</v>
      </c>
      <c r="C4913" s="3" t="s">
        <v>20238</v>
      </c>
      <c r="D4913" s="3" t="s">
        <v>20239</v>
      </c>
      <c r="E4913" s="3" t="s">
        <v>20238</v>
      </c>
      <c r="F4913" s="2" t="s">
        <v>20240</v>
      </c>
    </row>
    <row r="4914" spans="1:6">
      <c r="A4914">
        <v>4913</v>
      </c>
      <c r="B4914" t="s">
        <v>20241</v>
      </c>
      <c r="C4914" t="s">
        <v>20242</v>
      </c>
      <c r="D4914" t="s">
        <v>3793</v>
      </c>
      <c r="E4914" t="s">
        <v>20242</v>
      </c>
      <c r="F4914" s="2" t="s">
        <v>20243</v>
      </c>
    </row>
    <row r="4915" spans="1:6">
      <c r="A4915">
        <v>4914</v>
      </c>
      <c r="B4915" s="2" t="s">
        <v>20244</v>
      </c>
      <c r="C4915" s="2" t="s">
        <v>20245</v>
      </c>
      <c r="D4915" s="2" t="s">
        <v>20246</v>
      </c>
      <c r="E4915" s="2" t="s">
        <v>20245</v>
      </c>
      <c r="F4915" s="2" t="s">
        <v>20247</v>
      </c>
    </row>
    <row r="4916" spans="1:6">
      <c r="A4916">
        <v>4915</v>
      </c>
      <c r="B4916" s="3" t="s">
        <v>20248</v>
      </c>
      <c r="C4916" s="3" t="s">
        <v>20249</v>
      </c>
      <c r="D4916" s="3" t="s">
        <v>7189</v>
      </c>
      <c r="E4916" s="3" t="s">
        <v>20249</v>
      </c>
      <c r="F4916" s="2" t="s">
        <v>20250</v>
      </c>
    </row>
    <row r="4917" spans="1:6">
      <c r="A4917">
        <v>4916</v>
      </c>
      <c r="B4917" t="s">
        <v>20251</v>
      </c>
      <c r="C4917" t="s">
        <v>3430</v>
      </c>
      <c r="D4917" t="s">
        <v>10562</v>
      </c>
      <c r="E4917" t="s">
        <v>10563</v>
      </c>
      <c r="F4917" s="2" t="s">
        <v>20252</v>
      </c>
    </row>
    <row r="4918" spans="1:6">
      <c r="A4918">
        <v>4917</v>
      </c>
      <c r="B4918" s="3" t="s">
        <v>20253</v>
      </c>
      <c r="C4918" s="3" t="s">
        <v>20254</v>
      </c>
      <c r="D4918" s="3" t="s">
        <v>20255</v>
      </c>
      <c r="E4918" s="3" t="s">
        <v>20256</v>
      </c>
      <c r="F4918" s="2" t="s">
        <v>20257</v>
      </c>
    </row>
    <row r="4919" spans="1:6">
      <c r="A4919">
        <v>4918</v>
      </c>
      <c r="B4919" s="3" t="s">
        <v>20258</v>
      </c>
      <c r="C4919" s="3" t="s">
        <v>20259</v>
      </c>
      <c r="D4919" s="3" t="s">
        <v>20260</v>
      </c>
      <c r="E4919" s="3" t="s">
        <v>20261</v>
      </c>
      <c r="F4919" s="2" t="s">
        <v>20262</v>
      </c>
    </row>
    <row r="4920" spans="1:6">
      <c r="A4920">
        <v>4919</v>
      </c>
      <c r="B4920" s="3" t="s">
        <v>20263</v>
      </c>
      <c r="C4920" s="3" t="s">
        <v>20264</v>
      </c>
      <c r="D4920" s="3" t="s">
        <v>20265</v>
      </c>
      <c r="E4920" s="3" t="s">
        <v>9069</v>
      </c>
      <c r="F4920" s="2" t="s">
        <v>20266</v>
      </c>
    </row>
    <row r="4921" spans="1:6">
      <c r="A4921">
        <v>4920</v>
      </c>
      <c r="B4921" s="3" t="s">
        <v>20267</v>
      </c>
      <c r="C4921" s="3" t="s">
        <v>20268</v>
      </c>
      <c r="D4921" s="3" t="s">
        <v>5195</v>
      </c>
      <c r="E4921" s="3" t="s">
        <v>5196</v>
      </c>
      <c r="F4921" s="2" t="s">
        <v>20269</v>
      </c>
    </row>
    <row r="4922" spans="1:6">
      <c r="A4922">
        <v>4921</v>
      </c>
      <c r="B4922" s="3" t="s">
        <v>20270</v>
      </c>
      <c r="C4922" s="3" t="s">
        <v>20271</v>
      </c>
      <c r="D4922" s="3" t="s">
        <v>6661</v>
      </c>
      <c r="E4922" s="3" t="s">
        <v>20271</v>
      </c>
      <c r="F4922" s="2" t="s">
        <v>20272</v>
      </c>
    </row>
    <row r="4923" spans="1:6">
      <c r="A4923">
        <v>4922</v>
      </c>
      <c r="B4923" s="3" t="s">
        <v>20273</v>
      </c>
      <c r="C4923" s="3" t="s">
        <v>20274</v>
      </c>
      <c r="D4923" s="3" t="s">
        <v>281</v>
      </c>
      <c r="E4923" s="3" t="s">
        <v>282</v>
      </c>
      <c r="F4923" s="2" t="s">
        <v>20275</v>
      </c>
    </row>
    <row r="4924" spans="1:6">
      <c r="A4924">
        <v>4923</v>
      </c>
      <c r="B4924" s="3" t="s">
        <v>20276</v>
      </c>
      <c r="C4924" s="3" t="s">
        <v>20277</v>
      </c>
      <c r="D4924" s="3" t="s">
        <v>13350</v>
      </c>
      <c r="E4924" s="3" t="s">
        <v>20277</v>
      </c>
      <c r="F4924" s="2" t="s">
        <v>20278</v>
      </c>
    </row>
    <row r="4925" spans="1:6">
      <c r="A4925">
        <v>4924</v>
      </c>
      <c r="B4925" s="2" t="s">
        <v>20279</v>
      </c>
      <c r="C4925" s="2" t="s">
        <v>20280</v>
      </c>
      <c r="D4925" s="2" t="s">
        <v>20281</v>
      </c>
      <c r="E4925" s="2" t="s">
        <v>20282</v>
      </c>
      <c r="F4925" s="2" t="s">
        <v>20283</v>
      </c>
    </row>
    <row r="4926" spans="1:6">
      <c r="A4926">
        <v>4925</v>
      </c>
      <c r="B4926" s="2" t="s">
        <v>20284</v>
      </c>
      <c r="C4926" s="2" t="s">
        <v>9806</v>
      </c>
      <c r="D4926" s="2" t="s">
        <v>20285</v>
      </c>
      <c r="E4926" s="2" t="s">
        <v>20286</v>
      </c>
      <c r="F4926" s="2" t="s">
        <v>20287</v>
      </c>
    </row>
    <row r="4927" spans="1:6">
      <c r="A4927">
        <v>4926</v>
      </c>
      <c r="B4927" t="s">
        <v>20288</v>
      </c>
      <c r="C4927" t="s">
        <v>20289</v>
      </c>
      <c r="D4927" t="s">
        <v>4416</v>
      </c>
      <c r="E4927" t="s">
        <v>20289</v>
      </c>
      <c r="F4927" s="2" t="s">
        <v>20290</v>
      </c>
    </row>
    <row r="4928" spans="1:6">
      <c r="A4928">
        <v>4927</v>
      </c>
      <c r="B4928" s="3" t="s">
        <v>20291</v>
      </c>
      <c r="C4928" s="3" t="s">
        <v>20292</v>
      </c>
      <c r="D4928" s="3" t="s">
        <v>7301</v>
      </c>
      <c r="E4928" s="3" t="s">
        <v>10436</v>
      </c>
      <c r="F4928" s="2" t="s">
        <v>20293</v>
      </c>
    </row>
    <row r="4929" spans="1:6">
      <c r="A4929">
        <v>4928</v>
      </c>
      <c r="B4929" s="3" t="s">
        <v>20294</v>
      </c>
      <c r="C4929" s="3" t="s">
        <v>20295</v>
      </c>
      <c r="D4929" s="3" t="s">
        <v>20296</v>
      </c>
      <c r="E4929" s="3" t="s">
        <v>20297</v>
      </c>
      <c r="F4929" s="2" t="s">
        <v>20298</v>
      </c>
    </row>
    <row r="4930" spans="1:6">
      <c r="A4930">
        <v>4929</v>
      </c>
      <c r="B4930" s="3" t="s">
        <v>20299</v>
      </c>
      <c r="C4930" s="3" t="s">
        <v>20300</v>
      </c>
      <c r="D4930" s="3" t="s">
        <v>6185</v>
      </c>
      <c r="E4930" s="3" t="s">
        <v>20301</v>
      </c>
      <c r="F4930" s="2" t="s">
        <v>20302</v>
      </c>
    </row>
    <row r="4931" spans="1:6">
      <c r="A4931">
        <v>4930</v>
      </c>
      <c r="B4931" s="4" t="s">
        <v>20303</v>
      </c>
      <c r="C4931" s="4" t="s">
        <v>20304</v>
      </c>
      <c r="D4931" s="4" t="s">
        <v>20305</v>
      </c>
      <c r="E4931" s="4" t="s">
        <v>20306</v>
      </c>
      <c r="F4931" s="2" t="s">
        <v>20307</v>
      </c>
    </row>
    <row r="4932" spans="1:6">
      <c r="A4932">
        <v>4931</v>
      </c>
      <c r="B4932" s="3" t="s">
        <v>20308</v>
      </c>
      <c r="C4932" s="3" t="s">
        <v>20309</v>
      </c>
      <c r="D4932" s="3" t="s">
        <v>7153</v>
      </c>
      <c r="E4932" s="3" t="s">
        <v>978</v>
      </c>
      <c r="F4932" s="2" t="s">
        <v>20310</v>
      </c>
    </row>
    <row r="4933" spans="1:6">
      <c r="A4933">
        <v>4932</v>
      </c>
      <c r="B4933" s="3" t="s">
        <v>20311</v>
      </c>
      <c r="C4933" s="3" t="s">
        <v>20312</v>
      </c>
      <c r="D4933" s="3" t="s">
        <v>19707</v>
      </c>
      <c r="E4933" s="3" t="s">
        <v>20313</v>
      </c>
      <c r="F4933" s="2" t="s">
        <v>20314</v>
      </c>
    </row>
    <row r="4934" spans="1:6">
      <c r="A4934">
        <v>4933</v>
      </c>
      <c r="B4934" s="4" t="s">
        <v>20315</v>
      </c>
      <c r="C4934" s="4" t="s">
        <v>2438</v>
      </c>
      <c r="D4934" s="4" t="s">
        <v>8541</v>
      </c>
      <c r="E4934" s="4" t="s">
        <v>8542</v>
      </c>
      <c r="F4934" s="2" t="s">
        <v>20316</v>
      </c>
    </row>
    <row r="4935" spans="1:6">
      <c r="A4935">
        <v>4934</v>
      </c>
      <c r="B4935" s="3" t="s">
        <v>20317</v>
      </c>
      <c r="C4935" s="3" t="s">
        <v>20318</v>
      </c>
      <c r="D4935" s="3" t="s">
        <v>20319</v>
      </c>
      <c r="E4935" s="3" t="s">
        <v>20318</v>
      </c>
      <c r="F4935" s="2" t="s">
        <v>20320</v>
      </c>
    </row>
    <row r="4936" spans="1:6">
      <c r="A4936">
        <v>4935</v>
      </c>
      <c r="B4936" t="s">
        <v>20321</v>
      </c>
      <c r="C4936" t="s">
        <v>20322</v>
      </c>
      <c r="D4936" t="s">
        <v>20323</v>
      </c>
      <c r="E4936" t="s">
        <v>20324</v>
      </c>
      <c r="F4936" s="2" t="s">
        <v>20325</v>
      </c>
    </row>
    <row r="4937" spans="1:6">
      <c r="A4937">
        <v>4936</v>
      </c>
      <c r="B4937" t="s">
        <v>20326</v>
      </c>
      <c r="C4937" t="s">
        <v>20327</v>
      </c>
      <c r="D4937" t="s">
        <v>20328</v>
      </c>
      <c r="E4937" t="s">
        <v>20327</v>
      </c>
      <c r="F4937" s="2" t="s">
        <v>20329</v>
      </c>
    </row>
    <row r="4938" spans="1:6">
      <c r="A4938">
        <v>4937</v>
      </c>
      <c r="B4938" s="3" t="s">
        <v>20330</v>
      </c>
      <c r="C4938" s="3" t="s">
        <v>20331</v>
      </c>
      <c r="D4938" s="3" t="s">
        <v>20332</v>
      </c>
      <c r="E4938" s="3" t="s">
        <v>20331</v>
      </c>
      <c r="F4938" s="2" t="s">
        <v>20333</v>
      </c>
    </row>
    <row r="4939" spans="1:6">
      <c r="A4939">
        <v>4938</v>
      </c>
      <c r="B4939" t="s">
        <v>20334</v>
      </c>
      <c r="C4939" t="s">
        <v>20335</v>
      </c>
      <c r="D4939" t="s">
        <v>20336</v>
      </c>
      <c r="E4939" t="s">
        <v>20337</v>
      </c>
      <c r="F4939" s="2" t="s">
        <v>20338</v>
      </c>
    </row>
    <row r="4940" spans="1:6">
      <c r="A4940">
        <v>4939</v>
      </c>
      <c r="B4940" s="3" t="s">
        <v>20339</v>
      </c>
      <c r="C4940" s="3" t="s">
        <v>20340</v>
      </c>
      <c r="D4940" s="3" t="s">
        <v>1475</v>
      </c>
      <c r="E4940" s="3" t="s">
        <v>1476</v>
      </c>
      <c r="F4940" s="2" t="s">
        <v>20341</v>
      </c>
    </row>
    <row r="4941" spans="1:6">
      <c r="A4941">
        <v>4940</v>
      </c>
      <c r="B4941" s="3" t="s">
        <v>20342</v>
      </c>
      <c r="C4941" s="3" t="s">
        <v>20343</v>
      </c>
      <c r="D4941" s="3" t="s">
        <v>20344</v>
      </c>
      <c r="E4941" s="3" t="s">
        <v>20343</v>
      </c>
      <c r="F4941" s="2" t="s">
        <v>20345</v>
      </c>
    </row>
    <row r="4942" spans="1:6">
      <c r="A4942">
        <v>4941</v>
      </c>
      <c r="B4942" t="s">
        <v>20346</v>
      </c>
      <c r="C4942" t="s">
        <v>20347</v>
      </c>
      <c r="D4942" t="s">
        <v>20348</v>
      </c>
      <c r="E4942" t="s">
        <v>20347</v>
      </c>
      <c r="F4942" s="2" t="s">
        <v>20349</v>
      </c>
    </row>
    <row r="4943" spans="1:6">
      <c r="A4943">
        <v>4942</v>
      </c>
      <c r="B4943" s="3" t="s">
        <v>20350</v>
      </c>
      <c r="C4943" s="3" t="s">
        <v>20351</v>
      </c>
      <c r="D4943" s="3" t="s">
        <v>20352</v>
      </c>
      <c r="E4943" s="3" t="s">
        <v>20353</v>
      </c>
      <c r="F4943" s="2" t="s">
        <v>20354</v>
      </c>
    </row>
    <row r="4944" spans="1:6">
      <c r="A4944">
        <v>4943</v>
      </c>
      <c r="B4944" s="3" t="s">
        <v>20355</v>
      </c>
      <c r="C4944" s="3" t="s">
        <v>20356</v>
      </c>
      <c r="D4944" s="3" t="s">
        <v>19707</v>
      </c>
      <c r="E4944" s="3" t="s">
        <v>20357</v>
      </c>
      <c r="F4944" s="2" t="s">
        <v>20358</v>
      </c>
    </row>
    <row r="4945" spans="1:6">
      <c r="A4945">
        <v>4944</v>
      </c>
      <c r="B4945" s="4" t="s">
        <v>20359</v>
      </c>
      <c r="C4945" s="4" t="s">
        <v>20360</v>
      </c>
      <c r="D4945" s="4" t="s">
        <v>657</v>
      </c>
      <c r="E4945" s="4" t="s">
        <v>20361</v>
      </c>
      <c r="F4945" s="2" t="s">
        <v>20362</v>
      </c>
    </row>
    <row r="4946" spans="1:6">
      <c r="A4946">
        <v>4945</v>
      </c>
      <c r="B4946" s="3" t="s">
        <v>20363</v>
      </c>
      <c r="C4946" s="3" t="s">
        <v>3884</v>
      </c>
      <c r="D4946" s="3" t="s">
        <v>2692</v>
      </c>
      <c r="E4946" s="3" t="s">
        <v>2693</v>
      </c>
      <c r="F4946" s="2" t="s">
        <v>20364</v>
      </c>
    </row>
    <row r="4947" spans="1:6">
      <c r="A4947">
        <v>4946</v>
      </c>
      <c r="B4947" s="2" t="s">
        <v>20365</v>
      </c>
      <c r="C4947" s="2" t="s">
        <v>20366</v>
      </c>
      <c r="D4947" s="2" t="s">
        <v>20367</v>
      </c>
      <c r="E4947" s="2" t="s">
        <v>20368</v>
      </c>
      <c r="F4947" s="2" t="s">
        <v>20369</v>
      </c>
    </row>
    <row r="4948" spans="1:6">
      <c r="A4948">
        <v>4947</v>
      </c>
      <c r="B4948" s="3" t="s">
        <v>20370</v>
      </c>
      <c r="C4948" s="3" t="s">
        <v>20371</v>
      </c>
      <c r="D4948" s="3" t="s">
        <v>6806</v>
      </c>
      <c r="E4948" s="3" t="s">
        <v>6600</v>
      </c>
      <c r="F4948" s="2" t="s">
        <v>20372</v>
      </c>
    </row>
    <row r="4949" spans="1:6">
      <c r="A4949">
        <v>4948</v>
      </c>
      <c r="B4949" s="2" t="s">
        <v>20373</v>
      </c>
      <c r="C4949" s="2" t="s">
        <v>20374</v>
      </c>
      <c r="D4949" s="2" t="s">
        <v>20375</v>
      </c>
      <c r="E4949" s="2" t="s">
        <v>20374</v>
      </c>
      <c r="F4949" s="2" t="s">
        <v>20376</v>
      </c>
    </row>
    <row r="4950" spans="1:6">
      <c r="A4950">
        <v>4949</v>
      </c>
      <c r="B4950" t="s">
        <v>20377</v>
      </c>
      <c r="C4950" t="s">
        <v>20378</v>
      </c>
      <c r="D4950" t="s">
        <v>20379</v>
      </c>
      <c r="E4950" t="s">
        <v>20378</v>
      </c>
      <c r="F4950" s="2" t="s">
        <v>20380</v>
      </c>
    </row>
    <row r="4951" spans="1:6">
      <c r="A4951">
        <v>4950</v>
      </c>
      <c r="B4951" s="4" t="s">
        <v>20381</v>
      </c>
      <c r="C4951" s="4" t="s">
        <v>20382</v>
      </c>
      <c r="D4951" s="4" t="s">
        <v>20383</v>
      </c>
      <c r="E4951" s="4" t="s">
        <v>20382</v>
      </c>
      <c r="F4951" s="2" t="s">
        <v>20384</v>
      </c>
    </row>
    <row r="4952" spans="1:6">
      <c r="A4952">
        <v>4951</v>
      </c>
      <c r="B4952" s="3" t="s">
        <v>20385</v>
      </c>
      <c r="C4952" s="3" t="s">
        <v>20386</v>
      </c>
      <c r="D4952" s="3" t="s">
        <v>4537</v>
      </c>
      <c r="E4952" s="3" t="s">
        <v>20386</v>
      </c>
      <c r="F4952" s="2" t="s">
        <v>20387</v>
      </c>
    </row>
    <row r="4953" spans="1:6">
      <c r="A4953">
        <v>4952</v>
      </c>
      <c r="B4953" s="3" t="s">
        <v>20388</v>
      </c>
      <c r="C4953" s="3" t="s">
        <v>20389</v>
      </c>
      <c r="D4953" s="3" t="s">
        <v>17134</v>
      </c>
      <c r="E4953" s="3" t="s">
        <v>20389</v>
      </c>
      <c r="F4953" s="2" t="s">
        <v>20390</v>
      </c>
    </row>
    <row r="4954" spans="1:6">
      <c r="A4954">
        <v>4953</v>
      </c>
      <c r="B4954" s="3" t="s">
        <v>20391</v>
      </c>
      <c r="C4954" s="3" t="s">
        <v>20392</v>
      </c>
      <c r="D4954" s="3" t="s">
        <v>19178</v>
      </c>
      <c r="E4954" s="3" t="s">
        <v>20393</v>
      </c>
      <c r="F4954" s="2" t="s">
        <v>20394</v>
      </c>
    </row>
    <row r="4955" spans="1:6">
      <c r="A4955">
        <v>4954</v>
      </c>
      <c r="B4955" s="2" t="s">
        <v>20395</v>
      </c>
      <c r="C4955" s="2" t="s">
        <v>20396</v>
      </c>
      <c r="D4955" s="2" t="s">
        <v>20397</v>
      </c>
      <c r="E4955" s="2" t="s">
        <v>20398</v>
      </c>
      <c r="F4955" s="2" t="s">
        <v>20399</v>
      </c>
    </row>
    <row r="4956" spans="1:6">
      <c r="A4956">
        <v>4955</v>
      </c>
      <c r="B4956" s="4" t="s">
        <v>20400</v>
      </c>
      <c r="C4956" s="4" t="s">
        <v>20401</v>
      </c>
      <c r="D4956" s="4" t="s">
        <v>20402</v>
      </c>
      <c r="E4956" s="4" t="s">
        <v>20403</v>
      </c>
      <c r="F4956" s="2" t="s">
        <v>20404</v>
      </c>
    </row>
    <row r="4957" spans="1:6">
      <c r="A4957">
        <v>4956</v>
      </c>
      <c r="B4957" t="s">
        <v>20405</v>
      </c>
      <c r="C4957" t="s">
        <v>20406</v>
      </c>
      <c r="D4957" t="s">
        <v>20407</v>
      </c>
      <c r="E4957" t="s">
        <v>20406</v>
      </c>
      <c r="F4957" s="2" t="s">
        <v>20408</v>
      </c>
    </row>
    <row r="4958" spans="1:6">
      <c r="A4958">
        <v>4957</v>
      </c>
      <c r="B4958" t="s">
        <v>20409</v>
      </c>
      <c r="C4958" t="s">
        <v>20410</v>
      </c>
      <c r="D4958" t="s">
        <v>20411</v>
      </c>
      <c r="E4958" t="s">
        <v>20410</v>
      </c>
      <c r="F4958" s="2" t="s">
        <v>20412</v>
      </c>
    </row>
    <row r="4959" spans="1:6">
      <c r="A4959">
        <v>4958</v>
      </c>
      <c r="B4959" s="2" t="s">
        <v>20413</v>
      </c>
      <c r="C4959" s="2" t="s">
        <v>20414</v>
      </c>
      <c r="D4959" s="2" t="s">
        <v>20415</v>
      </c>
      <c r="E4959" s="2" t="s">
        <v>20414</v>
      </c>
      <c r="F4959" s="2" t="s">
        <v>20416</v>
      </c>
    </row>
    <row r="4960" spans="1:6">
      <c r="A4960">
        <v>4959</v>
      </c>
      <c r="B4960" s="2" t="s">
        <v>20417</v>
      </c>
      <c r="C4960" s="2" t="s">
        <v>20418</v>
      </c>
      <c r="D4960" s="2" t="s">
        <v>13821</v>
      </c>
      <c r="E4960" s="2" t="s">
        <v>20419</v>
      </c>
      <c r="F4960" s="2" t="s">
        <v>20420</v>
      </c>
    </row>
    <row r="4961" spans="1:6">
      <c r="A4961">
        <v>4960</v>
      </c>
      <c r="B4961" s="2" t="s">
        <v>20421</v>
      </c>
      <c r="C4961" s="2" t="s">
        <v>20422</v>
      </c>
      <c r="D4961" s="2" t="s">
        <v>20423</v>
      </c>
      <c r="E4961" s="2" t="s">
        <v>20424</v>
      </c>
      <c r="F4961" s="2" t="s">
        <v>20425</v>
      </c>
    </row>
    <row r="4962" spans="1:6">
      <c r="A4962">
        <v>4961</v>
      </c>
      <c r="B4962" s="2" t="s">
        <v>20426</v>
      </c>
      <c r="C4962" s="2" t="s">
        <v>20427</v>
      </c>
      <c r="D4962" s="2" t="s">
        <v>20428</v>
      </c>
      <c r="E4962" s="2" t="s">
        <v>20427</v>
      </c>
      <c r="F4962" s="2" t="s">
        <v>20429</v>
      </c>
    </row>
    <row r="4963" spans="1:6">
      <c r="A4963">
        <v>4962</v>
      </c>
      <c r="B4963" s="2" t="s">
        <v>20430</v>
      </c>
      <c r="C4963" s="2" t="s">
        <v>20431</v>
      </c>
      <c r="D4963" s="2" t="s">
        <v>20432</v>
      </c>
      <c r="E4963" s="2" t="s">
        <v>20433</v>
      </c>
      <c r="F4963" s="2" t="s">
        <v>20434</v>
      </c>
    </row>
    <row r="4964" spans="1:6">
      <c r="A4964">
        <v>4963</v>
      </c>
      <c r="B4964" s="2" t="s">
        <v>20435</v>
      </c>
      <c r="C4964" s="2" t="s">
        <v>20436</v>
      </c>
      <c r="D4964" s="2" t="s">
        <v>20437</v>
      </c>
      <c r="E4964" s="2" t="s">
        <v>20438</v>
      </c>
      <c r="F4964" s="2" t="s">
        <v>20439</v>
      </c>
    </row>
    <row r="4965" spans="1:6">
      <c r="A4965">
        <v>4964</v>
      </c>
      <c r="B4965" s="2" t="s">
        <v>20440</v>
      </c>
      <c r="C4965" s="2" t="s">
        <v>20441</v>
      </c>
      <c r="D4965" s="2" t="s">
        <v>20442</v>
      </c>
      <c r="E4965" s="2" t="s">
        <v>20443</v>
      </c>
      <c r="F4965" s="2" t="s">
        <v>20444</v>
      </c>
    </row>
    <row r="4966" spans="1:6">
      <c r="A4966">
        <v>4965</v>
      </c>
      <c r="B4966" s="2" t="s">
        <v>20445</v>
      </c>
      <c r="C4966" s="2" t="s">
        <v>20446</v>
      </c>
      <c r="D4966" s="2" t="s">
        <v>20447</v>
      </c>
      <c r="E4966" s="2" t="s">
        <v>15475</v>
      </c>
      <c r="F4966" s="2" t="s">
        <v>20448</v>
      </c>
    </row>
    <row r="4967" spans="1:6">
      <c r="A4967">
        <v>4966</v>
      </c>
      <c r="B4967" s="2" t="s">
        <v>20449</v>
      </c>
      <c r="C4967" s="2" t="s">
        <v>20450</v>
      </c>
      <c r="D4967" s="2" t="s">
        <v>20451</v>
      </c>
      <c r="E4967" s="2" t="s">
        <v>9573</v>
      </c>
      <c r="F4967" s="2" t="s">
        <v>20452</v>
      </c>
    </row>
    <row r="4968" spans="1:6">
      <c r="A4968">
        <v>4967</v>
      </c>
      <c r="B4968" s="2" t="s">
        <v>20453</v>
      </c>
      <c r="C4968" s="2" t="s">
        <v>20454</v>
      </c>
      <c r="D4968" s="2" t="s">
        <v>20455</v>
      </c>
      <c r="E4968" s="2" t="s">
        <v>20454</v>
      </c>
      <c r="F4968" s="2" t="s">
        <v>20456</v>
      </c>
    </row>
    <row r="4969" spans="1:6">
      <c r="A4969">
        <v>4968</v>
      </c>
      <c r="B4969" s="2" t="s">
        <v>20457</v>
      </c>
      <c r="C4969" s="2" t="s">
        <v>20458</v>
      </c>
      <c r="D4969" s="2" t="s">
        <v>3325</v>
      </c>
      <c r="E4969" s="2" t="s">
        <v>20458</v>
      </c>
      <c r="F4969" s="2" t="s">
        <v>20459</v>
      </c>
    </row>
    <row r="4970" spans="1:6">
      <c r="A4970">
        <v>4969</v>
      </c>
      <c r="B4970" s="2" t="s">
        <v>20460</v>
      </c>
      <c r="C4970" s="2" t="s">
        <v>20461</v>
      </c>
      <c r="D4970" s="2" t="s">
        <v>20462</v>
      </c>
      <c r="E4970" s="2" t="s">
        <v>20463</v>
      </c>
      <c r="F4970" s="2" t="s">
        <v>20464</v>
      </c>
    </row>
    <row r="4971" spans="1:6">
      <c r="A4971">
        <v>4970</v>
      </c>
      <c r="B4971" s="2" t="s">
        <v>20465</v>
      </c>
      <c r="C4971" s="2" t="s">
        <v>20466</v>
      </c>
      <c r="D4971" s="2" t="s">
        <v>20467</v>
      </c>
      <c r="E4971" s="2" t="s">
        <v>20466</v>
      </c>
      <c r="F4971" s="2" t="s">
        <v>20468</v>
      </c>
    </row>
    <row r="4972" spans="1:6">
      <c r="A4972">
        <v>4971</v>
      </c>
      <c r="B4972" s="2" t="s">
        <v>20469</v>
      </c>
      <c r="C4972" s="2" t="s">
        <v>20470</v>
      </c>
      <c r="D4972" s="2" t="s">
        <v>7067</v>
      </c>
      <c r="E4972" s="2" t="s">
        <v>20471</v>
      </c>
      <c r="F4972" s="2" t="s">
        <v>20472</v>
      </c>
    </row>
    <row r="4973" spans="1:6">
      <c r="A4973">
        <v>4972</v>
      </c>
      <c r="B4973" s="2" t="s">
        <v>20473</v>
      </c>
      <c r="C4973" s="2" t="s">
        <v>20474</v>
      </c>
      <c r="D4973" s="2" t="s">
        <v>20475</v>
      </c>
      <c r="E4973" s="2" t="s">
        <v>20474</v>
      </c>
      <c r="F4973" s="2" t="s">
        <v>20476</v>
      </c>
    </row>
    <row r="4974" spans="1:6">
      <c r="A4974">
        <v>4973</v>
      </c>
      <c r="B4974" s="2" t="s">
        <v>20477</v>
      </c>
      <c r="C4974" s="2" t="s">
        <v>20478</v>
      </c>
      <c r="D4974" s="2" t="s">
        <v>20479</v>
      </c>
      <c r="E4974" s="2" t="s">
        <v>20480</v>
      </c>
      <c r="F4974" s="2" t="s">
        <v>20481</v>
      </c>
    </row>
    <row r="4975" spans="1:6">
      <c r="A4975">
        <v>4974</v>
      </c>
      <c r="B4975" s="2" t="s">
        <v>20482</v>
      </c>
      <c r="C4975" s="2" t="s">
        <v>20483</v>
      </c>
      <c r="D4975" s="2" t="s">
        <v>20484</v>
      </c>
      <c r="E4975" s="2" t="s">
        <v>20485</v>
      </c>
      <c r="F4975" s="2" t="s">
        <v>20486</v>
      </c>
    </row>
    <row r="4976" spans="1:6">
      <c r="A4976">
        <v>4975</v>
      </c>
      <c r="B4976" s="2" t="s">
        <v>20487</v>
      </c>
      <c r="C4976" s="2" t="s">
        <v>20488</v>
      </c>
      <c r="D4976" s="2" t="s">
        <v>18499</v>
      </c>
      <c r="E4976" s="2" t="s">
        <v>20489</v>
      </c>
      <c r="F4976" s="2" t="s">
        <v>20490</v>
      </c>
    </row>
    <row r="4977" spans="1:6">
      <c r="A4977">
        <v>4976</v>
      </c>
      <c r="B4977" s="2" t="s">
        <v>20491</v>
      </c>
      <c r="C4977" s="2" t="s">
        <v>20492</v>
      </c>
      <c r="D4977" s="2" t="s">
        <v>20493</v>
      </c>
      <c r="E4977" s="2" t="s">
        <v>20494</v>
      </c>
      <c r="F4977" s="2" t="s">
        <v>20495</v>
      </c>
    </row>
    <row r="4978" spans="1:6">
      <c r="A4978">
        <v>4977</v>
      </c>
      <c r="B4978" s="2" t="s">
        <v>20496</v>
      </c>
      <c r="C4978" s="2" t="s">
        <v>20497</v>
      </c>
      <c r="D4978" s="2" t="s">
        <v>20498</v>
      </c>
      <c r="E4978" s="2" t="s">
        <v>20497</v>
      </c>
      <c r="F4978" s="2" t="s">
        <v>20499</v>
      </c>
    </row>
    <row r="4979" spans="1:6">
      <c r="A4979">
        <v>4978</v>
      </c>
      <c r="B4979" s="2" t="s">
        <v>20500</v>
      </c>
      <c r="C4979" s="2" t="s">
        <v>20501</v>
      </c>
      <c r="D4979" s="2" t="s">
        <v>20502</v>
      </c>
      <c r="E4979" s="2" t="s">
        <v>20503</v>
      </c>
      <c r="F4979" s="2" t="s">
        <v>20504</v>
      </c>
    </row>
    <row r="4980" spans="1:6">
      <c r="A4980">
        <v>4979</v>
      </c>
      <c r="B4980" s="2" t="s">
        <v>20505</v>
      </c>
      <c r="C4980" s="2" t="s">
        <v>20506</v>
      </c>
      <c r="D4980" s="2" t="s">
        <v>20507</v>
      </c>
      <c r="E4980" s="2" t="s">
        <v>20506</v>
      </c>
      <c r="F4980" s="2" t="s">
        <v>20508</v>
      </c>
    </row>
    <row r="4981" spans="1:6">
      <c r="A4981">
        <v>4980</v>
      </c>
      <c r="B4981" s="2" t="s">
        <v>20509</v>
      </c>
      <c r="C4981" s="2" t="s">
        <v>20510</v>
      </c>
      <c r="D4981" s="2" t="s">
        <v>20511</v>
      </c>
      <c r="E4981" s="2" t="s">
        <v>20510</v>
      </c>
      <c r="F4981" s="2" t="s">
        <v>20512</v>
      </c>
    </row>
    <row r="4982" spans="1:6">
      <c r="A4982">
        <v>4981</v>
      </c>
      <c r="B4982" s="2" t="s">
        <v>20513</v>
      </c>
      <c r="C4982" s="2" t="s">
        <v>20514</v>
      </c>
      <c r="D4982" s="2" t="s">
        <v>834</v>
      </c>
      <c r="E4982" s="2" t="s">
        <v>20515</v>
      </c>
      <c r="F4982" s="2" t="s">
        <v>20516</v>
      </c>
    </row>
    <row r="4983" spans="1:6">
      <c r="A4983">
        <v>4982</v>
      </c>
      <c r="B4983" s="2" t="s">
        <v>20517</v>
      </c>
      <c r="C4983" s="2" t="s">
        <v>20518</v>
      </c>
      <c r="D4983" s="2" t="s">
        <v>20519</v>
      </c>
      <c r="E4983" s="2" t="s">
        <v>20518</v>
      </c>
      <c r="F4983" s="2" t="s">
        <v>20520</v>
      </c>
    </row>
    <row r="4984" spans="1:6">
      <c r="A4984">
        <v>4983</v>
      </c>
      <c r="B4984" s="2" t="s">
        <v>20521</v>
      </c>
      <c r="C4984" s="2" t="s">
        <v>20522</v>
      </c>
      <c r="D4984" s="2" t="s">
        <v>13694</v>
      </c>
      <c r="E4984" s="2" t="s">
        <v>277</v>
      </c>
      <c r="F4984" s="2" t="s">
        <v>20523</v>
      </c>
    </row>
    <row r="4985" spans="1:6">
      <c r="A4985">
        <v>4984</v>
      </c>
      <c r="B4985" s="2" t="s">
        <v>20524</v>
      </c>
      <c r="C4985" s="2" t="s">
        <v>20525</v>
      </c>
      <c r="D4985" s="2" t="s">
        <v>20526</v>
      </c>
      <c r="E4985" s="2" t="s">
        <v>20525</v>
      </c>
      <c r="F4985" s="2" t="s">
        <v>20527</v>
      </c>
    </row>
    <row r="4986" spans="1:6">
      <c r="A4986">
        <v>4985</v>
      </c>
      <c r="B4986" s="2" t="s">
        <v>20528</v>
      </c>
      <c r="C4986" s="2" t="s">
        <v>20529</v>
      </c>
      <c r="D4986" s="2" t="s">
        <v>20530</v>
      </c>
      <c r="E4986" s="2" t="s">
        <v>20531</v>
      </c>
      <c r="F4986" s="2" t="s">
        <v>20532</v>
      </c>
    </row>
    <row r="4987" spans="1:6">
      <c r="A4987">
        <v>4986</v>
      </c>
      <c r="B4987" s="2" t="s">
        <v>20533</v>
      </c>
      <c r="C4987" s="2" t="s">
        <v>20534</v>
      </c>
      <c r="D4987" s="2" t="s">
        <v>20535</v>
      </c>
      <c r="E4987" s="2" t="s">
        <v>20534</v>
      </c>
      <c r="F4987" s="2" t="s">
        <v>20536</v>
      </c>
    </row>
    <row r="4988" spans="1:6">
      <c r="A4988">
        <v>4987</v>
      </c>
      <c r="B4988" s="2" t="s">
        <v>20537</v>
      </c>
      <c r="C4988" s="2" t="s">
        <v>20538</v>
      </c>
      <c r="D4988" s="2" t="s">
        <v>3834</v>
      </c>
      <c r="E4988" s="2" t="s">
        <v>20539</v>
      </c>
      <c r="F4988" s="2" t="s">
        <v>20540</v>
      </c>
    </row>
    <row r="4989" spans="1:6">
      <c r="A4989">
        <v>4988</v>
      </c>
      <c r="B4989" s="2" t="s">
        <v>20541</v>
      </c>
      <c r="C4989" s="2" t="s">
        <v>20542</v>
      </c>
      <c r="D4989" s="2" t="s">
        <v>20543</v>
      </c>
      <c r="E4989" s="2" t="s">
        <v>20544</v>
      </c>
      <c r="F4989" s="2" t="s">
        <v>20545</v>
      </c>
    </row>
    <row r="4990" spans="1:6">
      <c r="A4990">
        <v>4989</v>
      </c>
      <c r="B4990" s="2" t="s">
        <v>20546</v>
      </c>
      <c r="C4990" s="2" t="s">
        <v>20547</v>
      </c>
      <c r="D4990" s="2" t="s">
        <v>20548</v>
      </c>
      <c r="E4990" s="2" t="s">
        <v>20549</v>
      </c>
      <c r="F4990" s="2" t="s">
        <v>20550</v>
      </c>
    </row>
    <row r="4991" spans="1:6">
      <c r="A4991">
        <v>4990</v>
      </c>
      <c r="B4991" s="2" t="s">
        <v>20551</v>
      </c>
      <c r="C4991" s="2" t="s">
        <v>20552</v>
      </c>
      <c r="D4991" s="2" t="s">
        <v>20553</v>
      </c>
      <c r="E4991" s="2" t="s">
        <v>20552</v>
      </c>
      <c r="F4991" s="2" t="s">
        <v>20554</v>
      </c>
    </row>
    <row r="4992" spans="1:6">
      <c r="A4992">
        <v>4991</v>
      </c>
      <c r="B4992" s="2" t="s">
        <v>20555</v>
      </c>
      <c r="C4992" s="2" t="s">
        <v>20556</v>
      </c>
      <c r="D4992" s="2" t="s">
        <v>20557</v>
      </c>
      <c r="E4992" s="2" t="s">
        <v>20558</v>
      </c>
      <c r="F4992" s="2" t="s">
        <v>20559</v>
      </c>
    </row>
    <row r="4993" spans="1:6">
      <c r="A4993">
        <v>4992</v>
      </c>
      <c r="B4993" s="2" t="s">
        <v>20560</v>
      </c>
      <c r="C4993" s="2" t="s">
        <v>20561</v>
      </c>
      <c r="D4993" s="2" t="s">
        <v>20562</v>
      </c>
      <c r="E4993" s="2" t="s">
        <v>20563</v>
      </c>
      <c r="F4993" s="2" t="s">
        <v>20564</v>
      </c>
    </row>
    <row r="4994" spans="1:6">
      <c r="A4994">
        <v>4993</v>
      </c>
      <c r="B4994" s="2" t="s">
        <v>20565</v>
      </c>
      <c r="C4994" s="2" t="s">
        <v>20566</v>
      </c>
      <c r="D4994" s="2" t="s">
        <v>20567</v>
      </c>
      <c r="E4994" s="2" t="s">
        <v>20568</v>
      </c>
      <c r="F4994" s="2" t="s">
        <v>20569</v>
      </c>
    </row>
    <row r="4995" spans="1:6">
      <c r="A4995">
        <v>4994</v>
      </c>
      <c r="B4995" s="2" t="s">
        <v>20570</v>
      </c>
      <c r="C4995" s="2" t="s">
        <v>20571</v>
      </c>
      <c r="D4995" s="2" t="s">
        <v>2568</v>
      </c>
      <c r="E4995" s="2" t="s">
        <v>20572</v>
      </c>
      <c r="F4995" s="2" t="s">
        <v>20573</v>
      </c>
    </row>
    <row r="4996" spans="1:6">
      <c r="A4996">
        <v>4995</v>
      </c>
      <c r="B4996" s="2" t="s">
        <v>20574</v>
      </c>
      <c r="C4996" s="2" t="s">
        <v>20575</v>
      </c>
      <c r="D4996" s="2" t="s">
        <v>18834</v>
      </c>
      <c r="E4996" s="2" t="s">
        <v>20576</v>
      </c>
      <c r="F4996" s="2" t="s">
        <v>20577</v>
      </c>
    </row>
    <row r="4997" spans="1:6">
      <c r="A4997">
        <v>4996</v>
      </c>
      <c r="B4997" s="2" t="s">
        <v>20578</v>
      </c>
      <c r="C4997" s="2" t="s">
        <v>20579</v>
      </c>
      <c r="D4997" s="2" t="s">
        <v>13854</v>
      </c>
      <c r="E4997" s="2" t="s">
        <v>20580</v>
      </c>
      <c r="F4997" s="2" t="s">
        <v>20581</v>
      </c>
    </row>
    <row r="4998" spans="1:6">
      <c r="A4998">
        <v>4997</v>
      </c>
      <c r="B4998" s="2" t="s">
        <v>20582</v>
      </c>
      <c r="C4998" s="2" t="s">
        <v>20583</v>
      </c>
      <c r="D4998" s="2" t="s">
        <v>20584</v>
      </c>
      <c r="E4998" s="2" t="s">
        <v>20583</v>
      </c>
      <c r="F4998" s="2" t="s">
        <v>20585</v>
      </c>
    </row>
    <row r="4999" spans="1:6">
      <c r="A4999">
        <v>4998</v>
      </c>
      <c r="B4999" s="2" t="s">
        <v>20586</v>
      </c>
      <c r="C4999" s="2" t="s">
        <v>20587</v>
      </c>
      <c r="D4999" s="2" t="s">
        <v>20588</v>
      </c>
      <c r="E4999" s="2" t="s">
        <v>20589</v>
      </c>
      <c r="F4999" s="2" t="s">
        <v>20590</v>
      </c>
    </row>
    <row r="5000" spans="1:6">
      <c r="A5000">
        <v>4999</v>
      </c>
      <c r="B5000" s="2" t="s">
        <v>20591</v>
      </c>
      <c r="C5000" s="2" t="s">
        <v>20592</v>
      </c>
      <c r="D5000" s="2" t="s">
        <v>15020</v>
      </c>
      <c r="E5000" s="2" t="s">
        <v>20593</v>
      </c>
      <c r="F5000" s="2" t="s">
        <v>20594</v>
      </c>
    </row>
    <row r="5001" spans="1:6">
      <c r="A5001">
        <v>5000</v>
      </c>
      <c r="B5001" s="2" t="s">
        <v>20595</v>
      </c>
      <c r="C5001" s="2" t="s">
        <v>20596</v>
      </c>
      <c r="D5001" s="2" t="s">
        <v>20597</v>
      </c>
      <c r="E5001" s="2" t="s">
        <v>20596</v>
      </c>
      <c r="F5001" s="2" t="s">
        <v>20598</v>
      </c>
    </row>
    <row r="5002" spans="1:6">
      <c r="A5002">
        <v>5001</v>
      </c>
      <c r="B5002" s="2" t="s">
        <v>20599</v>
      </c>
      <c r="C5002" s="2" t="s">
        <v>20600</v>
      </c>
      <c r="D5002" s="2" t="s">
        <v>20601</v>
      </c>
      <c r="E5002" s="2" t="s">
        <v>20602</v>
      </c>
      <c r="F5002" s="2" t="s">
        <v>20603</v>
      </c>
    </row>
    <row r="5003" spans="1:6">
      <c r="A5003">
        <v>5002</v>
      </c>
      <c r="B5003" s="2" t="s">
        <v>20604</v>
      </c>
      <c r="C5003" s="2" t="s">
        <v>20605</v>
      </c>
      <c r="D5003" s="2" t="s">
        <v>20606</v>
      </c>
      <c r="E5003" s="2" t="s">
        <v>20607</v>
      </c>
      <c r="F5003" s="2" t="s">
        <v>20608</v>
      </c>
    </row>
    <row r="5004" spans="1:6">
      <c r="A5004">
        <v>5003</v>
      </c>
      <c r="B5004" s="2" t="s">
        <v>20609</v>
      </c>
      <c r="C5004" s="2" t="s">
        <v>20610</v>
      </c>
      <c r="D5004" s="2" t="s">
        <v>20611</v>
      </c>
      <c r="E5004" s="2" t="s">
        <v>20612</v>
      </c>
      <c r="F5004" s="2" t="s">
        <v>20613</v>
      </c>
    </row>
    <row r="5005" spans="1:6">
      <c r="A5005">
        <v>5004</v>
      </c>
      <c r="B5005" s="2" t="s">
        <v>20614</v>
      </c>
      <c r="C5005" s="2" t="s">
        <v>20615</v>
      </c>
      <c r="D5005" s="2" t="s">
        <v>16376</v>
      </c>
      <c r="E5005" s="2" t="s">
        <v>4665</v>
      </c>
      <c r="F5005" s="2" t="s">
        <v>20616</v>
      </c>
    </row>
    <row r="5006" spans="1:6">
      <c r="A5006">
        <v>5005</v>
      </c>
      <c r="B5006" s="2" t="s">
        <v>20617</v>
      </c>
      <c r="C5006" s="2" t="s">
        <v>20618</v>
      </c>
      <c r="D5006" s="2" t="s">
        <v>20619</v>
      </c>
      <c r="E5006" s="2" t="s">
        <v>20620</v>
      </c>
      <c r="F5006" s="2" t="s">
        <v>20621</v>
      </c>
    </row>
    <row r="5007" spans="1:6">
      <c r="A5007">
        <v>5006</v>
      </c>
      <c r="B5007" s="2" t="s">
        <v>20622</v>
      </c>
      <c r="C5007" s="2" t="s">
        <v>20623</v>
      </c>
      <c r="D5007" s="2" t="s">
        <v>20624</v>
      </c>
      <c r="E5007" s="2" t="s">
        <v>20625</v>
      </c>
      <c r="F5007" s="2" t="s">
        <v>20626</v>
      </c>
    </row>
    <row r="5008" spans="1:6">
      <c r="A5008">
        <v>5007</v>
      </c>
      <c r="B5008" s="2" t="s">
        <v>20627</v>
      </c>
      <c r="C5008" s="2" t="s">
        <v>20628</v>
      </c>
      <c r="D5008" s="2" t="s">
        <v>20629</v>
      </c>
      <c r="E5008" s="2" t="s">
        <v>20630</v>
      </c>
      <c r="F5008" s="2" t="s">
        <v>20631</v>
      </c>
    </row>
    <row r="5009" spans="1:6">
      <c r="A5009">
        <v>5008</v>
      </c>
      <c r="B5009" s="2" t="s">
        <v>20632</v>
      </c>
      <c r="C5009" s="2" t="s">
        <v>4696</v>
      </c>
      <c r="D5009" s="2" t="s">
        <v>20633</v>
      </c>
      <c r="E5009" s="2" t="s">
        <v>20634</v>
      </c>
      <c r="F5009" s="2" t="s">
        <v>20635</v>
      </c>
    </row>
    <row r="5010" spans="1:6">
      <c r="A5010">
        <v>5009</v>
      </c>
      <c r="B5010" s="2" t="s">
        <v>20636</v>
      </c>
      <c r="C5010" s="2" t="s">
        <v>20637</v>
      </c>
      <c r="D5010" s="2" t="s">
        <v>20638</v>
      </c>
      <c r="E5010" s="2" t="s">
        <v>20637</v>
      </c>
      <c r="F5010" s="2" t="s">
        <v>20639</v>
      </c>
    </row>
    <row r="5011" spans="1:6">
      <c r="A5011">
        <v>5010</v>
      </c>
      <c r="B5011" s="2" t="s">
        <v>20640</v>
      </c>
      <c r="C5011" s="2" t="s">
        <v>20641</v>
      </c>
      <c r="D5011" s="2" t="s">
        <v>3165</v>
      </c>
      <c r="E5011" s="2" t="s">
        <v>20642</v>
      </c>
      <c r="F5011" s="2" t="s">
        <v>20643</v>
      </c>
    </row>
    <row r="5012" spans="1:6">
      <c r="A5012">
        <v>5011</v>
      </c>
      <c r="B5012" s="2" t="s">
        <v>20644</v>
      </c>
      <c r="C5012" s="2" t="s">
        <v>20645</v>
      </c>
      <c r="D5012" s="2" t="s">
        <v>20646</v>
      </c>
      <c r="E5012" s="2" t="s">
        <v>20647</v>
      </c>
      <c r="F5012" s="2" t="s">
        <v>20648</v>
      </c>
    </row>
    <row r="5013" spans="1:6">
      <c r="A5013">
        <v>5012</v>
      </c>
      <c r="B5013" s="2" t="s">
        <v>20649</v>
      </c>
      <c r="C5013" s="2" t="s">
        <v>20650</v>
      </c>
      <c r="D5013" s="2" t="s">
        <v>20651</v>
      </c>
      <c r="E5013" s="2" t="s">
        <v>20652</v>
      </c>
      <c r="F5013" s="2" t="s">
        <v>20653</v>
      </c>
    </row>
    <row r="5014" spans="1:6">
      <c r="A5014">
        <v>5013</v>
      </c>
      <c r="B5014" s="2" t="s">
        <v>20654</v>
      </c>
      <c r="C5014" s="2" t="s">
        <v>20655</v>
      </c>
      <c r="D5014" s="2" t="s">
        <v>20656</v>
      </c>
      <c r="E5014" s="2" t="s">
        <v>20655</v>
      </c>
      <c r="F5014" s="2" t="s">
        <v>20657</v>
      </c>
    </row>
    <row r="5015" spans="1:6">
      <c r="A5015">
        <v>5014</v>
      </c>
      <c r="B5015" s="2" t="s">
        <v>20658</v>
      </c>
      <c r="C5015" s="2" t="s">
        <v>20659</v>
      </c>
      <c r="D5015" s="2" t="s">
        <v>20660</v>
      </c>
      <c r="E5015" s="2" t="s">
        <v>20661</v>
      </c>
      <c r="F5015" s="2" t="s">
        <v>20662</v>
      </c>
    </row>
    <row r="5016" spans="1:6">
      <c r="A5016">
        <v>5015</v>
      </c>
      <c r="B5016" s="2" t="s">
        <v>20663</v>
      </c>
      <c r="C5016" s="2" t="s">
        <v>20664</v>
      </c>
      <c r="D5016" s="2" t="s">
        <v>7331</v>
      </c>
      <c r="E5016" s="2" t="s">
        <v>20665</v>
      </c>
      <c r="F5016" s="2" t="s">
        <v>20666</v>
      </c>
    </row>
    <row r="5017" spans="1:6">
      <c r="A5017">
        <v>5016</v>
      </c>
      <c r="B5017" s="2" t="s">
        <v>20667</v>
      </c>
      <c r="C5017" s="2" t="s">
        <v>20668</v>
      </c>
      <c r="D5017" s="2" t="s">
        <v>58</v>
      </c>
      <c r="E5017" s="2" t="s">
        <v>20669</v>
      </c>
      <c r="F5017" s="2" t="s">
        <v>20670</v>
      </c>
    </row>
    <row r="5018" spans="1:6">
      <c r="A5018">
        <v>5017</v>
      </c>
      <c r="B5018" s="2" t="s">
        <v>20671</v>
      </c>
      <c r="C5018" s="2" t="s">
        <v>20672</v>
      </c>
      <c r="D5018" s="2" t="s">
        <v>20673</v>
      </c>
      <c r="E5018" s="2" t="s">
        <v>20672</v>
      </c>
      <c r="F5018" s="2" t="s">
        <v>20674</v>
      </c>
    </row>
    <row r="5019" spans="1:6">
      <c r="A5019">
        <v>5018</v>
      </c>
      <c r="B5019" s="2" t="s">
        <v>20675</v>
      </c>
      <c r="C5019" s="2" t="s">
        <v>20676</v>
      </c>
      <c r="D5019" s="2" t="s">
        <v>14508</v>
      </c>
      <c r="E5019" s="2" t="s">
        <v>20677</v>
      </c>
      <c r="F5019" s="2" t="s">
        <v>20678</v>
      </c>
    </row>
    <row r="5020" spans="1:6">
      <c r="A5020">
        <v>5019</v>
      </c>
      <c r="B5020" s="2" t="s">
        <v>20679</v>
      </c>
      <c r="C5020" s="2" t="s">
        <v>20680</v>
      </c>
      <c r="D5020" s="2" t="s">
        <v>20681</v>
      </c>
      <c r="E5020" s="2" t="s">
        <v>20680</v>
      </c>
      <c r="F5020" s="2" t="s">
        <v>20682</v>
      </c>
    </row>
    <row r="5021" spans="1:6">
      <c r="A5021">
        <v>5020</v>
      </c>
      <c r="B5021" s="2" t="s">
        <v>20683</v>
      </c>
      <c r="C5021" s="2" t="s">
        <v>20684</v>
      </c>
      <c r="D5021" s="2" t="s">
        <v>20685</v>
      </c>
      <c r="E5021" s="2" t="s">
        <v>20684</v>
      </c>
      <c r="F5021" s="2" t="s">
        <v>20686</v>
      </c>
    </row>
    <row r="5022" spans="1:6">
      <c r="A5022">
        <v>5021</v>
      </c>
      <c r="B5022" s="2" t="s">
        <v>20687</v>
      </c>
      <c r="C5022" s="2" t="s">
        <v>20688</v>
      </c>
      <c r="D5022" s="2" t="s">
        <v>1715</v>
      </c>
      <c r="E5022" s="2" t="s">
        <v>20689</v>
      </c>
      <c r="F5022" s="2" t="s">
        <v>20690</v>
      </c>
    </row>
    <row r="5023" spans="1:6">
      <c r="A5023">
        <v>5022</v>
      </c>
      <c r="B5023" s="2" t="s">
        <v>20691</v>
      </c>
      <c r="C5023" s="2" t="s">
        <v>20692</v>
      </c>
      <c r="D5023" s="2" t="s">
        <v>20693</v>
      </c>
      <c r="E5023" s="2" t="s">
        <v>20692</v>
      </c>
      <c r="F5023" s="2" t="s">
        <v>20694</v>
      </c>
    </row>
    <row r="5024" spans="1:6">
      <c r="A5024">
        <v>5023</v>
      </c>
      <c r="B5024" s="2" t="s">
        <v>20695</v>
      </c>
      <c r="C5024" s="2" t="s">
        <v>20696</v>
      </c>
      <c r="D5024" s="2" t="s">
        <v>20697</v>
      </c>
      <c r="E5024" s="2" t="s">
        <v>20696</v>
      </c>
      <c r="F5024" s="2" t="s">
        <v>20698</v>
      </c>
    </row>
    <row r="5025" spans="1:6">
      <c r="A5025">
        <v>5024</v>
      </c>
      <c r="B5025" s="2" t="s">
        <v>20699</v>
      </c>
      <c r="C5025" s="2" t="s">
        <v>20700</v>
      </c>
      <c r="D5025" s="2" t="s">
        <v>2825</v>
      </c>
      <c r="E5025" s="2" t="s">
        <v>14856</v>
      </c>
      <c r="F5025" s="2" t="s">
        <v>20701</v>
      </c>
    </row>
    <row r="5026" spans="1:6">
      <c r="A5026">
        <v>5025</v>
      </c>
      <c r="B5026" s="2" t="s">
        <v>20702</v>
      </c>
      <c r="C5026" s="2" t="s">
        <v>20703</v>
      </c>
      <c r="D5026" s="2" t="s">
        <v>11470</v>
      </c>
      <c r="E5026" s="2" t="s">
        <v>20704</v>
      </c>
      <c r="F5026" s="2" t="s">
        <v>20705</v>
      </c>
    </row>
    <row r="5027" spans="1:6">
      <c r="A5027">
        <v>5026</v>
      </c>
      <c r="B5027" s="2" t="s">
        <v>20706</v>
      </c>
      <c r="C5027" s="2" t="s">
        <v>20707</v>
      </c>
      <c r="D5027" s="2" t="s">
        <v>3926</v>
      </c>
      <c r="E5027" s="2" t="s">
        <v>20707</v>
      </c>
      <c r="F5027" s="2" t="s">
        <v>20708</v>
      </c>
    </row>
    <row r="5028" spans="1:6">
      <c r="A5028">
        <v>5027</v>
      </c>
      <c r="B5028" s="2" t="s">
        <v>20709</v>
      </c>
      <c r="C5028" s="2" t="s">
        <v>20710</v>
      </c>
      <c r="D5028" s="2" t="s">
        <v>16091</v>
      </c>
      <c r="E5028" s="2" t="s">
        <v>20710</v>
      </c>
      <c r="F5028" s="2" t="s">
        <v>20711</v>
      </c>
    </row>
    <row r="5029" spans="1:6">
      <c r="A5029">
        <v>5028</v>
      </c>
      <c r="B5029" s="2" t="s">
        <v>20712</v>
      </c>
      <c r="C5029" s="2" t="s">
        <v>20713</v>
      </c>
      <c r="D5029" s="2" t="s">
        <v>20714</v>
      </c>
      <c r="E5029" s="2" t="s">
        <v>20715</v>
      </c>
      <c r="F5029" s="2" t="s">
        <v>20716</v>
      </c>
    </row>
    <row r="5030" spans="1:6">
      <c r="A5030">
        <v>5029</v>
      </c>
      <c r="B5030" s="2" t="s">
        <v>20717</v>
      </c>
      <c r="C5030" s="2" t="s">
        <v>20718</v>
      </c>
      <c r="D5030" s="2" t="s">
        <v>20719</v>
      </c>
      <c r="E5030" s="2" t="s">
        <v>20720</v>
      </c>
      <c r="F5030" s="2" t="s">
        <v>20721</v>
      </c>
    </row>
    <row r="5031" spans="1:6">
      <c r="A5031">
        <v>5030</v>
      </c>
      <c r="B5031" s="2" t="s">
        <v>20722</v>
      </c>
      <c r="C5031" s="2" t="s">
        <v>20723</v>
      </c>
      <c r="D5031" s="2" t="s">
        <v>20724</v>
      </c>
      <c r="E5031" s="2" t="s">
        <v>20725</v>
      </c>
      <c r="F5031" s="2" t="s">
        <v>20726</v>
      </c>
    </row>
    <row r="5032" spans="1:6">
      <c r="A5032">
        <v>5031</v>
      </c>
      <c r="B5032" s="2" t="s">
        <v>20727</v>
      </c>
      <c r="C5032" s="2" t="s">
        <v>20728</v>
      </c>
      <c r="D5032" s="2" t="s">
        <v>13249</v>
      </c>
      <c r="E5032" s="2" t="s">
        <v>20729</v>
      </c>
      <c r="F5032" s="2" t="s">
        <v>20730</v>
      </c>
    </row>
    <row r="5033" spans="1:6">
      <c r="A5033">
        <v>5032</v>
      </c>
      <c r="B5033" s="2" t="s">
        <v>20731</v>
      </c>
      <c r="C5033" s="2" t="s">
        <v>20732</v>
      </c>
      <c r="D5033" s="2" t="s">
        <v>4257</v>
      </c>
      <c r="E5033" s="2" t="s">
        <v>4319</v>
      </c>
      <c r="F5033" s="2" t="s">
        <v>20733</v>
      </c>
    </row>
    <row r="5034" spans="1:6">
      <c r="A5034">
        <v>5033</v>
      </c>
      <c r="B5034" s="2" t="s">
        <v>20734</v>
      </c>
      <c r="C5034" s="2" t="s">
        <v>20735</v>
      </c>
      <c r="D5034" s="2" t="s">
        <v>10379</v>
      </c>
      <c r="E5034" s="2" t="s">
        <v>10379</v>
      </c>
      <c r="F5034" s="2" t="s">
        <v>20736</v>
      </c>
    </row>
    <row r="5035" spans="1:6">
      <c r="A5035">
        <v>5034</v>
      </c>
      <c r="B5035" s="2" t="s">
        <v>20737</v>
      </c>
      <c r="C5035" s="2" t="s">
        <v>20738</v>
      </c>
      <c r="D5035" s="2" t="s">
        <v>5918</v>
      </c>
      <c r="E5035" s="2" t="s">
        <v>20738</v>
      </c>
      <c r="F5035" s="2" t="s">
        <v>20739</v>
      </c>
    </row>
    <row r="5036" spans="1:6">
      <c r="A5036">
        <v>5035</v>
      </c>
      <c r="B5036" s="2" t="s">
        <v>20740</v>
      </c>
      <c r="C5036" s="2" t="s">
        <v>5365</v>
      </c>
      <c r="D5036" s="2" t="s">
        <v>20741</v>
      </c>
      <c r="E5036" s="2" t="s">
        <v>20742</v>
      </c>
      <c r="F5036" s="2" t="s">
        <v>20743</v>
      </c>
    </row>
    <row r="5037" spans="1:6">
      <c r="A5037">
        <v>5036</v>
      </c>
      <c r="B5037" s="2" t="s">
        <v>20744</v>
      </c>
      <c r="C5037" s="2" t="s">
        <v>20745</v>
      </c>
      <c r="D5037" s="2" t="s">
        <v>20746</v>
      </c>
      <c r="E5037" s="2" t="s">
        <v>20747</v>
      </c>
      <c r="F5037" s="2" t="s">
        <v>20748</v>
      </c>
    </row>
    <row r="5038" spans="1:6">
      <c r="A5038">
        <v>5037</v>
      </c>
      <c r="B5038" s="2" t="s">
        <v>20749</v>
      </c>
      <c r="C5038" s="2" t="s">
        <v>20750</v>
      </c>
      <c r="D5038" s="2" t="s">
        <v>20751</v>
      </c>
      <c r="E5038" s="2" t="s">
        <v>20752</v>
      </c>
      <c r="F5038" s="2" t="s">
        <v>20753</v>
      </c>
    </row>
    <row r="5039" spans="1:6">
      <c r="A5039">
        <v>5038</v>
      </c>
      <c r="B5039" s="2" t="s">
        <v>20754</v>
      </c>
      <c r="C5039" s="2" t="s">
        <v>20755</v>
      </c>
      <c r="D5039" s="2" t="s">
        <v>20756</v>
      </c>
      <c r="E5039" s="2" t="s">
        <v>20757</v>
      </c>
      <c r="F5039" s="2" t="s">
        <v>20758</v>
      </c>
    </row>
    <row r="5040" spans="1:6">
      <c r="A5040">
        <v>5039</v>
      </c>
      <c r="B5040" s="2" t="s">
        <v>20759</v>
      </c>
      <c r="C5040" s="2" t="s">
        <v>20760</v>
      </c>
      <c r="D5040" s="2" t="s">
        <v>7046</v>
      </c>
      <c r="E5040" s="2" t="s">
        <v>7047</v>
      </c>
      <c r="F5040" s="2" t="s">
        <v>20761</v>
      </c>
    </row>
    <row r="5041" spans="1:6">
      <c r="A5041">
        <v>5040</v>
      </c>
      <c r="B5041" s="2" t="s">
        <v>20762</v>
      </c>
      <c r="C5041" s="2" t="s">
        <v>20763</v>
      </c>
      <c r="D5041" s="2" t="s">
        <v>20764</v>
      </c>
      <c r="E5041" s="2" t="s">
        <v>20765</v>
      </c>
      <c r="F5041" s="2" t="s">
        <v>20766</v>
      </c>
    </row>
    <row r="5042" spans="1:6">
      <c r="A5042">
        <v>5041</v>
      </c>
      <c r="B5042" s="2" t="s">
        <v>20767</v>
      </c>
      <c r="C5042" s="2" t="s">
        <v>20768</v>
      </c>
      <c r="D5042" s="2" t="s">
        <v>20769</v>
      </c>
      <c r="E5042" s="2" t="s">
        <v>20770</v>
      </c>
      <c r="F5042" s="2" t="s">
        <v>20771</v>
      </c>
    </row>
    <row r="5043" spans="1:6">
      <c r="A5043">
        <v>5042</v>
      </c>
      <c r="B5043" s="2" t="s">
        <v>20772</v>
      </c>
      <c r="C5043" s="2" t="s">
        <v>20773</v>
      </c>
      <c r="D5043" s="2" t="s">
        <v>20774</v>
      </c>
      <c r="E5043" s="2" t="s">
        <v>20775</v>
      </c>
      <c r="F5043" s="2" t="s">
        <v>20776</v>
      </c>
    </row>
    <row r="5044" spans="1:6">
      <c r="A5044">
        <v>5043</v>
      </c>
      <c r="B5044" s="2" t="s">
        <v>20777</v>
      </c>
      <c r="C5044" s="2" t="s">
        <v>20778</v>
      </c>
      <c r="D5044" s="2" t="s">
        <v>3373</v>
      </c>
      <c r="E5044" s="2" t="s">
        <v>20779</v>
      </c>
      <c r="F5044" s="2" t="s">
        <v>20780</v>
      </c>
    </row>
    <row r="5045" spans="1:6">
      <c r="A5045">
        <v>5044</v>
      </c>
      <c r="B5045" s="2" t="s">
        <v>20781</v>
      </c>
      <c r="C5045" s="2" t="s">
        <v>20782</v>
      </c>
      <c r="D5045" s="2" t="s">
        <v>20783</v>
      </c>
      <c r="E5045" s="2" t="s">
        <v>20782</v>
      </c>
      <c r="F5045" s="2" t="s">
        <v>20784</v>
      </c>
    </row>
    <row r="5046" spans="1:6">
      <c r="A5046">
        <v>5045</v>
      </c>
      <c r="B5046" s="2" t="s">
        <v>20785</v>
      </c>
      <c r="C5046" s="2" t="s">
        <v>20786</v>
      </c>
      <c r="D5046" s="2" t="s">
        <v>20787</v>
      </c>
      <c r="E5046" s="2" t="s">
        <v>20786</v>
      </c>
      <c r="F5046" s="2" t="s">
        <v>20788</v>
      </c>
    </row>
    <row r="5047" spans="1:6">
      <c r="A5047">
        <v>5046</v>
      </c>
      <c r="B5047" s="2" t="s">
        <v>20789</v>
      </c>
      <c r="C5047" s="2" t="s">
        <v>20790</v>
      </c>
      <c r="D5047" s="2" t="s">
        <v>20791</v>
      </c>
      <c r="E5047" s="2" t="s">
        <v>20790</v>
      </c>
      <c r="F5047" s="2" t="s">
        <v>20792</v>
      </c>
    </row>
    <row r="5048" spans="1:6">
      <c r="A5048">
        <v>5047</v>
      </c>
      <c r="B5048" s="2" t="s">
        <v>20793</v>
      </c>
      <c r="C5048" s="2" t="s">
        <v>20794</v>
      </c>
      <c r="D5048" s="2" t="s">
        <v>2568</v>
      </c>
      <c r="E5048" s="2" t="s">
        <v>20795</v>
      </c>
      <c r="F5048" s="2" t="s">
        <v>20796</v>
      </c>
    </row>
    <row r="5049" spans="1:6">
      <c r="A5049">
        <v>5048</v>
      </c>
      <c r="B5049" s="2" t="s">
        <v>20797</v>
      </c>
      <c r="C5049" s="2" t="s">
        <v>20798</v>
      </c>
      <c r="D5049" s="2" t="s">
        <v>20799</v>
      </c>
      <c r="E5049" s="2" t="s">
        <v>20800</v>
      </c>
      <c r="F5049" s="2" t="s">
        <v>20801</v>
      </c>
    </row>
    <row r="5050" spans="1:6">
      <c r="A5050">
        <v>5049</v>
      </c>
      <c r="B5050" s="2" t="s">
        <v>20802</v>
      </c>
      <c r="C5050" s="2" t="s">
        <v>20803</v>
      </c>
      <c r="D5050" s="2" t="s">
        <v>20804</v>
      </c>
      <c r="E5050" s="2" t="s">
        <v>20805</v>
      </c>
      <c r="F5050" s="2" t="s">
        <v>20806</v>
      </c>
    </row>
    <row r="5051" spans="1:6">
      <c r="A5051">
        <v>5050</v>
      </c>
      <c r="B5051" s="2" t="s">
        <v>20807</v>
      </c>
      <c r="C5051" s="2" t="s">
        <v>20808</v>
      </c>
      <c r="D5051" s="2" t="s">
        <v>20809</v>
      </c>
      <c r="E5051" s="2" t="s">
        <v>20810</v>
      </c>
      <c r="F5051" s="2" t="s">
        <v>20811</v>
      </c>
    </row>
    <row r="5052" spans="1:6">
      <c r="A5052">
        <v>5051</v>
      </c>
      <c r="B5052" s="2" t="s">
        <v>20812</v>
      </c>
      <c r="C5052" s="2" t="s">
        <v>20813</v>
      </c>
      <c r="D5052" s="2" t="s">
        <v>20814</v>
      </c>
      <c r="E5052" s="2" t="s">
        <v>20815</v>
      </c>
      <c r="F5052" s="2" t="s">
        <v>20816</v>
      </c>
    </row>
    <row r="5053" spans="1:6">
      <c r="A5053">
        <v>5052</v>
      </c>
      <c r="B5053" s="2" t="s">
        <v>20817</v>
      </c>
      <c r="C5053" s="2" t="s">
        <v>20818</v>
      </c>
      <c r="D5053" s="2" t="s">
        <v>787</v>
      </c>
      <c r="E5053" s="2" t="s">
        <v>20819</v>
      </c>
      <c r="F5053" s="2" t="s">
        <v>20820</v>
      </c>
    </row>
    <row r="5054" spans="1:6">
      <c r="A5054">
        <v>5053</v>
      </c>
      <c r="B5054" s="2" t="s">
        <v>20821</v>
      </c>
      <c r="C5054" s="2" t="s">
        <v>20822</v>
      </c>
      <c r="D5054" s="2" t="s">
        <v>20823</v>
      </c>
      <c r="E5054" s="2" t="s">
        <v>20824</v>
      </c>
      <c r="F5054" s="2" t="s">
        <v>20825</v>
      </c>
    </row>
    <row r="5055" spans="1:6">
      <c r="A5055">
        <v>5054</v>
      </c>
      <c r="B5055" s="2" t="s">
        <v>20826</v>
      </c>
      <c r="C5055" s="2" t="s">
        <v>20827</v>
      </c>
      <c r="D5055" s="2" t="s">
        <v>20828</v>
      </c>
      <c r="E5055" s="2" t="s">
        <v>20827</v>
      </c>
      <c r="F5055" s="2" t="s">
        <v>20829</v>
      </c>
    </row>
    <row r="5056" spans="1:6">
      <c r="A5056">
        <v>5055</v>
      </c>
      <c r="B5056" s="2" t="s">
        <v>20830</v>
      </c>
      <c r="C5056" s="2" t="s">
        <v>20831</v>
      </c>
      <c r="D5056" s="2" t="s">
        <v>20832</v>
      </c>
      <c r="E5056" s="2" t="s">
        <v>20831</v>
      </c>
      <c r="F5056" s="2" t="s">
        <v>20833</v>
      </c>
    </row>
    <row r="5057" spans="1:6">
      <c r="A5057">
        <v>5056</v>
      </c>
      <c r="B5057" s="2" t="s">
        <v>20834</v>
      </c>
      <c r="C5057" s="2" t="s">
        <v>20835</v>
      </c>
      <c r="D5057" s="2" t="s">
        <v>20836</v>
      </c>
      <c r="E5057" s="2" t="s">
        <v>20837</v>
      </c>
      <c r="F5057" s="2" t="s">
        <v>20838</v>
      </c>
    </row>
    <row r="5058" spans="1:6">
      <c r="A5058">
        <v>5057</v>
      </c>
      <c r="B5058" s="2" t="s">
        <v>20839</v>
      </c>
      <c r="C5058" s="2" t="s">
        <v>20840</v>
      </c>
      <c r="D5058" s="2" t="s">
        <v>20841</v>
      </c>
      <c r="E5058" s="2" t="s">
        <v>20842</v>
      </c>
      <c r="F5058" s="2" t="s">
        <v>20843</v>
      </c>
    </row>
    <row r="5059" spans="1:6">
      <c r="A5059">
        <v>5058</v>
      </c>
      <c r="B5059" s="2" t="s">
        <v>20844</v>
      </c>
      <c r="C5059" s="2" t="s">
        <v>20845</v>
      </c>
      <c r="D5059" s="2" t="s">
        <v>20846</v>
      </c>
      <c r="E5059" s="2" t="s">
        <v>20845</v>
      </c>
      <c r="F5059" s="2" t="s">
        <v>20847</v>
      </c>
    </row>
    <row r="5060" spans="1:6">
      <c r="A5060">
        <v>5059</v>
      </c>
      <c r="B5060" s="2" t="s">
        <v>20848</v>
      </c>
      <c r="C5060" s="2" t="s">
        <v>20849</v>
      </c>
      <c r="D5060" s="2" t="s">
        <v>20850</v>
      </c>
      <c r="E5060" s="2" t="s">
        <v>20851</v>
      </c>
      <c r="F5060" s="2" t="s">
        <v>20852</v>
      </c>
    </row>
    <row r="5061" spans="1:6">
      <c r="A5061">
        <v>5060</v>
      </c>
      <c r="B5061" s="2" t="s">
        <v>20853</v>
      </c>
      <c r="C5061" s="2" t="s">
        <v>20854</v>
      </c>
      <c r="D5061" s="2" t="s">
        <v>16538</v>
      </c>
      <c r="E5061" s="2" t="s">
        <v>20854</v>
      </c>
      <c r="F5061" s="2" t="s">
        <v>20855</v>
      </c>
    </row>
    <row r="5062" spans="1:6">
      <c r="A5062">
        <v>5061</v>
      </c>
      <c r="B5062" s="2" t="s">
        <v>20856</v>
      </c>
      <c r="C5062" s="2" t="s">
        <v>20857</v>
      </c>
      <c r="D5062" s="2" t="s">
        <v>2800</v>
      </c>
      <c r="E5062" s="2" t="s">
        <v>20858</v>
      </c>
      <c r="F5062" s="2" t="s">
        <v>20859</v>
      </c>
    </row>
    <row r="5063" spans="1:6">
      <c r="A5063">
        <v>5062</v>
      </c>
      <c r="B5063" s="2" t="s">
        <v>20860</v>
      </c>
      <c r="C5063" s="2" t="s">
        <v>20861</v>
      </c>
      <c r="D5063" s="2" t="s">
        <v>58</v>
      </c>
      <c r="E5063" s="2" t="s">
        <v>20862</v>
      </c>
      <c r="F5063" s="2" t="s">
        <v>20863</v>
      </c>
    </row>
    <row r="5064" spans="1:6">
      <c r="A5064">
        <v>5063</v>
      </c>
      <c r="B5064" s="2" t="s">
        <v>20864</v>
      </c>
      <c r="C5064" s="2" t="s">
        <v>20865</v>
      </c>
      <c r="D5064" s="2" t="s">
        <v>20866</v>
      </c>
      <c r="E5064" s="2" t="s">
        <v>20867</v>
      </c>
      <c r="F5064" s="2" t="s">
        <v>20868</v>
      </c>
    </row>
    <row r="5065" spans="1:6">
      <c r="A5065">
        <v>5064</v>
      </c>
      <c r="B5065" s="2" t="s">
        <v>20869</v>
      </c>
      <c r="C5065" s="2" t="s">
        <v>20870</v>
      </c>
      <c r="D5065" s="2" t="s">
        <v>791</v>
      </c>
      <c r="E5065" s="2" t="s">
        <v>20870</v>
      </c>
      <c r="F5065" s="2" t="s">
        <v>20871</v>
      </c>
    </row>
    <row r="5066" spans="1:6">
      <c r="A5066">
        <v>5065</v>
      </c>
      <c r="B5066" s="2" t="s">
        <v>20872</v>
      </c>
      <c r="C5066" s="2" t="s">
        <v>8646</v>
      </c>
      <c r="D5066" s="2" t="s">
        <v>20873</v>
      </c>
      <c r="E5066" s="2" t="s">
        <v>8646</v>
      </c>
      <c r="F5066" s="2" t="s">
        <v>20874</v>
      </c>
    </row>
    <row r="5067" spans="1:6">
      <c r="A5067">
        <v>5066</v>
      </c>
      <c r="B5067" s="2" t="s">
        <v>20875</v>
      </c>
      <c r="C5067" s="2" t="s">
        <v>20876</v>
      </c>
      <c r="D5067" s="2" t="s">
        <v>9676</v>
      </c>
      <c r="E5067" s="2" t="s">
        <v>20877</v>
      </c>
      <c r="F5067" s="2" t="s">
        <v>20878</v>
      </c>
    </row>
    <row r="5068" spans="1:6">
      <c r="A5068">
        <v>5067</v>
      </c>
      <c r="B5068" s="2" t="s">
        <v>20879</v>
      </c>
      <c r="C5068" s="2" t="s">
        <v>20880</v>
      </c>
      <c r="D5068" s="2" t="s">
        <v>506</v>
      </c>
      <c r="E5068" s="2" t="s">
        <v>20880</v>
      </c>
      <c r="F5068" s="2" t="s">
        <v>20881</v>
      </c>
    </row>
    <row r="5069" spans="1:6">
      <c r="A5069">
        <v>5068</v>
      </c>
      <c r="B5069" s="2" t="s">
        <v>20882</v>
      </c>
      <c r="C5069" s="2" t="s">
        <v>20883</v>
      </c>
      <c r="D5069" s="2" t="s">
        <v>20884</v>
      </c>
      <c r="E5069" s="2" t="s">
        <v>20885</v>
      </c>
      <c r="F5069" s="2" t="s">
        <v>20886</v>
      </c>
    </row>
    <row r="5070" spans="1:6">
      <c r="A5070">
        <v>5069</v>
      </c>
      <c r="B5070" s="2" t="s">
        <v>20887</v>
      </c>
      <c r="C5070" s="2" t="s">
        <v>20888</v>
      </c>
      <c r="D5070" s="2" t="s">
        <v>20889</v>
      </c>
      <c r="E5070" s="2" t="s">
        <v>20888</v>
      </c>
      <c r="F5070" s="2" t="s">
        <v>20890</v>
      </c>
    </row>
    <row r="5071" spans="1:6">
      <c r="A5071">
        <v>5070</v>
      </c>
      <c r="B5071" s="2" t="s">
        <v>20891</v>
      </c>
      <c r="C5071" s="2" t="s">
        <v>20892</v>
      </c>
      <c r="D5071" s="2" t="s">
        <v>20893</v>
      </c>
      <c r="E5071" s="2" t="s">
        <v>20894</v>
      </c>
      <c r="F5071" s="2" t="s">
        <v>20895</v>
      </c>
    </row>
    <row r="5072" spans="1:6">
      <c r="A5072">
        <v>5071</v>
      </c>
      <c r="B5072" s="2" t="s">
        <v>20896</v>
      </c>
      <c r="C5072" s="2" t="s">
        <v>20897</v>
      </c>
      <c r="D5072" s="2" t="s">
        <v>20898</v>
      </c>
      <c r="E5072" s="2" t="s">
        <v>20899</v>
      </c>
      <c r="F5072" s="2" t="s">
        <v>20900</v>
      </c>
    </row>
    <row r="5073" spans="1:6">
      <c r="A5073">
        <v>5072</v>
      </c>
      <c r="B5073" s="2" t="s">
        <v>20901</v>
      </c>
      <c r="C5073" s="2" t="s">
        <v>20902</v>
      </c>
      <c r="D5073" s="2" t="s">
        <v>20903</v>
      </c>
      <c r="E5073" s="2" t="s">
        <v>20904</v>
      </c>
      <c r="F5073" s="2" t="s">
        <v>20905</v>
      </c>
    </row>
    <row r="5074" spans="1:6">
      <c r="A5074">
        <v>5073</v>
      </c>
      <c r="B5074" s="2" t="s">
        <v>20906</v>
      </c>
      <c r="C5074" s="2" t="s">
        <v>20907</v>
      </c>
      <c r="D5074" s="2" t="s">
        <v>7691</v>
      </c>
      <c r="E5074" s="2" t="s">
        <v>20908</v>
      </c>
      <c r="F5074" s="2" t="s">
        <v>20909</v>
      </c>
    </row>
    <row r="5075" spans="1:6">
      <c r="A5075">
        <v>5074</v>
      </c>
      <c r="B5075" s="2" t="s">
        <v>20910</v>
      </c>
      <c r="C5075" s="2" t="s">
        <v>20911</v>
      </c>
      <c r="D5075" s="2" t="s">
        <v>20912</v>
      </c>
      <c r="E5075" s="2" t="s">
        <v>20913</v>
      </c>
      <c r="F5075" s="2" t="s">
        <v>20914</v>
      </c>
    </row>
    <row r="5076" spans="1:6">
      <c r="A5076">
        <v>5075</v>
      </c>
      <c r="B5076" s="2" t="s">
        <v>20915</v>
      </c>
      <c r="C5076" s="2" t="s">
        <v>20916</v>
      </c>
      <c r="D5076" s="2" t="s">
        <v>20917</v>
      </c>
      <c r="E5076" s="2" t="s">
        <v>20918</v>
      </c>
      <c r="F5076" s="2" t="s">
        <v>20919</v>
      </c>
    </row>
    <row r="5077" spans="1:6">
      <c r="A5077">
        <v>5076</v>
      </c>
      <c r="B5077" s="2" t="s">
        <v>20920</v>
      </c>
      <c r="C5077" s="2" t="s">
        <v>20921</v>
      </c>
      <c r="D5077" s="2" t="s">
        <v>20922</v>
      </c>
      <c r="E5077" s="2" t="s">
        <v>20921</v>
      </c>
      <c r="F5077" s="2" t="s">
        <v>20923</v>
      </c>
    </row>
    <row r="5078" spans="1:6">
      <c r="A5078">
        <v>5077</v>
      </c>
      <c r="B5078" s="2" t="s">
        <v>20924</v>
      </c>
      <c r="C5078" s="2" t="s">
        <v>20925</v>
      </c>
      <c r="D5078" s="2" t="s">
        <v>20926</v>
      </c>
      <c r="E5078" s="2" t="s">
        <v>20927</v>
      </c>
      <c r="F5078" s="2" t="s">
        <v>20928</v>
      </c>
    </row>
    <row r="5079" spans="1:6">
      <c r="A5079">
        <v>5078</v>
      </c>
      <c r="B5079" s="2" t="s">
        <v>20929</v>
      </c>
      <c r="C5079" s="2" t="s">
        <v>20930</v>
      </c>
      <c r="D5079" s="2" t="s">
        <v>5398</v>
      </c>
      <c r="E5079" s="2" t="s">
        <v>20930</v>
      </c>
      <c r="F5079" s="2" t="s">
        <v>20931</v>
      </c>
    </row>
    <row r="5080" spans="1:6">
      <c r="A5080">
        <v>5079</v>
      </c>
      <c r="B5080" s="2" t="s">
        <v>20932</v>
      </c>
      <c r="C5080" s="2" t="s">
        <v>20933</v>
      </c>
      <c r="D5080" s="2" t="s">
        <v>20934</v>
      </c>
      <c r="E5080" s="2" t="s">
        <v>20935</v>
      </c>
      <c r="F5080" s="2" t="s">
        <v>20936</v>
      </c>
    </row>
    <row r="5081" spans="1:6">
      <c r="A5081">
        <v>5080</v>
      </c>
      <c r="B5081" s="2" t="s">
        <v>20937</v>
      </c>
      <c r="C5081" s="2" t="s">
        <v>20938</v>
      </c>
      <c r="D5081" s="2" t="s">
        <v>20939</v>
      </c>
      <c r="E5081" s="2" t="s">
        <v>20940</v>
      </c>
      <c r="F5081" s="2" t="s">
        <v>20941</v>
      </c>
    </row>
    <row r="5082" spans="1:6">
      <c r="A5082">
        <v>5081</v>
      </c>
      <c r="B5082" s="2" t="s">
        <v>20942</v>
      </c>
      <c r="C5082" s="2" t="s">
        <v>20943</v>
      </c>
      <c r="D5082" s="2" t="s">
        <v>20944</v>
      </c>
      <c r="E5082" s="2" t="s">
        <v>20945</v>
      </c>
      <c r="F5082" s="2" t="s">
        <v>20946</v>
      </c>
    </row>
    <row r="5083" spans="1:6">
      <c r="A5083">
        <v>5082</v>
      </c>
      <c r="B5083" s="2" t="s">
        <v>20947</v>
      </c>
      <c r="C5083" s="2" t="s">
        <v>20948</v>
      </c>
      <c r="D5083" s="2" t="s">
        <v>20949</v>
      </c>
      <c r="E5083" s="2" t="s">
        <v>20948</v>
      </c>
      <c r="F5083" s="2" t="s">
        <v>20950</v>
      </c>
    </row>
    <row r="5084" spans="1:6">
      <c r="A5084">
        <v>5083</v>
      </c>
      <c r="B5084" s="2" t="s">
        <v>20951</v>
      </c>
      <c r="C5084" s="2" t="s">
        <v>20952</v>
      </c>
      <c r="D5084" s="2" t="s">
        <v>20953</v>
      </c>
      <c r="E5084" s="2" t="s">
        <v>20954</v>
      </c>
      <c r="F5084" s="2" t="s">
        <v>20955</v>
      </c>
    </row>
    <row r="5085" spans="1:6">
      <c r="A5085">
        <v>5084</v>
      </c>
      <c r="B5085" s="2" t="s">
        <v>20956</v>
      </c>
      <c r="C5085" s="2" t="s">
        <v>20957</v>
      </c>
      <c r="D5085" s="2" t="s">
        <v>20958</v>
      </c>
      <c r="E5085" s="2" t="s">
        <v>20959</v>
      </c>
      <c r="F5085" s="2" t="s">
        <v>20960</v>
      </c>
    </row>
    <row r="5086" spans="1:6">
      <c r="A5086">
        <v>5085</v>
      </c>
      <c r="B5086" s="2" t="s">
        <v>20961</v>
      </c>
      <c r="C5086" s="2" t="s">
        <v>20962</v>
      </c>
      <c r="D5086" s="2" t="s">
        <v>20963</v>
      </c>
      <c r="E5086" s="2" t="s">
        <v>20964</v>
      </c>
      <c r="F5086" s="2" t="s">
        <v>20965</v>
      </c>
    </row>
    <row r="5087" spans="1:6">
      <c r="A5087">
        <v>5086</v>
      </c>
      <c r="B5087" s="2" t="s">
        <v>20966</v>
      </c>
      <c r="C5087" s="2" t="s">
        <v>20967</v>
      </c>
      <c r="D5087" s="2" t="s">
        <v>20968</v>
      </c>
      <c r="E5087" s="2" t="s">
        <v>20967</v>
      </c>
      <c r="F5087" s="2" t="s">
        <v>20969</v>
      </c>
    </row>
    <row r="5088" spans="1:6">
      <c r="A5088">
        <v>5087</v>
      </c>
      <c r="B5088" s="2" t="s">
        <v>20970</v>
      </c>
      <c r="C5088" s="2" t="s">
        <v>20971</v>
      </c>
      <c r="D5088" s="2" t="s">
        <v>20972</v>
      </c>
      <c r="E5088" s="2" t="s">
        <v>20973</v>
      </c>
      <c r="F5088" s="2" t="s">
        <v>20974</v>
      </c>
    </row>
    <row r="5089" spans="1:6">
      <c r="A5089">
        <v>5088</v>
      </c>
      <c r="B5089" s="2" t="s">
        <v>20975</v>
      </c>
      <c r="C5089" s="2" t="s">
        <v>8982</v>
      </c>
      <c r="D5089" s="2" t="s">
        <v>20976</v>
      </c>
      <c r="E5089" s="2" t="s">
        <v>20977</v>
      </c>
      <c r="F5089" s="2" t="s">
        <v>20978</v>
      </c>
    </row>
    <row r="5090" spans="1:6">
      <c r="A5090">
        <v>5089</v>
      </c>
      <c r="B5090" s="2" t="s">
        <v>20979</v>
      </c>
      <c r="C5090" s="2" t="s">
        <v>20980</v>
      </c>
      <c r="D5090" s="2" t="s">
        <v>20981</v>
      </c>
      <c r="E5090" s="2" t="s">
        <v>20982</v>
      </c>
      <c r="F5090" s="2" t="s">
        <v>20983</v>
      </c>
    </row>
    <row r="5091" spans="1:6">
      <c r="A5091">
        <v>5090</v>
      </c>
      <c r="B5091" s="2" t="s">
        <v>20984</v>
      </c>
      <c r="C5091" s="2" t="s">
        <v>20985</v>
      </c>
      <c r="D5091" s="2" t="s">
        <v>20986</v>
      </c>
      <c r="E5091" s="2" t="s">
        <v>20987</v>
      </c>
      <c r="F5091" s="2" t="s">
        <v>20988</v>
      </c>
    </row>
    <row r="5092" spans="1:6">
      <c r="A5092">
        <v>5091</v>
      </c>
      <c r="B5092" s="2" t="s">
        <v>20989</v>
      </c>
      <c r="C5092" s="2" t="s">
        <v>20990</v>
      </c>
      <c r="D5092" s="2" t="s">
        <v>20991</v>
      </c>
      <c r="E5092" s="2" t="s">
        <v>20990</v>
      </c>
      <c r="F5092" s="2" t="s">
        <v>20992</v>
      </c>
    </row>
    <row r="5093" spans="1:6">
      <c r="A5093">
        <v>5092</v>
      </c>
      <c r="B5093" s="2" t="s">
        <v>20993</v>
      </c>
      <c r="C5093" s="2" t="s">
        <v>20994</v>
      </c>
      <c r="D5093" s="2" t="s">
        <v>17219</v>
      </c>
      <c r="E5093" s="2" t="s">
        <v>20995</v>
      </c>
      <c r="F5093" s="2" t="s">
        <v>20996</v>
      </c>
    </row>
    <row r="5094" spans="1:6">
      <c r="A5094">
        <v>5093</v>
      </c>
      <c r="B5094" s="2" t="s">
        <v>20997</v>
      </c>
      <c r="C5094" s="2" t="s">
        <v>20998</v>
      </c>
      <c r="D5094" s="2" t="s">
        <v>20999</v>
      </c>
      <c r="E5094" s="2" t="s">
        <v>21000</v>
      </c>
      <c r="F5094" s="2" t="s">
        <v>21001</v>
      </c>
    </row>
    <row r="5095" spans="1:6">
      <c r="A5095">
        <v>5094</v>
      </c>
      <c r="B5095" s="2" t="s">
        <v>21002</v>
      </c>
      <c r="C5095" s="2" t="s">
        <v>21003</v>
      </c>
      <c r="D5095" s="2" t="s">
        <v>21004</v>
      </c>
      <c r="E5095" s="2" t="s">
        <v>21003</v>
      </c>
      <c r="F5095" s="2" t="s">
        <v>21005</v>
      </c>
    </row>
    <row r="5096" spans="1:6">
      <c r="A5096">
        <v>5095</v>
      </c>
      <c r="B5096" s="2" t="s">
        <v>21006</v>
      </c>
      <c r="C5096" s="2" t="s">
        <v>21007</v>
      </c>
      <c r="D5096" s="2" t="s">
        <v>21008</v>
      </c>
      <c r="E5096" s="2" t="s">
        <v>21009</v>
      </c>
      <c r="F5096" s="2" t="s">
        <v>21010</v>
      </c>
    </row>
    <row r="5097" spans="1:6">
      <c r="A5097">
        <v>5096</v>
      </c>
      <c r="B5097" s="2" t="s">
        <v>21011</v>
      </c>
      <c r="C5097" s="2" t="s">
        <v>21012</v>
      </c>
      <c r="D5097" s="2" t="s">
        <v>6778</v>
      </c>
      <c r="E5097" s="2" t="s">
        <v>21013</v>
      </c>
      <c r="F5097" s="2" t="s">
        <v>21014</v>
      </c>
    </row>
    <row r="5098" spans="1:6">
      <c r="A5098">
        <v>5097</v>
      </c>
      <c r="B5098" s="2" t="s">
        <v>21015</v>
      </c>
      <c r="C5098" s="2" t="s">
        <v>21016</v>
      </c>
      <c r="D5098" s="2" t="s">
        <v>21017</v>
      </c>
      <c r="E5098" s="2" t="s">
        <v>21016</v>
      </c>
      <c r="F5098" s="2" t="s">
        <v>21018</v>
      </c>
    </row>
    <row r="5099" spans="1:6">
      <c r="A5099">
        <v>5098</v>
      </c>
      <c r="B5099" s="2" t="s">
        <v>21019</v>
      </c>
      <c r="C5099" s="2" t="s">
        <v>21020</v>
      </c>
      <c r="D5099" s="2" t="s">
        <v>4193</v>
      </c>
      <c r="E5099" s="2" t="s">
        <v>21021</v>
      </c>
      <c r="F5099" s="2" t="s">
        <v>21022</v>
      </c>
    </row>
    <row r="5100" spans="1:6">
      <c r="A5100">
        <v>5099</v>
      </c>
      <c r="B5100" s="2" t="s">
        <v>21023</v>
      </c>
      <c r="C5100" s="2" t="s">
        <v>21024</v>
      </c>
      <c r="D5100" s="2" t="s">
        <v>21025</v>
      </c>
      <c r="E5100" s="2" t="s">
        <v>21024</v>
      </c>
      <c r="F5100" s="2" t="s">
        <v>21026</v>
      </c>
    </row>
    <row r="5101" spans="1:6">
      <c r="A5101">
        <v>5100</v>
      </c>
      <c r="B5101" s="2" t="s">
        <v>21027</v>
      </c>
      <c r="C5101" s="2" t="s">
        <v>21028</v>
      </c>
      <c r="D5101" s="2" t="s">
        <v>21029</v>
      </c>
      <c r="E5101" s="2" t="s">
        <v>21030</v>
      </c>
      <c r="F5101" s="2" t="s">
        <v>21031</v>
      </c>
    </row>
    <row r="5102" spans="1:6">
      <c r="A5102">
        <v>5101</v>
      </c>
      <c r="B5102" s="2" t="s">
        <v>21032</v>
      </c>
      <c r="C5102" s="2" t="s">
        <v>21033</v>
      </c>
      <c r="D5102" s="2" t="s">
        <v>21034</v>
      </c>
      <c r="E5102" s="2" t="s">
        <v>21035</v>
      </c>
      <c r="F5102" s="2" t="s">
        <v>21036</v>
      </c>
    </row>
    <row r="5103" spans="1:6">
      <c r="A5103">
        <v>5102</v>
      </c>
      <c r="B5103" s="2" t="s">
        <v>21037</v>
      </c>
      <c r="C5103" s="2" t="s">
        <v>21038</v>
      </c>
      <c r="D5103" s="2" t="s">
        <v>21039</v>
      </c>
      <c r="E5103" s="2" t="s">
        <v>21040</v>
      </c>
      <c r="F5103" s="2" t="s">
        <v>21041</v>
      </c>
    </row>
    <row r="5104" spans="1:6">
      <c r="A5104">
        <v>5103</v>
      </c>
      <c r="B5104" s="2" t="s">
        <v>21042</v>
      </c>
      <c r="C5104" s="2" t="s">
        <v>21043</v>
      </c>
      <c r="D5104" s="2" t="s">
        <v>21044</v>
      </c>
      <c r="E5104" s="2" t="s">
        <v>21043</v>
      </c>
      <c r="F5104" s="2" t="s">
        <v>21045</v>
      </c>
    </row>
    <row r="5105" spans="1:6">
      <c r="A5105">
        <v>5104</v>
      </c>
      <c r="B5105" s="2" t="s">
        <v>21046</v>
      </c>
      <c r="C5105" s="2" t="s">
        <v>21047</v>
      </c>
      <c r="D5105" s="2" t="s">
        <v>21048</v>
      </c>
      <c r="E5105" s="2" t="s">
        <v>21049</v>
      </c>
      <c r="F5105" s="2" t="s">
        <v>21050</v>
      </c>
    </row>
    <row r="5106" spans="1:6">
      <c r="A5106">
        <v>5105</v>
      </c>
      <c r="B5106" s="2" t="s">
        <v>21051</v>
      </c>
      <c r="C5106" s="2" t="s">
        <v>21052</v>
      </c>
      <c r="D5106" s="2" t="s">
        <v>21053</v>
      </c>
      <c r="E5106" s="2" t="s">
        <v>21052</v>
      </c>
      <c r="F5106" s="2" t="s">
        <v>21054</v>
      </c>
    </row>
    <row r="5107" spans="1:6">
      <c r="A5107">
        <v>5106</v>
      </c>
      <c r="B5107" s="2" t="s">
        <v>21055</v>
      </c>
      <c r="C5107" s="2" t="s">
        <v>21056</v>
      </c>
      <c r="D5107" s="2" t="s">
        <v>21057</v>
      </c>
      <c r="E5107" s="2" t="s">
        <v>21058</v>
      </c>
      <c r="F5107" s="2" t="s">
        <v>21059</v>
      </c>
    </row>
    <row r="5108" spans="1:6">
      <c r="A5108">
        <v>5107</v>
      </c>
      <c r="B5108" s="2" t="s">
        <v>21060</v>
      </c>
      <c r="C5108" s="2" t="s">
        <v>21061</v>
      </c>
      <c r="D5108" s="2" t="s">
        <v>21062</v>
      </c>
      <c r="E5108" s="2" t="s">
        <v>21063</v>
      </c>
      <c r="F5108" s="2" t="s">
        <v>21064</v>
      </c>
    </row>
    <row r="5109" spans="1:6">
      <c r="A5109">
        <v>5108</v>
      </c>
      <c r="B5109" s="2" t="s">
        <v>21065</v>
      </c>
      <c r="C5109" s="2" t="s">
        <v>21066</v>
      </c>
      <c r="D5109" s="2" t="s">
        <v>21067</v>
      </c>
      <c r="E5109" s="2" t="s">
        <v>21068</v>
      </c>
      <c r="F5109" s="2" t="s">
        <v>21069</v>
      </c>
    </row>
    <row r="5110" spans="1:6">
      <c r="A5110">
        <v>5109</v>
      </c>
      <c r="B5110" s="2" t="s">
        <v>21070</v>
      </c>
      <c r="C5110" s="2" t="s">
        <v>21071</v>
      </c>
      <c r="D5110" s="2" t="s">
        <v>21072</v>
      </c>
      <c r="E5110" s="2" t="s">
        <v>21071</v>
      </c>
      <c r="F5110" s="2" t="s">
        <v>21073</v>
      </c>
    </row>
    <row r="5111" spans="1:6">
      <c r="A5111">
        <v>5110</v>
      </c>
      <c r="B5111" s="2" t="s">
        <v>21074</v>
      </c>
      <c r="C5111" s="2" t="s">
        <v>21075</v>
      </c>
      <c r="D5111" s="2" t="s">
        <v>400</v>
      </c>
      <c r="E5111" s="2" t="s">
        <v>21076</v>
      </c>
      <c r="F5111" s="2" t="s">
        <v>21077</v>
      </c>
    </row>
    <row r="5112" spans="1:6">
      <c r="A5112">
        <v>5111</v>
      </c>
      <c r="B5112" s="2" t="s">
        <v>21078</v>
      </c>
      <c r="C5112" s="2" t="s">
        <v>21079</v>
      </c>
      <c r="D5112" s="2" t="s">
        <v>21080</v>
      </c>
      <c r="E5112" s="2" t="s">
        <v>21081</v>
      </c>
      <c r="F5112" s="2" t="s">
        <v>21082</v>
      </c>
    </row>
    <row r="5113" spans="1:6">
      <c r="A5113">
        <v>5112</v>
      </c>
      <c r="B5113" s="2" t="s">
        <v>21083</v>
      </c>
      <c r="C5113" s="2" t="s">
        <v>21084</v>
      </c>
      <c r="D5113" s="2" t="s">
        <v>11774</v>
      </c>
      <c r="E5113" s="2" t="s">
        <v>21085</v>
      </c>
      <c r="F5113" s="2" t="s">
        <v>21086</v>
      </c>
    </row>
    <row r="5114" spans="1:6">
      <c r="A5114">
        <v>5113</v>
      </c>
      <c r="B5114" s="2" t="s">
        <v>21087</v>
      </c>
      <c r="C5114" s="2" t="s">
        <v>21088</v>
      </c>
      <c r="D5114" s="2" t="s">
        <v>7007</v>
      </c>
      <c r="E5114" s="2" t="s">
        <v>7008</v>
      </c>
      <c r="F5114" s="2" t="s">
        <v>21089</v>
      </c>
    </row>
    <row r="5115" spans="1:6">
      <c r="A5115">
        <v>5114</v>
      </c>
      <c r="B5115" s="2" t="s">
        <v>21090</v>
      </c>
      <c r="C5115" s="2" t="s">
        <v>21091</v>
      </c>
      <c r="D5115" s="2" t="s">
        <v>21092</v>
      </c>
      <c r="E5115" s="2" t="s">
        <v>21091</v>
      </c>
      <c r="F5115" s="2" t="s">
        <v>21093</v>
      </c>
    </row>
    <row r="5116" spans="1:6">
      <c r="A5116">
        <v>5115</v>
      </c>
      <c r="B5116" s="2" t="s">
        <v>21094</v>
      </c>
      <c r="C5116" s="2" t="s">
        <v>21095</v>
      </c>
      <c r="D5116" s="2" t="s">
        <v>21096</v>
      </c>
      <c r="E5116" s="2" t="s">
        <v>21097</v>
      </c>
      <c r="F5116" s="2" t="s">
        <v>21098</v>
      </c>
    </row>
    <row r="5117" spans="1:6">
      <c r="A5117">
        <v>5116</v>
      </c>
      <c r="B5117" s="2" t="s">
        <v>21099</v>
      </c>
      <c r="C5117" s="2" t="s">
        <v>21100</v>
      </c>
      <c r="D5117" s="2" t="s">
        <v>6845</v>
      </c>
      <c r="E5117" s="2" t="s">
        <v>21101</v>
      </c>
      <c r="F5117" s="2" t="s">
        <v>21102</v>
      </c>
    </row>
    <row r="5118" spans="1:6">
      <c r="A5118">
        <v>5117</v>
      </c>
      <c r="B5118" s="2" t="s">
        <v>21103</v>
      </c>
      <c r="C5118" s="2" t="s">
        <v>21104</v>
      </c>
      <c r="D5118" s="2" t="s">
        <v>5922</v>
      </c>
      <c r="E5118" s="2" t="s">
        <v>21105</v>
      </c>
      <c r="F5118" s="2" t="s">
        <v>21106</v>
      </c>
    </row>
    <row r="5119" spans="1:6">
      <c r="A5119">
        <v>5118</v>
      </c>
      <c r="B5119" s="2" t="s">
        <v>21107</v>
      </c>
      <c r="C5119" s="2" t="s">
        <v>21108</v>
      </c>
      <c r="D5119" s="2" t="s">
        <v>21109</v>
      </c>
      <c r="E5119" s="2" t="s">
        <v>21108</v>
      </c>
      <c r="F5119" s="2" t="s">
        <v>21110</v>
      </c>
    </row>
    <row r="5120" spans="1:6">
      <c r="A5120">
        <v>5119</v>
      </c>
      <c r="B5120" s="2" t="s">
        <v>21111</v>
      </c>
      <c r="C5120" s="2" t="s">
        <v>21112</v>
      </c>
      <c r="D5120" s="2" t="s">
        <v>20423</v>
      </c>
      <c r="E5120" s="2" t="s">
        <v>21113</v>
      </c>
      <c r="F5120" s="2" t="s">
        <v>21114</v>
      </c>
    </row>
    <row r="5121" spans="1:6">
      <c r="A5121">
        <v>5120</v>
      </c>
      <c r="B5121" s="2" t="s">
        <v>21115</v>
      </c>
      <c r="C5121" s="2" t="s">
        <v>21116</v>
      </c>
      <c r="D5121" s="2" t="s">
        <v>21117</v>
      </c>
      <c r="E5121" s="2" t="s">
        <v>19209</v>
      </c>
      <c r="F5121" s="2" t="s">
        <v>21118</v>
      </c>
    </row>
    <row r="5122" spans="1:6">
      <c r="A5122">
        <v>5121</v>
      </c>
      <c r="B5122" s="2" t="s">
        <v>21119</v>
      </c>
      <c r="C5122" s="2" t="s">
        <v>21120</v>
      </c>
      <c r="D5122" s="2" t="s">
        <v>6909</v>
      </c>
      <c r="E5122" s="2" t="s">
        <v>21121</v>
      </c>
      <c r="F5122" s="2" t="s">
        <v>21122</v>
      </c>
    </row>
    <row r="5123" spans="1:6">
      <c r="A5123">
        <v>5122</v>
      </c>
      <c r="B5123" s="2" t="s">
        <v>21123</v>
      </c>
      <c r="C5123" s="2" t="s">
        <v>21124</v>
      </c>
      <c r="D5123" s="2" t="s">
        <v>1261</v>
      </c>
      <c r="E5123" s="2" t="s">
        <v>10267</v>
      </c>
      <c r="F5123" s="2" t="s">
        <v>21125</v>
      </c>
    </row>
    <row r="5124" spans="1:6">
      <c r="A5124">
        <v>5123</v>
      </c>
      <c r="B5124" s="2" t="s">
        <v>21126</v>
      </c>
      <c r="C5124" s="2" t="s">
        <v>5846</v>
      </c>
      <c r="D5124" s="2" t="s">
        <v>21127</v>
      </c>
      <c r="E5124" s="2" t="s">
        <v>5846</v>
      </c>
      <c r="F5124" s="2" t="s">
        <v>21128</v>
      </c>
    </row>
    <row r="5125" spans="1:6">
      <c r="A5125">
        <v>5124</v>
      </c>
      <c r="B5125" s="2" t="s">
        <v>21129</v>
      </c>
      <c r="C5125" s="2" t="s">
        <v>21130</v>
      </c>
      <c r="D5125" s="2" t="s">
        <v>829</v>
      </c>
      <c r="E5125" s="2" t="s">
        <v>21131</v>
      </c>
      <c r="F5125" s="2" t="s">
        <v>21132</v>
      </c>
    </row>
    <row r="5126" spans="1:6">
      <c r="A5126">
        <v>5125</v>
      </c>
      <c r="B5126" s="2" t="s">
        <v>21133</v>
      </c>
      <c r="C5126" s="2" t="s">
        <v>21134</v>
      </c>
      <c r="D5126" s="2" t="s">
        <v>21135</v>
      </c>
      <c r="E5126" s="2" t="s">
        <v>21136</v>
      </c>
      <c r="F5126" s="2" t="s">
        <v>21137</v>
      </c>
    </row>
    <row r="5127" spans="1:6">
      <c r="A5127">
        <v>5126</v>
      </c>
      <c r="B5127" s="2" t="s">
        <v>21138</v>
      </c>
      <c r="C5127" s="2" t="s">
        <v>21139</v>
      </c>
      <c r="D5127" s="2" t="s">
        <v>21140</v>
      </c>
      <c r="E5127" s="2" t="s">
        <v>21141</v>
      </c>
      <c r="F5127" s="2" t="s">
        <v>21142</v>
      </c>
    </row>
    <row r="5128" spans="1:6">
      <c r="A5128">
        <v>5127</v>
      </c>
      <c r="B5128" s="2" t="s">
        <v>21143</v>
      </c>
      <c r="C5128" s="2" t="s">
        <v>21144</v>
      </c>
      <c r="D5128" s="2" t="s">
        <v>21145</v>
      </c>
      <c r="E5128" s="2" t="s">
        <v>16102</v>
      </c>
      <c r="F5128" s="2" t="s">
        <v>21146</v>
      </c>
    </row>
    <row r="5129" spans="1:6">
      <c r="A5129">
        <v>5128</v>
      </c>
      <c r="B5129" s="2" t="s">
        <v>21147</v>
      </c>
      <c r="C5129" s="2" t="s">
        <v>21148</v>
      </c>
      <c r="D5129" s="2" t="s">
        <v>21149</v>
      </c>
      <c r="E5129" s="2" t="s">
        <v>21150</v>
      </c>
      <c r="F5129" s="2" t="s">
        <v>21151</v>
      </c>
    </row>
    <row r="5130" spans="1:6">
      <c r="A5130">
        <v>5129</v>
      </c>
      <c r="B5130" s="2" t="s">
        <v>21152</v>
      </c>
      <c r="C5130" s="2" t="s">
        <v>21153</v>
      </c>
      <c r="D5130" s="2" t="s">
        <v>21154</v>
      </c>
      <c r="E5130" s="2" t="s">
        <v>21153</v>
      </c>
      <c r="F5130" s="2" t="s">
        <v>21155</v>
      </c>
    </row>
    <row r="5131" spans="1:6">
      <c r="A5131">
        <v>5130</v>
      </c>
      <c r="B5131" s="2" t="s">
        <v>21156</v>
      </c>
      <c r="C5131" s="2" t="s">
        <v>21157</v>
      </c>
      <c r="D5131" s="2" t="s">
        <v>21158</v>
      </c>
      <c r="E5131" s="2" t="s">
        <v>21157</v>
      </c>
      <c r="F5131" s="2" t="s">
        <v>21159</v>
      </c>
    </row>
    <row r="5132" spans="1:6">
      <c r="A5132">
        <v>5131</v>
      </c>
      <c r="B5132" s="2" t="s">
        <v>21160</v>
      </c>
      <c r="C5132" s="2" t="s">
        <v>21161</v>
      </c>
      <c r="D5132" s="2" t="s">
        <v>2605</v>
      </c>
      <c r="E5132" s="2" t="s">
        <v>21162</v>
      </c>
      <c r="F5132" s="2" t="s">
        <v>21163</v>
      </c>
    </row>
    <row r="5133" spans="1:6">
      <c r="A5133">
        <v>5132</v>
      </c>
      <c r="B5133" s="2" t="s">
        <v>21164</v>
      </c>
      <c r="C5133" s="2" t="s">
        <v>21165</v>
      </c>
      <c r="D5133" s="2" t="s">
        <v>21166</v>
      </c>
      <c r="E5133" s="2" t="s">
        <v>21167</v>
      </c>
      <c r="F5133" s="2" t="s">
        <v>21168</v>
      </c>
    </row>
    <row r="5134" spans="1:6">
      <c r="A5134">
        <v>5133</v>
      </c>
      <c r="B5134" s="2" t="s">
        <v>21169</v>
      </c>
      <c r="C5134" s="2" t="s">
        <v>21170</v>
      </c>
      <c r="D5134" s="2" t="s">
        <v>10349</v>
      </c>
      <c r="E5134" s="2" t="s">
        <v>21171</v>
      </c>
      <c r="F5134" s="2" t="s">
        <v>21172</v>
      </c>
    </row>
    <row r="5135" spans="1:6">
      <c r="A5135">
        <v>5134</v>
      </c>
      <c r="B5135" s="2" t="s">
        <v>21173</v>
      </c>
      <c r="C5135" s="2" t="s">
        <v>21174</v>
      </c>
      <c r="D5135" s="2" t="s">
        <v>1475</v>
      </c>
      <c r="E5135" s="2" t="s">
        <v>10730</v>
      </c>
      <c r="F5135" s="2" t="s">
        <v>21175</v>
      </c>
    </row>
    <row r="5136" spans="1:6">
      <c r="A5136">
        <v>5135</v>
      </c>
      <c r="B5136" s="2" t="s">
        <v>21176</v>
      </c>
      <c r="C5136" s="2" t="s">
        <v>21177</v>
      </c>
      <c r="D5136" s="2" t="s">
        <v>21178</v>
      </c>
      <c r="E5136" s="2" t="s">
        <v>21177</v>
      </c>
      <c r="F5136" s="2" t="s">
        <v>21179</v>
      </c>
    </row>
    <row r="5137" spans="1:6">
      <c r="A5137">
        <v>5136</v>
      </c>
      <c r="B5137" s="2" t="s">
        <v>21180</v>
      </c>
      <c r="C5137" s="2" t="s">
        <v>21181</v>
      </c>
      <c r="D5137" s="2" t="s">
        <v>21182</v>
      </c>
      <c r="E5137" s="2" t="s">
        <v>21183</v>
      </c>
      <c r="F5137" s="2" t="s">
        <v>21184</v>
      </c>
    </row>
    <row r="5138" spans="1:6">
      <c r="A5138">
        <v>5137</v>
      </c>
      <c r="B5138" s="2" t="s">
        <v>21185</v>
      </c>
      <c r="C5138" s="2" t="s">
        <v>21186</v>
      </c>
      <c r="D5138" s="2" t="s">
        <v>6072</v>
      </c>
      <c r="E5138" s="2" t="s">
        <v>21187</v>
      </c>
      <c r="F5138" s="2" t="s">
        <v>21188</v>
      </c>
    </row>
    <row r="5139" spans="1:6">
      <c r="A5139">
        <v>5138</v>
      </c>
      <c r="B5139" s="2" t="s">
        <v>21189</v>
      </c>
      <c r="C5139" s="2" t="s">
        <v>21190</v>
      </c>
      <c r="D5139" s="2" t="s">
        <v>21191</v>
      </c>
      <c r="E5139" s="2" t="s">
        <v>21190</v>
      </c>
      <c r="F5139" s="2" t="s">
        <v>21192</v>
      </c>
    </row>
    <row r="5140" spans="1:6">
      <c r="A5140">
        <v>5139</v>
      </c>
      <c r="B5140" s="2" t="s">
        <v>21193</v>
      </c>
      <c r="C5140" s="2" t="s">
        <v>21194</v>
      </c>
      <c r="D5140" s="2" t="s">
        <v>21195</v>
      </c>
      <c r="E5140" s="2" t="s">
        <v>21196</v>
      </c>
      <c r="F5140" s="2" t="s">
        <v>21197</v>
      </c>
    </row>
    <row r="5141" spans="1:6">
      <c r="A5141">
        <v>5140</v>
      </c>
      <c r="B5141" s="2" t="s">
        <v>21198</v>
      </c>
      <c r="C5141" s="2" t="s">
        <v>21199</v>
      </c>
      <c r="D5141" s="2" t="s">
        <v>153</v>
      </c>
      <c r="E5141" s="2" t="s">
        <v>21200</v>
      </c>
      <c r="F5141" s="2" t="s">
        <v>21201</v>
      </c>
    </row>
    <row r="5142" spans="1:6">
      <c r="A5142">
        <v>5141</v>
      </c>
      <c r="B5142" s="2" t="s">
        <v>21202</v>
      </c>
      <c r="C5142" s="2" t="s">
        <v>21203</v>
      </c>
      <c r="D5142" s="2" t="s">
        <v>21204</v>
      </c>
      <c r="E5142" s="2" t="s">
        <v>21205</v>
      </c>
      <c r="F5142" s="2" t="s">
        <v>21206</v>
      </c>
    </row>
    <row r="5143" spans="1:6">
      <c r="A5143">
        <v>5142</v>
      </c>
      <c r="B5143" s="2" t="s">
        <v>21207</v>
      </c>
      <c r="C5143" s="2" t="s">
        <v>21208</v>
      </c>
      <c r="D5143" s="2" t="s">
        <v>21209</v>
      </c>
      <c r="E5143" s="2" t="s">
        <v>21208</v>
      </c>
      <c r="F5143" s="2" t="s">
        <v>21210</v>
      </c>
    </row>
    <row r="5144" spans="1:6">
      <c r="A5144">
        <v>5143</v>
      </c>
      <c r="B5144" s="2" t="s">
        <v>21211</v>
      </c>
      <c r="C5144" s="2" t="s">
        <v>21212</v>
      </c>
      <c r="D5144" s="2" t="s">
        <v>21213</v>
      </c>
      <c r="E5144" s="2" t="s">
        <v>21212</v>
      </c>
      <c r="F5144" s="2" t="s">
        <v>21214</v>
      </c>
    </row>
    <row r="5145" spans="1:6">
      <c r="A5145">
        <v>5144</v>
      </c>
      <c r="B5145" s="2" t="s">
        <v>21215</v>
      </c>
      <c r="C5145" s="2" t="s">
        <v>21216</v>
      </c>
      <c r="D5145" s="2" t="s">
        <v>21217</v>
      </c>
      <c r="E5145" s="2" t="s">
        <v>21216</v>
      </c>
      <c r="F5145" s="2" t="s">
        <v>21218</v>
      </c>
    </row>
    <row r="5146" spans="1:6">
      <c r="A5146">
        <v>5145</v>
      </c>
      <c r="B5146" s="2" t="s">
        <v>21219</v>
      </c>
      <c r="C5146" s="2" t="s">
        <v>21220</v>
      </c>
      <c r="D5146" s="2" t="s">
        <v>21221</v>
      </c>
      <c r="E5146" s="2" t="s">
        <v>21222</v>
      </c>
      <c r="F5146" s="2" t="s">
        <v>21223</v>
      </c>
    </row>
    <row r="5147" spans="1:6">
      <c r="A5147">
        <v>5146</v>
      </c>
      <c r="B5147" s="2" t="s">
        <v>21224</v>
      </c>
      <c r="C5147" s="2" t="s">
        <v>21225</v>
      </c>
      <c r="D5147" s="2" t="s">
        <v>21226</v>
      </c>
      <c r="E5147" s="2" t="s">
        <v>21225</v>
      </c>
      <c r="F5147" s="2" t="s">
        <v>21227</v>
      </c>
    </row>
    <row r="5148" spans="1:6">
      <c r="A5148">
        <v>5147</v>
      </c>
      <c r="B5148" s="2" t="s">
        <v>21228</v>
      </c>
      <c r="C5148" s="2" t="s">
        <v>21229</v>
      </c>
      <c r="D5148" s="2" t="s">
        <v>6185</v>
      </c>
      <c r="E5148" s="2" t="s">
        <v>6186</v>
      </c>
      <c r="F5148" s="2" t="s">
        <v>21230</v>
      </c>
    </row>
    <row r="5149" spans="1:6">
      <c r="A5149">
        <v>5148</v>
      </c>
      <c r="B5149" s="2" t="s">
        <v>21231</v>
      </c>
      <c r="C5149" s="2" t="s">
        <v>21232</v>
      </c>
      <c r="D5149" s="2" t="s">
        <v>21233</v>
      </c>
      <c r="E5149" s="2" t="s">
        <v>21233</v>
      </c>
      <c r="F5149" s="2" t="s">
        <v>21234</v>
      </c>
    </row>
    <row r="5150" spans="1:6">
      <c r="A5150">
        <v>5149</v>
      </c>
      <c r="B5150" s="2" t="s">
        <v>21235</v>
      </c>
      <c r="C5150" s="2" t="s">
        <v>21236</v>
      </c>
      <c r="D5150" s="2" t="s">
        <v>21237</v>
      </c>
      <c r="E5150" s="2" t="s">
        <v>21238</v>
      </c>
      <c r="F5150" s="2" t="s">
        <v>21239</v>
      </c>
    </row>
    <row r="5151" spans="1:6">
      <c r="A5151">
        <v>5150</v>
      </c>
      <c r="B5151" s="2" t="s">
        <v>21240</v>
      </c>
      <c r="C5151" s="2" t="s">
        <v>21241</v>
      </c>
      <c r="D5151" s="2" t="s">
        <v>21242</v>
      </c>
      <c r="E5151" s="2" t="s">
        <v>21243</v>
      </c>
      <c r="F5151" s="2" t="s">
        <v>21244</v>
      </c>
    </row>
    <row r="5152" spans="1:6">
      <c r="A5152">
        <v>5151</v>
      </c>
      <c r="B5152" s="2" t="s">
        <v>21245</v>
      </c>
      <c r="C5152" s="2" t="s">
        <v>21246</v>
      </c>
      <c r="D5152" s="2" t="s">
        <v>1913</v>
      </c>
      <c r="E5152" s="2" t="s">
        <v>21247</v>
      </c>
      <c r="F5152" s="2" t="s">
        <v>21248</v>
      </c>
    </row>
    <row r="5153" spans="1:6">
      <c r="A5153">
        <v>5152</v>
      </c>
      <c r="B5153" s="2" t="s">
        <v>21249</v>
      </c>
      <c r="C5153" s="2" t="s">
        <v>21250</v>
      </c>
      <c r="D5153" s="2" t="s">
        <v>21251</v>
      </c>
      <c r="E5153" s="2" t="s">
        <v>21252</v>
      </c>
      <c r="F5153" s="2" t="s">
        <v>21253</v>
      </c>
    </row>
    <row r="5154" spans="1:6">
      <c r="A5154">
        <v>5153</v>
      </c>
      <c r="B5154" s="2" t="s">
        <v>21254</v>
      </c>
      <c r="C5154" s="2" t="s">
        <v>21255</v>
      </c>
      <c r="D5154" s="2" t="s">
        <v>21256</v>
      </c>
      <c r="E5154" s="2" t="s">
        <v>21257</v>
      </c>
      <c r="F5154" s="2" t="s">
        <v>21258</v>
      </c>
    </row>
    <row r="5155" spans="1:6">
      <c r="A5155">
        <v>5154</v>
      </c>
      <c r="B5155" s="2" t="s">
        <v>21259</v>
      </c>
      <c r="C5155" s="2" t="s">
        <v>21260</v>
      </c>
      <c r="D5155" s="2" t="s">
        <v>21261</v>
      </c>
      <c r="E5155" s="2" t="s">
        <v>21260</v>
      </c>
      <c r="F5155" s="2" t="s">
        <v>21262</v>
      </c>
    </row>
    <row r="5156" spans="1:6">
      <c r="A5156">
        <v>5155</v>
      </c>
      <c r="B5156" s="2" t="s">
        <v>21263</v>
      </c>
      <c r="C5156" s="2" t="s">
        <v>21264</v>
      </c>
      <c r="D5156" s="2" t="s">
        <v>21265</v>
      </c>
      <c r="E5156" s="2" t="s">
        <v>21266</v>
      </c>
      <c r="F5156" s="2" t="s">
        <v>21267</v>
      </c>
    </row>
    <row r="5157" spans="1:6">
      <c r="A5157">
        <v>5156</v>
      </c>
      <c r="B5157" s="2" t="s">
        <v>21268</v>
      </c>
      <c r="C5157" s="2" t="s">
        <v>21269</v>
      </c>
      <c r="D5157" s="2" t="s">
        <v>21270</v>
      </c>
      <c r="E5157" s="2" t="s">
        <v>21271</v>
      </c>
      <c r="F5157" s="2" t="s">
        <v>21272</v>
      </c>
    </row>
    <row r="5158" spans="1:6">
      <c r="A5158">
        <v>5157</v>
      </c>
      <c r="B5158" s="2" t="s">
        <v>21273</v>
      </c>
      <c r="C5158" s="2" t="s">
        <v>21274</v>
      </c>
      <c r="D5158" s="2" t="s">
        <v>21275</v>
      </c>
      <c r="E5158" s="2" t="s">
        <v>21274</v>
      </c>
      <c r="F5158" s="2" t="s">
        <v>21276</v>
      </c>
    </row>
    <row r="5159" spans="1:6">
      <c r="A5159">
        <v>5158</v>
      </c>
      <c r="B5159" s="2" t="s">
        <v>21277</v>
      </c>
      <c r="C5159" s="2" t="s">
        <v>21278</v>
      </c>
      <c r="D5159" s="2" t="s">
        <v>21279</v>
      </c>
      <c r="E5159" s="2" t="s">
        <v>21280</v>
      </c>
      <c r="F5159" s="2" t="s">
        <v>21281</v>
      </c>
    </row>
    <row r="5160" spans="1:6">
      <c r="A5160">
        <v>5159</v>
      </c>
      <c r="B5160" s="2" t="s">
        <v>21282</v>
      </c>
      <c r="C5160" s="2" t="s">
        <v>21283</v>
      </c>
      <c r="D5160" s="2" t="s">
        <v>21284</v>
      </c>
      <c r="E5160" s="2" t="s">
        <v>21283</v>
      </c>
      <c r="F5160" s="2" t="s">
        <v>21285</v>
      </c>
    </row>
    <row r="5161" spans="1:6">
      <c r="A5161">
        <v>5160</v>
      </c>
      <c r="B5161" s="2" t="s">
        <v>21286</v>
      </c>
      <c r="C5161" s="2" t="s">
        <v>21287</v>
      </c>
      <c r="D5161" s="2" t="s">
        <v>21288</v>
      </c>
      <c r="E5161" s="2" t="s">
        <v>21289</v>
      </c>
      <c r="F5161" s="2" t="s">
        <v>21290</v>
      </c>
    </row>
    <row r="5162" spans="1:6">
      <c r="A5162">
        <v>5161</v>
      </c>
      <c r="B5162" s="2" t="s">
        <v>21291</v>
      </c>
      <c r="C5162" s="2" t="s">
        <v>21292</v>
      </c>
      <c r="D5162" s="2" t="s">
        <v>21293</v>
      </c>
      <c r="E5162" s="2" t="s">
        <v>21294</v>
      </c>
      <c r="F5162" s="2" t="s">
        <v>21295</v>
      </c>
    </row>
    <row r="5163" spans="1:6">
      <c r="A5163">
        <v>5162</v>
      </c>
      <c r="B5163" s="2" t="s">
        <v>21296</v>
      </c>
      <c r="C5163" s="2" t="s">
        <v>21297</v>
      </c>
      <c r="D5163" s="2" t="s">
        <v>21298</v>
      </c>
      <c r="E5163" s="2" t="s">
        <v>21299</v>
      </c>
      <c r="F5163" s="2" t="s">
        <v>21300</v>
      </c>
    </row>
    <row r="5164" spans="1:6">
      <c r="A5164">
        <v>5163</v>
      </c>
      <c r="B5164" s="2" t="s">
        <v>21301</v>
      </c>
      <c r="C5164" s="2" t="s">
        <v>21302</v>
      </c>
      <c r="D5164" s="2" t="s">
        <v>21303</v>
      </c>
      <c r="E5164" s="2" t="s">
        <v>21302</v>
      </c>
      <c r="F5164" s="2" t="s">
        <v>21304</v>
      </c>
    </row>
    <row r="5165" spans="1:6">
      <c r="A5165">
        <v>5164</v>
      </c>
      <c r="B5165" s="2" t="s">
        <v>21305</v>
      </c>
      <c r="C5165" s="2" t="s">
        <v>21306</v>
      </c>
      <c r="D5165" s="2" t="s">
        <v>21307</v>
      </c>
      <c r="E5165" s="2" t="s">
        <v>21308</v>
      </c>
      <c r="F5165" s="2" t="s">
        <v>21309</v>
      </c>
    </row>
    <row r="5166" spans="1:6">
      <c r="A5166">
        <v>5165</v>
      </c>
      <c r="B5166" s="2" t="s">
        <v>21310</v>
      </c>
      <c r="C5166" s="2" t="s">
        <v>21311</v>
      </c>
      <c r="D5166" s="2" t="s">
        <v>2148</v>
      </c>
      <c r="E5166" s="2" t="s">
        <v>21312</v>
      </c>
      <c r="F5166" s="2" t="s">
        <v>21313</v>
      </c>
    </row>
    <row r="5167" spans="1:6">
      <c r="A5167">
        <v>5166</v>
      </c>
      <c r="B5167" s="2" t="s">
        <v>21314</v>
      </c>
      <c r="C5167" s="2" t="s">
        <v>21315</v>
      </c>
      <c r="D5167" s="2" t="s">
        <v>21316</v>
      </c>
      <c r="E5167" s="2" t="s">
        <v>21315</v>
      </c>
      <c r="F5167" s="2" t="s">
        <v>21317</v>
      </c>
    </row>
    <row r="5168" spans="1:6">
      <c r="A5168">
        <v>5167</v>
      </c>
      <c r="B5168" s="2" t="s">
        <v>21318</v>
      </c>
      <c r="C5168" s="2" t="s">
        <v>21319</v>
      </c>
      <c r="D5168" s="2" t="s">
        <v>21320</v>
      </c>
      <c r="E5168" s="2" t="s">
        <v>21319</v>
      </c>
      <c r="F5168" s="2" t="s">
        <v>21321</v>
      </c>
    </row>
    <row r="5169" spans="1:6">
      <c r="A5169">
        <v>5168</v>
      </c>
      <c r="B5169" s="2" t="s">
        <v>21322</v>
      </c>
      <c r="C5169" s="2" t="s">
        <v>21323</v>
      </c>
      <c r="D5169" s="2" t="s">
        <v>21324</v>
      </c>
      <c r="E5169" s="2" t="s">
        <v>21325</v>
      </c>
      <c r="F5169" s="2" t="s">
        <v>21326</v>
      </c>
    </row>
    <row r="5170" spans="1:6">
      <c r="A5170">
        <v>5169</v>
      </c>
      <c r="B5170" s="2" t="s">
        <v>21327</v>
      </c>
      <c r="C5170" s="2" t="s">
        <v>21328</v>
      </c>
      <c r="D5170" s="2" t="s">
        <v>2697</v>
      </c>
      <c r="E5170" s="2" t="s">
        <v>21329</v>
      </c>
      <c r="F5170" s="2" t="s">
        <v>21330</v>
      </c>
    </row>
    <row r="5171" spans="1:6">
      <c r="A5171">
        <v>5170</v>
      </c>
      <c r="B5171" s="2" t="s">
        <v>21331</v>
      </c>
      <c r="C5171" s="2" t="s">
        <v>21332</v>
      </c>
      <c r="D5171" s="2" t="s">
        <v>5984</v>
      </c>
      <c r="E5171" s="2" t="s">
        <v>21332</v>
      </c>
      <c r="F5171" s="2" t="s">
        <v>21333</v>
      </c>
    </row>
    <row r="5172" spans="1:6">
      <c r="A5172">
        <v>5171</v>
      </c>
      <c r="B5172" s="2" t="s">
        <v>21334</v>
      </c>
      <c r="C5172" s="2" t="s">
        <v>21335</v>
      </c>
      <c r="D5172" s="2" t="s">
        <v>21336</v>
      </c>
      <c r="E5172" s="2" t="s">
        <v>21337</v>
      </c>
      <c r="F5172" s="2" t="s">
        <v>21338</v>
      </c>
    </row>
    <row r="5173" spans="1:6">
      <c r="A5173">
        <v>5172</v>
      </c>
      <c r="B5173" s="2" t="s">
        <v>21339</v>
      </c>
      <c r="C5173" s="2" t="s">
        <v>21340</v>
      </c>
      <c r="D5173" s="2" t="s">
        <v>14543</v>
      </c>
      <c r="E5173" s="2" t="s">
        <v>21340</v>
      </c>
      <c r="F5173" s="2" t="s">
        <v>21341</v>
      </c>
    </row>
    <row r="5174" spans="1:6">
      <c r="A5174">
        <v>5173</v>
      </c>
      <c r="B5174" s="2" t="s">
        <v>21342</v>
      </c>
      <c r="C5174" s="2" t="s">
        <v>21343</v>
      </c>
      <c r="D5174" s="2" t="s">
        <v>595</v>
      </c>
      <c r="E5174" s="2" t="s">
        <v>21344</v>
      </c>
      <c r="F5174" s="2" t="s">
        <v>21345</v>
      </c>
    </row>
    <row r="5175" spans="1:6">
      <c r="A5175">
        <v>5174</v>
      </c>
      <c r="B5175" s="2" t="s">
        <v>21346</v>
      </c>
      <c r="C5175" s="2" t="s">
        <v>21347</v>
      </c>
      <c r="D5175" s="2" t="s">
        <v>21348</v>
      </c>
      <c r="E5175" s="2" t="s">
        <v>21349</v>
      </c>
      <c r="F5175" s="2" t="s">
        <v>21350</v>
      </c>
    </row>
    <row r="5176" spans="1:6">
      <c r="A5176">
        <v>5175</v>
      </c>
      <c r="B5176" s="2" t="s">
        <v>21351</v>
      </c>
      <c r="C5176" s="2" t="s">
        <v>21352</v>
      </c>
      <c r="D5176" s="2" t="s">
        <v>21353</v>
      </c>
      <c r="E5176" s="2" t="s">
        <v>21354</v>
      </c>
      <c r="F5176" s="2" t="s">
        <v>21355</v>
      </c>
    </row>
    <row r="5177" spans="1:6">
      <c r="A5177">
        <v>5176</v>
      </c>
      <c r="B5177" s="2" t="s">
        <v>21356</v>
      </c>
      <c r="C5177" s="2" t="s">
        <v>21357</v>
      </c>
      <c r="D5177" s="2" t="s">
        <v>21358</v>
      </c>
      <c r="E5177" s="2" t="s">
        <v>21357</v>
      </c>
      <c r="F5177" s="2" t="s">
        <v>21359</v>
      </c>
    </row>
    <row r="5178" spans="1:6">
      <c r="A5178">
        <v>5177</v>
      </c>
      <c r="B5178" s="2" t="s">
        <v>21360</v>
      </c>
      <c r="C5178" s="2" t="s">
        <v>21361</v>
      </c>
      <c r="D5178" s="2" t="s">
        <v>21362</v>
      </c>
      <c r="E5178" s="2" t="s">
        <v>21363</v>
      </c>
      <c r="F5178" s="2" t="s">
        <v>21364</v>
      </c>
    </row>
    <row r="5179" spans="1:6">
      <c r="A5179">
        <v>5178</v>
      </c>
      <c r="B5179" s="2" t="s">
        <v>21365</v>
      </c>
      <c r="C5179" s="2" t="s">
        <v>21366</v>
      </c>
      <c r="D5179" s="2" t="s">
        <v>21367</v>
      </c>
      <c r="E5179" s="2" t="s">
        <v>21368</v>
      </c>
      <c r="F5179" s="2" t="s">
        <v>21369</v>
      </c>
    </row>
    <row r="5180" spans="1:6">
      <c r="A5180">
        <v>5179</v>
      </c>
      <c r="B5180" s="2" t="s">
        <v>21370</v>
      </c>
      <c r="C5180" s="2" t="s">
        <v>21371</v>
      </c>
      <c r="D5180" s="2" t="s">
        <v>21372</v>
      </c>
      <c r="E5180" s="2" t="s">
        <v>21373</v>
      </c>
      <c r="F5180" s="2" t="s">
        <v>21374</v>
      </c>
    </row>
    <row r="5181" spans="1:6">
      <c r="A5181">
        <v>5180</v>
      </c>
      <c r="B5181" s="2" t="s">
        <v>21375</v>
      </c>
      <c r="C5181" s="2" t="s">
        <v>21376</v>
      </c>
      <c r="D5181" s="2" t="s">
        <v>21377</v>
      </c>
      <c r="E5181" s="2" t="s">
        <v>21378</v>
      </c>
      <c r="F5181" s="2" t="s">
        <v>21379</v>
      </c>
    </row>
    <row r="5182" spans="1:6">
      <c r="A5182">
        <v>5181</v>
      </c>
      <c r="B5182" s="2" t="s">
        <v>21380</v>
      </c>
      <c r="C5182" s="2" t="s">
        <v>21381</v>
      </c>
      <c r="D5182" s="2" t="s">
        <v>21382</v>
      </c>
      <c r="E5182" s="2" t="s">
        <v>21383</v>
      </c>
      <c r="F5182" s="2" t="s">
        <v>21384</v>
      </c>
    </row>
    <row r="5183" spans="1:6">
      <c r="A5183">
        <v>5182</v>
      </c>
      <c r="B5183" s="2" t="s">
        <v>21385</v>
      </c>
      <c r="C5183" s="2" t="s">
        <v>21386</v>
      </c>
      <c r="D5183" s="2" t="s">
        <v>21387</v>
      </c>
      <c r="E5183" s="2" t="s">
        <v>21388</v>
      </c>
      <c r="F5183" s="2" t="s">
        <v>21389</v>
      </c>
    </row>
    <row r="5184" spans="1:6">
      <c r="A5184">
        <v>5183</v>
      </c>
      <c r="B5184" s="2" t="s">
        <v>21390</v>
      </c>
      <c r="C5184" s="2" t="s">
        <v>21391</v>
      </c>
      <c r="D5184" s="2" t="s">
        <v>21392</v>
      </c>
      <c r="E5184" s="2" t="s">
        <v>21393</v>
      </c>
      <c r="F5184" s="2" t="s">
        <v>21394</v>
      </c>
    </row>
    <row r="5185" spans="1:6">
      <c r="A5185">
        <v>5184</v>
      </c>
      <c r="B5185" s="2" t="s">
        <v>21395</v>
      </c>
      <c r="C5185" s="2" t="s">
        <v>21396</v>
      </c>
      <c r="D5185" s="2" t="s">
        <v>2292</v>
      </c>
      <c r="E5185" s="2" t="s">
        <v>2291</v>
      </c>
      <c r="F5185" s="2" t="s">
        <v>21397</v>
      </c>
    </row>
    <row r="5186" spans="1:6">
      <c r="A5186">
        <v>5185</v>
      </c>
      <c r="B5186" s="2" t="s">
        <v>21398</v>
      </c>
      <c r="C5186" s="2" t="s">
        <v>21399</v>
      </c>
      <c r="D5186" s="2" t="s">
        <v>21400</v>
      </c>
      <c r="E5186" s="2" t="s">
        <v>21399</v>
      </c>
      <c r="F5186" s="2" t="s">
        <v>21401</v>
      </c>
    </row>
    <row r="5187" spans="1:6">
      <c r="A5187">
        <v>5186</v>
      </c>
      <c r="B5187" s="2" t="s">
        <v>21402</v>
      </c>
      <c r="C5187" s="2" t="s">
        <v>5195</v>
      </c>
      <c r="D5187" s="2" t="s">
        <v>13249</v>
      </c>
      <c r="E5187" s="2" t="s">
        <v>7429</v>
      </c>
      <c r="F5187" s="2" t="s">
        <v>21403</v>
      </c>
    </row>
    <row r="5188" spans="1:6">
      <c r="A5188">
        <v>5187</v>
      </c>
      <c r="B5188" s="2" t="s">
        <v>21404</v>
      </c>
      <c r="C5188" s="2" t="s">
        <v>21405</v>
      </c>
      <c r="D5188" s="2" t="s">
        <v>21406</v>
      </c>
      <c r="E5188" s="2" t="s">
        <v>21405</v>
      </c>
      <c r="F5188" s="2" t="s">
        <v>21407</v>
      </c>
    </row>
    <row r="5189" spans="1:6">
      <c r="A5189">
        <v>5188</v>
      </c>
      <c r="B5189" s="2" t="s">
        <v>21408</v>
      </c>
      <c r="C5189" s="2" t="s">
        <v>21409</v>
      </c>
      <c r="D5189" s="2" t="s">
        <v>21410</v>
      </c>
      <c r="E5189" s="2" t="s">
        <v>21409</v>
      </c>
      <c r="F5189" s="2" t="s">
        <v>21411</v>
      </c>
    </row>
    <row r="5190" spans="1:6">
      <c r="A5190">
        <v>5189</v>
      </c>
      <c r="B5190" s="2" t="s">
        <v>21412</v>
      </c>
      <c r="C5190" s="2" t="s">
        <v>21413</v>
      </c>
      <c r="D5190" s="2" t="s">
        <v>21414</v>
      </c>
      <c r="E5190" s="2" t="s">
        <v>21415</v>
      </c>
      <c r="F5190" s="2" t="s">
        <v>21416</v>
      </c>
    </row>
    <row r="5191" spans="1:6">
      <c r="A5191">
        <v>5190</v>
      </c>
      <c r="B5191" s="2" t="s">
        <v>21417</v>
      </c>
      <c r="C5191" s="2" t="s">
        <v>16848</v>
      </c>
      <c r="D5191" s="2" t="s">
        <v>21418</v>
      </c>
      <c r="E5191" s="2" t="s">
        <v>16848</v>
      </c>
      <c r="F5191" s="2" t="s">
        <v>21419</v>
      </c>
    </row>
    <row r="5192" spans="1:6">
      <c r="A5192">
        <v>5191</v>
      </c>
      <c r="B5192" s="2" t="s">
        <v>21420</v>
      </c>
      <c r="C5192" s="2" t="s">
        <v>21421</v>
      </c>
      <c r="D5192" s="2" t="s">
        <v>21422</v>
      </c>
      <c r="E5192" s="2" t="s">
        <v>21423</v>
      </c>
      <c r="F5192" s="2" t="s">
        <v>21424</v>
      </c>
    </row>
    <row r="5193" spans="1:6">
      <c r="A5193">
        <v>5192</v>
      </c>
      <c r="B5193" s="2" t="s">
        <v>21425</v>
      </c>
      <c r="C5193" s="2" t="s">
        <v>21426</v>
      </c>
      <c r="D5193" s="2" t="s">
        <v>21427</v>
      </c>
      <c r="E5193" s="2" t="s">
        <v>21426</v>
      </c>
      <c r="F5193" s="2" t="s">
        <v>21428</v>
      </c>
    </row>
    <row r="5194" spans="1:6">
      <c r="A5194">
        <v>5193</v>
      </c>
      <c r="B5194" s="2" t="s">
        <v>21429</v>
      </c>
      <c r="C5194" s="2" t="s">
        <v>21430</v>
      </c>
      <c r="D5194" s="2" t="s">
        <v>616</v>
      </c>
      <c r="E5194" s="2" t="s">
        <v>21430</v>
      </c>
      <c r="F5194" s="2" t="s">
        <v>21431</v>
      </c>
    </row>
    <row r="5195" spans="1:6">
      <c r="A5195">
        <v>5194</v>
      </c>
      <c r="B5195" s="2" t="s">
        <v>21432</v>
      </c>
      <c r="C5195" s="2" t="s">
        <v>21433</v>
      </c>
      <c r="D5195" s="2" t="s">
        <v>21434</v>
      </c>
      <c r="E5195" s="2" t="s">
        <v>21435</v>
      </c>
      <c r="F5195" s="2" t="s">
        <v>21436</v>
      </c>
    </row>
    <row r="5196" spans="1:6">
      <c r="A5196">
        <v>5195</v>
      </c>
      <c r="B5196" s="2" t="s">
        <v>21437</v>
      </c>
      <c r="C5196" s="2" t="s">
        <v>21438</v>
      </c>
      <c r="D5196" s="2" t="s">
        <v>11462</v>
      </c>
      <c r="E5196" s="2" t="s">
        <v>21439</v>
      </c>
      <c r="F5196" s="2" t="s">
        <v>21440</v>
      </c>
    </row>
    <row r="5197" spans="1:6">
      <c r="A5197">
        <v>5196</v>
      </c>
      <c r="B5197" s="2" t="s">
        <v>21441</v>
      </c>
      <c r="C5197" s="2" t="s">
        <v>21442</v>
      </c>
      <c r="D5197" s="2" t="s">
        <v>21443</v>
      </c>
      <c r="E5197" s="2" t="s">
        <v>21442</v>
      </c>
      <c r="F5197" s="2" t="s">
        <v>21444</v>
      </c>
    </row>
    <row r="5198" spans="1:6">
      <c r="A5198">
        <v>5197</v>
      </c>
      <c r="B5198" s="2" t="s">
        <v>21445</v>
      </c>
      <c r="C5198" s="2" t="s">
        <v>21446</v>
      </c>
      <c r="D5198" s="2" t="s">
        <v>21447</v>
      </c>
      <c r="E5198" s="2" t="s">
        <v>21446</v>
      </c>
      <c r="F5198" s="2" t="s">
        <v>21448</v>
      </c>
    </row>
    <row r="5199" spans="1:6">
      <c r="A5199">
        <v>5198</v>
      </c>
      <c r="B5199" s="2" t="s">
        <v>21449</v>
      </c>
      <c r="C5199" s="2" t="s">
        <v>21450</v>
      </c>
      <c r="D5199" s="2" t="s">
        <v>21451</v>
      </c>
      <c r="E5199" s="2" t="s">
        <v>21452</v>
      </c>
      <c r="F5199" s="2" t="s">
        <v>21453</v>
      </c>
    </row>
    <row r="5200" spans="1:6">
      <c r="A5200">
        <v>5199</v>
      </c>
      <c r="B5200" s="2" t="s">
        <v>21454</v>
      </c>
      <c r="C5200" s="2" t="s">
        <v>21455</v>
      </c>
      <c r="D5200" s="2" t="s">
        <v>21456</v>
      </c>
      <c r="E5200" s="2" t="s">
        <v>21455</v>
      </c>
      <c r="F5200" s="2" t="s">
        <v>21457</v>
      </c>
    </row>
    <row r="5201" spans="1:6">
      <c r="A5201">
        <v>5200</v>
      </c>
      <c r="B5201" s="2" t="s">
        <v>21458</v>
      </c>
      <c r="C5201" s="2" t="s">
        <v>21459</v>
      </c>
      <c r="D5201" s="2" t="s">
        <v>8304</v>
      </c>
      <c r="E5201" s="2" t="s">
        <v>21460</v>
      </c>
      <c r="F5201" s="2" t="s">
        <v>21461</v>
      </c>
    </row>
    <row r="5202" spans="1:6">
      <c r="A5202">
        <v>5201</v>
      </c>
      <c r="B5202" s="2" t="s">
        <v>21462</v>
      </c>
      <c r="C5202" s="2" t="s">
        <v>21463</v>
      </c>
      <c r="D5202" s="2" t="s">
        <v>21464</v>
      </c>
      <c r="E5202" s="2" t="s">
        <v>21465</v>
      </c>
      <c r="F5202" s="2" t="s">
        <v>21466</v>
      </c>
    </row>
    <row r="5203" spans="1:6">
      <c r="A5203">
        <v>5202</v>
      </c>
      <c r="B5203" s="2" t="s">
        <v>21467</v>
      </c>
      <c r="C5203" s="2" t="s">
        <v>21468</v>
      </c>
      <c r="D5203" s="2" t="s">
        <v>21469</v>
      </c>
      <c r="E5203" s="2" t="s">
        <v>21468</v>
      </c>
      <c r="F5203" s="2" t="s">
        <v>21470</v>
      </c>
    </row>
    <row r="5204" spans="1:6">
      <c r="A5204">
        <v>5203</v>
      </c>
      <c r="B5204" s="2" t="s">
        <v>21471</v>
      </c>
      <c r="C5204" s="2" t="s">
        <v>21472</v>
      </c>
      <c r="D5204" s="2" t="s">
        <v>21473</v>
      </c>
      <c r="E5204" s="2" t="s">
        <v>21474</v>
      </c>
      <c r="F5204" s="2" t="s">
        <v>21475</v>
      </c>
    </row>
    <row r="5205" spans="1:6">
      <c r="A5205">
        <v>5204</v>
      </c>
      <c r="B5205" s="2" t="s">
        <v>21476</v>
      </c>
      <c r="C5205" s="2" t="s">
        <v>21477</v>
      </c>
      <c r="D5205" s="2" t="s">
        <v>21478</v>
      </c>
      <c r="E5205" s="2" t="s">
        <v>21479</v>
      </c>
      <c r="F5205" s="2" t="s">
        <v>21480</v>
      </c>
    </row>
    <row r="5206" spans="1:6">
      <c r="A5206">
        <v>5205</v>
      </c>
      <c r="B5206" s="2" t="s">
        <v>21481</v>
      </c>
      <c r="C5206" s="2" t="s">
        <v>21482</v>
      </c>
      <c r="D5206" s="2" t="s">
        <v>319</v>
      </c>
      <c r="E5206" s="2" t="s">
        <v>21482</v>
      </c>
      <c r="F5206" s="2" t="s">
        <v>21483</v>
      </c>
    </row>
    <row r="5207" spans="1:6">
      <c r="A5207">
        <v>5206</v>
      </c>
      <c r="B5207" s="2" t="s">
        <v>21484</v>
      </c>
      <c r="C5207" s="2" t="s">
        <v>21485</v>
      </c>
      <c r="D5207" s="2" t="s">
        <v>5955</v>
      </c>
      <c r="E5207" s="2" t="s">
        <v>21485</v>
      </c>
      <c r="F5207" s="2" t="s">
        <v>21486</v>
      </c>
    </row>
    <row r="5208" spans="1:6">
      <c r="A5208">
        <v>5207</v>
      </c>
      <c r="B5208" s="2" t="s">
        <v>21487</v>
      </c>
      <c r="C5208" s="2" t="s">
        <v>21488</v>
      </c>
      <c r="D5208" s="2" t="s">
        <v>21489</v>
      </c>
      <c r="E5208" s="2" t="s">
        <v>21490</v>
      </c>
      <c r="F5208" s="2" t="s">
        <v>21491</v>
      </c>
    </row>
    <row r="5209" spans="1:6">
      <c r="A5209">
        <v>5208</v>
      </c>
      <c r="B5209" s="2" t="s">
        <v>21492</v>
      </c>
      <c r="C5209" s="2" t="s">
        <v>21493</v>
      </c>
      <c r="D5209" s="2" t="s">
        <v>21494</v>
      </c>
      <c r="E5209" s="2" t="s">
        <v>21493</v>
      </c>
      <c r="F5209" s="2" t="s">
        <v>21495</v>
      </c>
    </row>
    <row r="5210" spans="1:6">
      <c r="A5210">
        <v>5209</v>
      </c>
      <c r="B5210" s="2" t="s">
        <v>21496</v>
      </c>
      <c r="C5210" s="2" t="s">
        <v>21497</v>
      </c>
      <c r="D5210" s="2" t="s">
        <v>21498</v>
      </c>
      <c r="E5210" s="2" t="s">
        <v>21499</v>
      </c>
      <c r="F5210" s="2" t="s">
        <v>21500</v>
      </c>
    </row>
    <row r="5211" spans="1:6">
      <c r="A5211">
        <v>5210</v>
      </c>
      <c r="B5211" s="2" t="s">
        <v>21501</v>
      </c>
      <c r="C5211" s="2" t="s">
        <v>21502</v>
      </c>
      <c r="D5211" s="2" t="s">
        <v>113</v>
      </c>
      <c r="E5211" s="2" t="s">
        <v>4504</v>
      </c>
      <c r="F5211" s="2" t="s">
        <v>21503</v>
      </c>
    </row>
    <row r="5212" spans="1:6">
      <c r="A5212">
        <v>5211</v>
      </c>
      <c r="B5212" s="2" t="s">
        <v>21504</v>
      </c>
      <c r="C5212" s="2" t="s">
        <v>21505</v>
      </c>
      <c r="D5212" s="2" t="s">
        <v>21506</v>
      </c>
      <c r="E5212" s="2" t="s">
        <v>21505</v>
      </c>
      <c r="F5212" s="2" t="s">
        <v>21507</v>
      </c>
    </row>
    <row r="5213" spans="1:6">
      <c r="A5213">
        <v>5212</v>
      </c>
      <c r="B5213" s="2" t="s">
        <v>21508</v>
      </c>
      <c r="C5213" s="2" t="s">
        <v>21509</v>
      </c>
      <c r="D5213" s="2" t="s">
        <v>21510</v>
      </c>
      <c r="E5213" s="2" t="s">
        <v>21511</v>
      </c>
      <c r="F5213" s="2" t="s">
        <v>21512</v>
      </c>
    </row>
    <row r="5214" spans="1:6">
      <c r="A5214">
        <v>5213</v>
      </c>
      <c r="B5214" s="2" t="s">
        <v>21513</v>
      </c>
      <c r="C5214" s="2" t="s">
        <v>21514</v>
      </c>
      <c r="D5214" s="2" t="s">
        <v>21515</v>
      </c>
      <c r="E5214" s="2" t="s">
        <v>10733</v>
      </c>
      <c r="F5214" s="2" t="s">
        <v>21516</v>
      </c>
    </row>
    <row r="5215" spans="1:6">
      <c r="A5215">
        <v>5214</v>
      </c>
      <c r="B5215" s="2" t="s">
        <v>21517</v>
      </c>
      <c r="C5215" s="2" t="s">
        <v>21518</v>
      </c>
      <c r="D5215" s="2" t="s">
        <v>21519</v>
      </c>
      <c r="E5215" s="2" t="s">
        <v>21520</v>
      </c>
      <c r="F5215" s="2" t="s">
        <v>21521</v>
      </c>
    </row>
    <row r="5216" spans="1:6">
      <c r="A5216">
        <v>5215</v>
      </c>
      <c r="B5216" s="2" t="s">
        <v>21522</v>
      </c>
      <c r="C5216" s="2" t="s">
        <v>21523</v>
      </c>
      <c r="D5216" s="2" t="s">
        <v>1279</v>
      </c>
      <c r="E5216" s="2" t="s">
        <v>21524</v>
      </c>
      <c r="F5216" s="2" t="s">
        <v>21525</v>
      </c>
    </row>
    <row r="5217" spans="1:6">
      <c r="A5217">
        <v>5216</v>
      </c>
      <c r="B5217" s="2" t="s">
        <v>21526</v>
      </c>
      <c r="C5217" s="2" t="s">
        <v>21527</v>
      </c>
      <c r="D5217" s="2" t="s">
        <v>21528</v>
      </c>
      <c r="E5217" s="2" t="s">
        <v>21527</v>
      </c>
      <c r="F5217" s="2" t="s">
        <v>21529</v>
      </c>
    </row>
    <row r="5218" spans="1:6">
      <c r="A5218">
        <v>5217</v>
      </c>
      <c r="B5218" s="2" t="s">
        <v>21530</v>
      </c>
      <c r="C5218" s="2" t="s">
        <v>21531</v>
      </c>
      <c r="D5218" s="2" t="s">
        <v>21532</v>
      </c>
      <c r="E5218" s="2" t="s">
        <v>21533</v>
      </c>
      <c r="F5218" s="2" t="s">
        <v>21534</v>
      </c>
    </row>
    <row r="5219" spans="1:6">
      <c r="A5219">
        <v>5218</v>
      </c>
      <c r="B5219" s="2" t="s">
        <v>21535</v>
      </c>
      <c r="C5219" s="2" t="s">
        <v>21536</v>
      </c>
      <c r="D5219" s="2" t="s">
        <v>21537</v>
      </c>
      <c r="E5219" s="2" t="s">
        <v>21538</v>
      </c>
      <c r="F5219" s="2" t="s">
        <v>21539</v>
      </c>
    </row>
    <row r="5220" spans="1:6">
      <c r="A5220">
        <v>5219</v>
      </c>
      <c r="B5220" s="2" t="s">
        <v>21540</v>
      </c>
      <c r="C5220" s="2" t="s">
        <v>21541</v>
      </c>
      <c r="D5220" s="2" t="s">
        <v>21542</v>
      </c>
      <c r="E5220" s="2" t="s">
        <v>21543</v>
      </c>
      <c r="F5220" s="2" t="s">
        <v>21544</v>
      </c>
    </row>
    <row r="5221" spans="1:6">
      <c r="A5221">
        <v>5220</v>
      </c>
      <c r="B5221" s="2" t="s">
        <v>21545</v>
      </c>
      <c r="C5221" s="2" t="s">
        <v>21546</v>
      </c>
      <c r="D5221" s="2" t="s">
        <v>21547</v>
      </c>
      <c r="E5221" s="2" t="s">
        <v>21548</v>
      </c>
      <c r="F5221" s="2" t="s">
        <v>21549</v>
      </c>
    </row>
    <row r="5222" spans="1:6">
      <c r="A5222">
        <v>5221</v>
      </c>
      <c r="B5222" s="2" t="s">
        <v>21550</v>
      </c>
      <c r="C5222" s="2" t="s">
        <v>21551</v>
      </c>
      <c r="D5222" s="2" t="s">
        <v>21552</v>
      </c>
      <c r="E5222" s="2" t="s">
        <v>21553</v>
      </c>
      <c r="F5222" s="2" t="s">
        <v>21554</v>
      </c>
    </row>
    <row r="5223" spans="1:6">
      <c r="A5223">
        <v>5222</v>
      </c>
      <c r="B5223" s="2" t="s">
        <v>21555</v>
      </c>
      <c r="C5223" s="2" t="s">
        <v>3883</v>
      </c>
      <c r="D5223" s="2" t="s">
        <v>21556</v>
      </c>
      <c r="E5223" s="2" t="s">
        <v>21557</v>
      </c>
      <c r="F5223" s="2" t="s">
        <v>21558</v>
      </c>
    </row>
    <row r="5224" spans="1:6">
      <c r="A5224">
        <v>5223</v>
      </c>
      <c r="B5224" s="2" t="s">
        <v>21559</v>
      </c>
      <c r="C5224" s="2" t="s">
        <v>21560</v>
      </c>
      <c r="D5224" s="2" t="s">
        <v>21561</v>
      </c>
      <c r="E5224" s="2" t="s">
        <v>21560</v>
      </c>
      <c r="F5224" s="2" t="s">
        <v>21562</v>
      </c>
    </row>
    <row r="5225" spans="1:6">
      <c r="A5225">
        <v>5224</v>
      </c>
      <c r="B5225" s="2" t="s">
        <v>21563</v>
      </c>
      <c r="C5225" s="2" t="s">
        <v>21564</v>
      </c>
      <c r="D5225" s="2" t="s">
        <v>21565</v>
      </c>
      <c r="E5225" s="2" t="s">
        <v>21566</v>
      </c>
      <c r="F5225" s="2" t="s">
        <v>21567</v>
      </c>
    </row>
    <row r="5226" spans="1:6">
      <c r="A5226">
        <v>5225</v>
      </c>
      <c r="B5226" s="2" t="s">
        <v>21568</v>
      </c>
      <c r="C5226" s="2" t="s">
        <v>21569</v>
      </c>
      <c r="D5226" s="2" t="s">
        <v>21570</v>
      </c>
      <c r="E5226" s="2" t="s">
        <v>21571</v>
      </c>
      <c r="F5226" s="2" t="s">
        <v>21572</v>
      </c>
    </row>
    <row r="5227" spans="1:6">
      <c r="A5227">
        <v>5226</v>
      </c>
      <c r="B5227" s="2" t="s">
        <v>21573</v>
      </c>
      <c r="C5227" s="2" t="s">
        <v>21574</v>
      </c>
      <c r="D5227" s="2" t="s">
        <v>7199</v>
      </c>
      <c r="E5227" s="2" t="s">
        <v>21574</v>
      </c>
      <c r="F5227" s="2" t="s">
        <v>21575</v>
      </c>
    </row>
    <row r="5228" spans="1:6">
      <c r="A5228">
        <v>5227</v>
      </c>
      <c r="B5228" s="2" t="s">
        <v>21576</v>
      </c>
      <c r="C5228" s="2" t="s">
        <v>21577</v>
      </c>
      <c r="D5228" s="2" t="s">
        <v>20939</v>
      </c>
      <c r="E5228" s="2" t="s">
        <v>20940</v>
      </c>
      <c r="F5228" s="2" t="s">
        <v>21578</v>
      </c>
    </row>
    <row r="5229" spans="1:6">
      <c r="A5229">
        <v>5228</v>
      </c>
      <c r="B5229" s="2" t="s">
        <v>21579</v>
      </c>
      <c r="C5229" s="2" t="s">
        <v>21580</v>
      </c>
      <c r="D5229" s="2" t="s">
        <v>21581</v>
      </c>
      <c r="E5229" s="2" t="s">
        <v>21582</v>
      </c>
      <c r="F5229" s="2" t="s">
        <v>21583</v>
      </c>
    </row>
    <row r="5230" spans="1:6">
      <c r="A5230">
        <v>5229</v>
      </c>
      <c r="B5230" s="2" t="s">
        <v>21584</v>
      </c>
      <c r="C5230" s="2" t="s">
        <v>21585</v>
      </c>
      <c r="D5230" s="2" t="s">
        <v>21586</v>
      </c>
      <c r="E5230" s="2" t="s">
        <v>21587</v>
      </c>
      <c r="F5230" s="2" t="s">
        <v>21588</v>
      </c>
    </row>
    <row r="5231" spans="1:6">
      <c r="A5231">
        <v>5230</v>
      </c>
      <c r="B5231" s="2" t="s">
        <v>21589</v>
      </c>
      <c r="C5231" s="2" t="s">
        <v>21590</v>
      </c>
      <c r="D5231" s="2" t="s">
        <v>21591</v>
      </c>
      <c r="E5231" s="2" t="s">
        <v>21590</v>
      </c>
      <c r="F5231" s="2" t="s">
        <v>21592</v>
      </c>
    </row>
    <row r="5232" spans="1:6">
      <c r="A5232">
        <v>5231</v>
      </c>
      <c r="B5232" s="2" t="s">
        <v>21593</v>
      </c>
      <c r="C5232" s="2" t="s">
        <v>21594</v>
      </c>
      <c r="D5232" s="2" t="s">
        <v>300</v>
      </c>
      <c r="E5232" s="2" t="s">
        <v>21594</v>
      </c>
      <c r="F5232" s="2" t="s">
        <v>21595</v>
      </c>
    </row>
    <row r="5233" spans="1:6">
      <c r="A5233">
        <v>5232</v>
      </c>
      <c r="B5233" s="2" t="s">
        <v>21596</v>
      </c>
      <c r="C5233" s="2" t="s">
        <v>21597</v>
      </c>
      <c r="D5233" s="2" t="s">
        <v>21598</v>
      </c>
      <c r="E5233" s="2" t="s">
        <v>21597</v>
      </c>
      <c r="F5233" s="2" t="s">
        <v>21599</v>
      </c>
    </row>
    <row r="5234" spans="1:6">
      <c r="A5234">
        <v>5233</v>
      </c>
      <c r="B5234" s="2" t="s">
        <v>21600</v>
      </c>
      <c r="C5234" s="2" t="s">
        <v>21601</v>
      </c>
      <c r="D5234" s="2" t="s">
        <v>21602</v>
      </c>
      <c r="E5234" s="2" t="s">
        <v>21603</v>
      </c>
      <c r="F5234" s="2" t="s">
        <v>21604</v>
      </c>
    </row>
    <row r="5235" spans="1:6">
      <c r="A5235">
        <v>5234</v>
      </c>
      <c r="B5235" s="2" t="s">
        <v>21605</v>
      </c>
      <c r="C5235" s="2" t="s">
        <v>21606</v>
      </c>
      <c r="D5235" s="2" t="s">
        <v>21607</v>
      </c>
      <c r="E5235" s="2" t="s">
        <v>11333</v>
      </c>
      <c r="F5235" s="2" t="s">
        <v>21608</v>
      </c>
    </row>
    <row r="5236" spans="1:6">
      <c r="A5236">
        <v>5235</v>
      </c>
      <c r="B5236" s="2" t="s">
        <v>21609</v>
      </c>
      <c r="C5236" s="2" t="s">
        <v>21610</v>
      </c>
      <c r="D5236" s="2" t="s">
        <v>14252</v>
      </c>
      <c r="E5236" s="2" t="s">
        <v>21610</v>
      </c>
      <c r="F5236" s="2" t="s">
        <v>21611</v>
      </c>
    </row>
    <row r="5237" spans="1:6">
      <c r="A5237">
        <v>5236</v>
      </c>
      <c r="B5237" s="2" t="s">
        <v>21612</v>
      </c>
      <c r="C5237" s="2" t="s">
        <v>21613</v>
      </c>
      <c r="D5237" s="2" t="s">
        <v>21614</v>
      </c>
      <c r="E5237" s="2" t="s">
        <v>21613</v>
      </c>
      <c r="F5237" s="2" t="s">
        <v>21615</v>
      </c>
    </row>
    <row r="5238" spans="1:6">
      <c r="A5238">
        <v>5237</v>
      </c>
      <c r="B5238" s="2" t="s">
        <v>21616</v>
      </c>
      <c r="C5238" s="2" t="s">
        <v>21617</v>
      </c>
      <c r="D5238" s="2" t="s">
        <v>16361</v>
      </c>
      <c r="E5238" s="2" t="s">
        <v>17727</v>
      </c>
      <c r="F5238" s="2" t="s">
        <v>21618</v>
      </c>
    </row>
    <row r="5239" spans="1:6">
      <c r="A5239">
        <v>5238</v>
      </c>
      <c r="B5239" s="2" t="s">
        <v>21619</v>
      </c>
      <c r="C5239" s="2" t="s">
        <v>21620</v>
      </c>
      <c r="D5239" s="2" t="s">
        <v>21621</v>
      </c>
      <c r="E5239" s="2" t="s">
        <v>21622</v>
      </c>
      <c r="F5239" s="2" t="s">
        <v>21623</v>
      </c>
    </row>
    <row r="5240" spans="1:6">
      <c r="A5240">
        <v>5239</v>
      </c>
      <c r="B5240" s="2" t="s">
        <v>21624</v>
      </c>
      <c r="C5240" s="2" t="s">
        <v>21625</v>
      </c>
      <c r="D5240" s="2" t="s">
        <v>21626</v>
      </c>
      <c r="E5240" s="2" t="s">
        <v>21627</v>
      </c>
      <c r="F5240" s="2" t="s">
        <v>21628</v>
      </c>
    </row>
    <row r="5241" spans="1:6">
      <c r="A5241">
        <v>5240</v>
      </c>
      <c r="B5241" s="2" t="s">
        <v>21629</v>
      </c>
      <c r="C5241" s="2" t="s">
        <v>21630</v>
      </c>
      <c r="D5241" s="2" t="s">
        <v>21631</v>
      </c>
      <c r="E5241" s="2" t="s">
        <v>21632</v>
      </c>
      <c r="F5241" s="2" t="s">
        <v>21633</v>
      </c>
    </row>
    <row r="5242" spans="1:6">
      <c r="A5242">
        <v>5241</v>
      </c>
      <c r="B5242" s="2" t="s">
        <v>21634</v>
      </c>
      <c r="C5242" s="2" t="s">
        <v>21635</v>
      </c>
      <c r="D5242" s="2" t="s">
        <v>21636</v>
      </c>
      <c r="E5242" s="2" t="s">
        <v>21637</v>
      </c>
      <c r="F5242" s="2" t="s">
        <v>21638</v>
      </c>
    </row>
    <row r="5243" spans="1:6">
      <c r="A5243">
        <v>5242</v>
      </c>
      <c r="B5243" s="2" t="s">
        <v>21639</v>
      </c>
      <c r="C5243" s="2" t="s">
        <v>21640</v>
      </c>
      <c r="D5243" s="2" t="s">
        <v>21641</v>
      </c>
      <c r="E5243" s="2" t="s">
        <v>21642</v>
      </c>
      <c r="F5243" s="2" t="s">
        <v>21643</v>
      </c>
    </row>
    <row r="5244" spans="1:6">
      <c r="A5244">
        <v>5243</v>
      </c>
      <c r="B5244" s="2" t="s">
        <v>21644</v>
      </c>
      <c r="C5244" s="2" t="s">
        <v>21645</v>
      </c>
      <c r="D5244" s="2" t="s">
        <v>1612</v>
      </c>
      <c r="E5244" s="2" t="s">
        <v>9652</v>
      </c>
      <c r="F5244" s="2" t="s">
        <v>21646</v>
      </c>
    </row>
    <row r="5245" spans="1:6">
      <c r="A5245">
        <v>5244</v>
      </c>
      <c r="B5245" s="2" t="s">
        <v>21647</v>
      </c>
      <c r="C5245" s="2" t="s">
        <v>21648</v>
      </c>
      <c r="D5245" s="2" t="s">
        <v>21649</v>
      </c>
      <c r="E5245" s="2" t="s">
        <v>21649</v>
      </c>
      <c r="F5245" s="2" t="s">
        <v>21650</v>
      </c>
    </row>
    <row r="5246" spans="1:6">
      <c r="A5246">
        <v>5245</v>
      </c>
      <c r="B5246" s="2" t="s">
        <v>21651</v>
      </c>
      <c r="C5246" s="2" t="s">
        <v>21652</v>
      </c>
      <c r="D5246" s="2" t="s">
        <v>21653</v>
      </c>
      <c r="E5246" s="2" t="s">
        <v>21652</v>
      </c>
      <c r="F5246" s="2" t="s">
        <v>21654</v>
      </c>
    </row>
    <row r="5247" spans="1:6">
      <c r="A5247">
        <v>5246</v>
      </c>
      <c r="B5247" s="2" t="s">
        <v>21655</v>
      </c>
      <c r="C5247" s="2" t="s">
        <v>21656</v>
      </c>
      <c r="D5247" s="2" t="s">
        <v>4576</v>
      </c>
      <c r="E5247" s="2" t="s">
        <v>21656</v>
      </c>
      <c r="F5247" s="2" t="s">
        <v>21657</v>
      </c>
    </row>
    <row r="5248" spans="1:6">
      <c r="A5248">
        <v>5247</v>
      </c>
      <c r="B5248" s="2" t="s">
        <v>21658</v>
      </c>
      <c r="C5248" s="2" t="s">
        <v>21659</v>
      </c>
      <c r="D5248" s="2" t="s">
        <v>21660</v>
      </c>
      <c r="E5248" s="2" t="s">
        <v>21661</v>
      </c>
      <c r="F5248" s="2" t="s">
        <v>21662</v>
      </c>
    </row>
    <row r="5249" spans="1:6">
      <c r="A5249">
        <v>5248</v>
      </c>
      <c r="B5249" s="2" t="s">
        <v>21663</v>
      </c>
      <c r="C5249" s="2" t="s">
        <v>21664</v>
      </c>
      <c r="D5249" s="2" t="s">
        <v>15701</v>
      </c>
      <c r="E5249" s="2" t="s">
        <v>21664</v>
      </c>
      <c r="F5249" s="2" t="s">
        <v>21665</v>
      </c>
    </row>
    <row r="5250" spans="1:6">
      <c r="A5250">
        <v>5249</v>
      </c>
      <c r="B5250" s="2" t="s">
        <v>21666</v>
      </c>
      <c r="C5250" s="2" t="s">
        <v>21667</v>
      </c>
      <c r="D5250" s="2" t="s">
        <v>3240</v>
      </c>
      <c r="E5250" s="2" t="s">
        <v>21667</v>
      </c>
      <c r="F5250" s="2" t="s">
        <v>21668</v>
      </c>
    </row>
    <row r="5251" spans="1:6">
      <c r="A5251">
        <v>5250</v>
      </c>
      <c r="B5251" s="2" t="s">
        <v>21669</v>
      </c>
      <c r="C5251" s="2" t="s">
        <v>21670</v>
      </c>
      <c r="D5251" s="2" t="s">
        <v>21671</v>
      </c>
      <c r="E5251" s="2" t="s">
        <v>21672</v>
      </c>
      <c r="F5251" s="2" t="s">
        <v>21673</v>
      </c>
    </row>
    <row r="5252" spans="1:6">
      <c r="A5252">
        <v>5251</v>
      </c>
      <c r="B5252" s="2" t="s">
        <v>21674</v>
      </c>
      <c r="C5252" s="2" t="s">
        <v>21675</v>
      </c>
      <c r="D5252" s="2" t="s">
        <v>21676</v>
      </c>
      <c r="E5252" s="2" t="s">
        <v>21675</v>
      </c>
      <c r="F5252" s="2" t="s">
        <v>21677</v>
      </c>
    </row>
    <row r="5253" spans="1:6">
      <c r="A5253">
        <v>5252</v>
      </c>
      <c r="B5253" s="2" t="s">
        <v>21678</v>
      </c>
      <c r="C5253" s="2" t="s">
        <v>21679</v>
      </c>
      <c r="D5253" s="2" t="s">
        <v>21680</v>
      </c>
      <c r="E5253" s="2" t="s">
        <v>21030</v>
      </c>
      <c r="F5253" s="2" t="s">
        <v>21681</v>
      </c>
    </row>
    <row r="5254" spans="1:6">
      <c r="A5254">
        <v>5253</v>
      </c>
      <c r="B5254" s="2" t="s">
        <v>21682</v>
      </c>
      <c r="C5254" s="2" t="s">
        <v>21683</v>
      </c>
      <c r="D5254" s="2" t="s">
        <v>21684</v>
      </c>
      <c r="E5254" s="2" t="s">
        <v>21683</v>
      </c>
      <c r="F5254" s="2" t="s">
        <v>21685</v>
      </c>
    </row>
    <row r="5255" spans="1:6">
      <c r="A5255">
        <v>5254</v>
      </c>
      <c r="B5255" s="2" t="s">
        <v>21686</v>
      </c>
      <c r="C5255" s="2" t="s">
        <v>21687</v>
      </c>
      <c r="D5255" s="2" t="s">
        <v>21688</v>
      </c>
      <c r="E5255" s="2" t="s">
        <v>21689</v>
      </c>
      <c r="F5255" s="2" t="s">
        <v>21690</v>
      </c>
    </row>
    <row r="5256" spans="1:6">
      <c r="A5256">
        <v>5255</v>
      </c>
      <c r="B5256" s="2" t="s">
        <v>21691</v>
      </c>
      <c r="C5256" s="2" t="s">
        <v>21692</v>
      </c>
      <c r="D5256" s="2" t="s">
        <v>21693</v>
      </c>
      <c r="E5256" s="2" t="s">
        <v>21693</v>
      </c>
      <c r="F5256" s="2" t="s">
        <v>21694</v>
      </c>
    </row>
    <row r="5257" spans="1:6">
      <c r="A5257">
        <v>5256</v>
      </c>
      <c r="B5257" s="2" t="s">
        <v>21695</v>
      </c>
      <c r="C5257" s="2" t="s">
        <v>21696</v>
      </c>
      <c r="D5257" s="2" t="s">
        <v>21697</v>
      </c>
      <c r="E5257" s="2" t="s">
        <v>21696</v>
      </c>
      <c r="F5257" s="2" t="s">
        <v>21698</v>
      </c>
    </row>
    <row r="5258" spans="1:6">
      <c r="A5258">
        <v>5257</v>
      </c>
      <c r="B5258" s="2" t="s">
        <v>21699</v>
      </c>
      <c r="C5258" s="2" t="s">
        <v>21700</v>
      </c>
      <c r="D5258" s="2" t="s">
        <v>21701</v>
      </c>
      <c r="E5258" s="2" t="s">
        <v>21700</v>
      </c>
      <c r="F5258" s="2" t="s">
        <v>21702</v>
      </c>
    </row>
    <row r="5259" spans="1:6">
      <c r="A5259">
        <v>5258</v>
      </c>
      <c r="B5259" s="2" t="s">
        <v>21703</v>
      </c>
      <c r="C5259" s="2" t="s">
        <v>21704</v>
      </c>
      <c r="D5259" s="2" t="s">
        <v>21705</v>
      </c>
      <c r="E5259" s="2" t="s">
        <v>21706</v>
      </c>
      <c r="F5259" s="2" t="s">
        <v>21707</v>
      </c>
    </row>
    <row r="5260" spans="1:6">
      <c r="A5260">
        <v>5259</v>
      </c>
      <c r="B5260" s="2" t="s">
        <v>21708</v>
      </c>
      <c r="C5260" s="2" t="s">
        <v>21709</v>
      </c>
      <c r="D5260" s="2" t="s">
        <v>21710</v>
      </c>
      <c r="E5260" s="2" t="s">
        <v>7744</v>
      </c>
      <c r="F5260" s="2" t="s">
        <v>21711</v>
      </c>
    </row>
    <row r="5261" spans="1:6">
      <c r="A5261">
        <v>5260</v>
      </c>
      <c r="B5261" s="2" t="s">
        <v>21712</v>
      </c>
      <c r="C5261" s="2" t="s">
        <v>21713</v>
      </c>
      <c r="D5261" s="2" t="s">
        <v>993</v>
      </c>
      <c r="E5261" s="2" t="s">
        <v>21714</v>
      </c>
      <c r="F5261" s="2" t="s">
        <v>21715</v>
      </c>
    </row>
    <row r="5262" spans="1:6">
      <c r="A5262">
        <v>5261</v>
      </c>
      <c r="B5262" s="2" t="s">
        <v>21716</v>
      </c>
      <c r="C5262" s="2" t="s">
        <v>21717</v>
      </c>
      <c r="D5262" s="2" t="s">
        <v>21718</v>
      </c>
      <c r="E5262" s="2" t="s">
        <v>21717</v>
      </c>
      <c r="F5262" s="2" t="s">
        <v>21719</v>
      </c>
    </row>
    <row r="5263" spans="1:6">
      <c r="A5263">
        <v>5262</v>
      </c>
      <c r="B5263" s="2" t="s">
        <v>21720</v>
      </c>
      <c r="C5263" s="2" t="s">
        <v>21721</v>
      </c>
      <c r="D5263" s="2" t="s">
        <v>21722</v>
      </c>
      <c r="E5263" s="2" t="s">
        <v>21721</v>
      </c>
      <c r="F5263" s="2" t="s">
        <v>21723</v>
      </c>
    </row>
    <row r="5264" spans="1:6">
      <c r="A5264">
        <v>5263</v>
      </c>
      <c r="B5264" s="2" t="s">
        <v>21724</v>
      </c>
      <c r="C5264" s="2" t="s">
        <v>21725</v>
      </c>
      <c r="D5264" s="2" t="s">
        <v>21726</v>
      </c>
      <c r="E5264" s="2" t="s">
        <v>21725</v>
      </c>
      <c r="F5264" s="2" t="s">
        <v>21727</v>
      </c>
    </row>
    <row r="5265" spans="1:6">
      <c r="A5265">
        <v>5264</v>
      </c>
      <c r="B5265" s="2" t="s">
        <v>21728</v>
      </c>
      <c r="C5265" s="2" t="s">
        <v>21729</v>
      </c>
      <c r="D5265" s="2" t="s">
        <v>21730</v>
      </c>
      <c r="E5265" s="2" t="s">
        <v>21731</v>
      </c>
      <c r="F5265" s="2" t="s">
        <v>21732</v>
      </c>
    </row>
    <row r="5266" spans="1:6">
      <c r="A5266">
        <v>5265</v>
      </c>
      <c r="B5266" s="2" t="s">
        <v>21733</v>
      </c>
      <c r="C5266" s="2" t="s">
        <v>21734</v>
      </c>
      <c r="D5266" s="2" t="s">
        <v>20799</v>
      </c>
      <c r="E5266" s="2" t="s">
        <v>21734</v>
      </c>
      <c r="F5266" s="2" t="s">
        <v>21735</v>
      </c>
    </row>
    <row r="5267" spans="1:6">
      <c r="A5267">
        <v>5266</v>
      </c>
      <c r="B5267" s="2" t="s">
        <v>21736</v>
      </c>
      <c r="C5267" s="2" t="s">
        <v>21737</v>
      </c>
      <c r="D5267" s="2" t="s">
        <v>13</v>
      </c>
      <c r="E5267" s="2" t="s">
        <v>21738</v>
      </c>
      <c r="F5267" s="2" t="s">
        <v>21739</v>
      </c>
    </row>
    <row r="5268" spans="1:6">
      <c r="A5268">
        <v>5267</v>
      </c>
      <c r="B5268" s="2" t="s">
        <v>21740</v>
      </c>
      <c r="C5268" s="2" t="s">
        <v>21741</v>
      </c>
      <c r="D5268" s="2" t="s">
        <v>21742</v>
      </c>
      <c r="E5268" s="2" t="s">
        <v>21743</v>
      </c>
      <c r="F5268" s="2" t="s">
        <v>21744</v>
      </c>
    </row>
    <row r="5269" spans="1:6">
      <c r="A5269">
        <v>5268</v>
      </c>
      <c r="B5269" s="2" t="s">
        <v>21745</v>
      </c>
      <c r="C5269" s="2" t="s">
        <v>21746</v>
      </c>
      <c r="D5269" s="2" t="s">
        <v>21747</v>
      </c>
      <c r="E5269" s="2" t="s">
        <v>21746</v>
      </c>
      <c r="F5269" s="2" t="s">
        <v>21748</v>
      </c>
    </row>
    <row r="5270" spans="1:6">
      <c r="A5270">
        <v>5269</v>
      </c>
      <c r="B5270" s="2" t="s">
        <v>21749</v>
      </c>
      <c r="C5270" s="2" t="s">
        <v>21750</v>
      </c>
      <c r="D5270" s="2" t="s">
        <v>21751</v>
      </c>
      <c r="E5270" s="2" t="s">
        <v>21752</v>
      </c>
      <c r="F5270" s="2" t="s">
        <v>21753</v>
      </c>
    </row>
    <row r="5271" spans="1:6">
      <c r="A5271">
        <v>5270</v>
      </c>
      <c r="B5271" s="2" t="s">
        <v>21754</v>
      </c>
      <c r="C5271" s="2" t="s">
        <v>21755</v>
      </c>
      <c r="D5271" s="2" t="s">
        <v>21756</v>
      </c>
      <c r="E5271" s="2" t="s">
        <v>21757</v>
      </c>
      <c r="F5271" s="2" t="s">
        <v>21758</v>
      </c>
    </row>
    <row r="5272" spans="1:6">
      <c r="A5272">
        <v>5271</v>
      </c>
      <c r="B5272" s="2" t="s">
        <v>21759</v>
      </c>
      <c r="C5272" s="2" t="s">
        <v>2767</v>
      </c>
      <c r="D5272" s="2" t="s">
        <v>21760</v>
      </c>
      <c r="E5272" s="2" t="s">
        <v>2767</v>
      </c>
      <c r="F5272" s="2" t="s">
        <v>21761</v>
      </c>
    </row>
    <row r="5273" spans="1:6">
      <c r="A5273">
        <v>5272</v>
      </c>
      <c r="B5273" s="2" t="s">
        <v>21762</v>
      </c>
      <c r="C5273" s="2" t="s">
        <v>21763</v>
      </c>
      <c r="D5273" s="2" t="s">
        <v>6337</v>
      </c>
      <c r="E5273" s="2" t="s">
        <v>21763</v>
      </c>
      <c r="F5273" s="2" t="s">
        <v>21764</v>
      </c>
    </row>
    <row r="5274" spans="1:6">
      <c r="A5274">
        <v>5273</v>
      </c>
      <c r="B5274" s="2" t="s">
        <v>21765</v>
      </c>
      <c r="C5274" s="2" t="s">
        <v>21766</v>
      </c>
      <c r="D5274" s="2" t="s">
        <v>21767</v>
      </c>
      <c r="E5274" s="2" t="s">
        <v>21768</v>
      </c>
      <c r="F5274" s="2" t="s">
        <v>21769</v>
      </c>
    </row>
    <row r="5275" spans="1:6">
      <c r="A5275">
        <v>5274</v>
      </c>
      <c r="B5275" s="2" t="s">
        <v>21770</v>
      </c>
      <c r="C5275" s="2" t="s">
        <v>21771</v>
      </c>
      <c r="D5275" s="2" t="s">
        <v>21772</v>
      </c>
      <c r="E5275" s="2" t="s">
        <v>21771</v>
      </c>
      <c r="F5275" s="2" t="s">
        <v>21773</v>
      </c>
    </row>
    <row r="5276" spans="1:6">
      <c r="A5276">
        <v>5275</v>
      </c>
      <c r="B5276" s="2" t="s">
        <v>21774</v>
      </c>
      <c r="C5276" s="2" t="s">
        <v>21775</v>
      </c>
      <c r="D5276" s="2" t="s">
        <v>21776</v>
      </c>
      <c r="E5276" s="2" t="s">
        <v>21777</v>
      </c>
      <c r="F5276" s="2" t="s">
        <v>21778</v>
      </c>
    </row>
    <row r="5277" spans="1:6">
      <c r="A5277">
        <v>5276</v>
      </c>
      <c r="B5277" s="2" t="s">
        <v>21779</v>
      </c>
      <c r="C5277" s="2" t="s">
        <v>21780</v>
      </c>
      <c r="D5277" s="2" t="s">
        <v>3926</v>
      </c>
      <c r="E5277" s="2" t="s">
        <v>21781</v>
      </c>
      <c r="F5277" s="2" t="s">
        <v>21782</v>
      </c>
    </row>
    <row r="5278" spans="1:6">
      <c r="A5278">
        <v>5277</v>
      </c>
      <c r="B5278" s="2" t="s">
        <v>21783</v>
      </c>
      <c r="C5278" s="2" t="s">
        <v>10153</v>
      </c>
      <c r="D5278" s="2" t="s">
        <v>21784</v>
      </c>
      <c r="E5278" s="2" t="s">
        <v>21785</v>
      </c>
      <c r="F5278" s="2" t="s">
        <v>21786</v>
      </c>
    </row>
    <row r="5279" spans="1:6">
      <c r="A5279">
        <v>5278</v>
      </c>
      <c r="B5279" s="2" t="s">
        <v>21787</v>
      </c>
      <c r="C5279" s="2" t="s">
        <v>21788</v>
      </c>
      <c r="D5279" s="2" t="s">
        <v>2568</v>
      </c>
      <c r="E5279" s="2" t="s">
        <v>18812</v>
      </c>
      <c r="F5279" s="2" t="s">
        <v>21789</v>
      </c>
    </row>
    <row r="5280" spans="1:6">
      <c r="A5280">
        <v>5279</v>
      </c>
      <c r="B5280" s="2" t="s">
        <v>21790</v>
      </c>
      <c r="C5280" s="2" t="s">
        <v>21791</v>
      </c>
      <c r="D5280" s="2" t="s">
        <v>21792</v>
      </c>
      <c r="E5280" s="2" t="s">
        <v>21793</v>
      </c>
      <c r="F5280" s="2" t="s">
        <v>21794</v>
      </c>
    </row>
    <row r="5281" spans="1:6">
      <c r="A5281">
        <v>5280</v>
      </c>
      <c r="B5281" s="2" t="s">
        <v>21795</v>
      </c>
      <c r="C5281" s="2" t="s">
        <v>21796</v>
      </c>
      <c r="D5281" s="2" t="s">
        <v>21797</v>
      </c>
      <c r="E5281" s="2" t="s">
        <v>21798</v>
      </c>
      <c r="F5281" s="2" t="s">
        <v>21799</v>
      </c>
    </row>
    <row r="5282" spans="1:6">
      <c r="A5282">
        <v>5281</v>
      </c>
      <c r="B5282" s="2" t="s">
        <v>21800</v>
      </c>
      <c r="C5282" s="2" t="s">
        <v>21801</v>
      </c>
      <c r="D5282" s="2" t="s">
        <v>21802</v>
      </c>
      <c r="E5282" s="2" t="s">
        <v>21803</v>
      </c>
      <c r="F5282" s="2" t="s">
        <v>21804</v>
      </c>
    </row>
    <row r="5283" spans="1:6">
      <c r="A5283">
        <v>5282</v>
      </c>
      <c r="B5283" s="2" t="s">
        <v>21805</v>
      </c>
      <c r="C5283" s="2" t="s">
        <v>21806</v>
      </c>
      <c r="D5283" s="2" t="s">
        <v>21807</v>
      </c>
      <c r="E5283" s="2" t="s">
        <v>21807</v>
      </c>
      <c r="F5283" s="2" t="s">
        <v>21808</v>
      </c>
    </row>
    <row r="5284" spans="1:6">
      <c r="A5284">
        <v>5283</v>
      </c>
      <c r="B5284" s="2" t="s">
        <v>21809</v>
      </c>
      <c r="C5284" s="2" t="s">
        <v>21810</v>
      </c>
      <c r="D5284" s="2" t="s">
        <v>21811</v>
      </c>
      <c r="E5284" s="2" t="s">
        <v>21810</v>
      </c>
      <c r="F5284" s="2" t="s">
        <v>21812</v>
      </c>
    </row>
    <row r="5285" spans="1:6">
      <c r="A5285">
        <v>5284</v>
      </c>
      <c r="B5285" s="2" t="s">
        <v>21813</v>
      </c>
      <c r="C5285" s="2" t="s">
        <v>21814</v>
      </c>
      <c r="D5285" s="2" t="s">
        <v>10791</v>
      </c>
      <c r="E5285" s="2" t="s">
        <v>21815</v>
      </c>
      <c r="F5285" s="2" t="s">
        <v>21816</v>
      </c>
    </row>
    <row r="5286" spans="1:6">
      <c r="A5286">
        <v>5285</v>
      </c>
      <c r="B5286" s="2" t="s">
        <v>21817</v>
      </c>
      <c r="C5286" s="2" t="s">
        <v>21818</v>
      </c>
      <c r="D5286" s="2" t="s">
        <v>21819</v>
      </c>
      <c r="E5286" s="2" t="s">
        <v>21820</v>
      </c>
      <c r="F5286" s="2" t="s">
        <v>21821</v>
      </c>
    </row>
    <row r="5287" spans="1:6">
      <c r="A5287">
        <v>5286</v>
      </c>
      <c r="B5287" s="2" t="s">
        <v>21822</v>
      </c>
      <c r="C5287" s="2" t="s">
        <v>21823</v>
      </c>
      <c r="D5287" s="2" t="s">
        <v>21293</v>
      </c>
      <c r="E5287" s="2" t="s">
        <v>21824</v>
      </c>
      <c r="F5287" s="2" t="s">
        <v>21825</v>
      </c>
    </row>
    <row r="5288" spans="1:6">
      <c r="A5288">
        <v>5287</v>
      </c>
      <c r="B5288" s="2" t="s">
        <v>21826</v>
      </c>
      <c r="C5288" s="2" t="s">
        <v>21827</v>
      </c>
      <c r="D5288" s="2" t="s">
        <v>21828</v>
      </c>
      <c r="E5288" s="2" t="s">
        <v>21829</v>
      </c>
      <c r="F5288" s="2" t="s">
        <v>21830</v>
      </c>
    </row>
    <row r="5289" spans="1:6">
      <c r="A5289">
        <v>5288</v>
      </c>
      <c r="B5289" s="2" t="s">
        <v>21831</v>
      </c>
      <c r="C5289" s="2" t="s">
        <v>21832</v>
      </c>
      <c r="D5289" s="2" t="s">
        <v>21833</v>
      </c>
      <c r="E5289" s="2" t="s">
        <v>21834</v>
      </c>
      <c r="F5289" s="2" t="s">
        <v>21835</v>
      </c>
    </row>
    <row r="5290" spans="1:6">
      <c r="A5290">
        <v>5289</v>
      </c>
      <c r="B5290" s="2" t="s">
        <v>21836</v>
      </c>
      <c r="C5290" s="2" t="s">
        <v>21837</v>
      </c>
      <c r="D5290" s="2" t="s">
        <v>21838</v>
      </c>
      <c r="E5290" s="2" t="s">
        <v>21839</v>
      </c>
      <c r="F5290" s="2" t="s">
        <v>21840</v>
      </c>
    </row>
    <row r="5291" spans="1:6">
      <c r="A5291">
        <v>5290</v>
      </c>
      <c r="B5291" s="2" t="s">
        <v>21841</v>
      </c>
      <c r="C5291" s="2" t="s">
        <v>21842</v>
      </c>
      <c r="D5291" s="2" t="s">
        <v>21843</v>
      </c>
      <c r="E5291" s="2" t="s">
        <v>21842</v>
      </c>
      <c r="F5291" s="2" t="s">
        <v>21844</v>
      </c>
    </row>
    <row r="5292" spans="1:6">
      <c r="A5292">
        <v>5291</v>
      </c>
      <c r="B5292" s="2" t="s">
        <v>21845</v>
      </c>
      <c r="C5292" s="2" t="s">
        <v>21846</v>
      </c>
      <c r="D5292" s="2" t="s">
        <v>21847</v>
      </c>
      <c r="E5292" s="2" t="s">
        <v>21846</v>
      </c>
      <c r="F5292" s="2" t="s">
        <v>21848</v>
      </c>
    </row>
    <row r="5293" spans="1:6">
      <c r="A5293">
        <v>5292</v>
      </c>
      <c r="B5293" s="2" t="s">
        <v>21849</v>
      </c>
      <c r="C5293" s="2" t="s">
        <v>21850</v>
      </c>
      <c r="D5293" s="2" t="s">
        <v>21565</v>
      </c>
      <c r="E5293" s="2" t="s">
        <v>21566</v>
      </c>
      <c r="F5293" s="2" t="s">
        <v>21851</v>
      </c>
    </row>
    <row r="5294" spans="1:6">
      <c r="A5294">
        <v>5293</v>
      </c>
      <c r="B5294" s="2" t="s">
        <v>21852</v>
      </c>
      <c r="C5294" s="2" t="s">
        <v>21853</v>
      </c>
      <c r="D5294" s="2" t="s">
        <v>19378</v>
      </c>
      <c r="E5294" s="2" t="s">
        <v>4665</v>
      </c>
      <c r="F5294" s="2" t="s">
        <v>21854</v>
      </c>
    </row>
    <row r="5295" spans="1:6">
      <c r="A5295">
        <v>5294</v>
      </c>
      <c r="B5295" s="2" t="s">
        <v>21855</v>
      </c>
      <c r="C5295" s="2" t="s">
        <v>21856</v>
      </c>
      <c r="D5295" s="2" t="s">
        <v>21857</v>
      </c>
      <c r="E5295" s="2" t="s">
        <v>21858</v>
      </c>
      <c r="F5295" s="2" t="s">
        <v>21859</v>
      </c>
    </row>
    <row r="5296" spans="1:6">
      <c r="A5296">
        <v>5295</v>
      </c>
      <c r="B5296" s="2" t="s">
        <v>21860</v>
      </c>
      <c r="C5296" s="2" t="s">
        <v>8735</v>
      </c>
      <c r="D5296" s="2" t="s">
        <v>21861</v>
      </c>
      <c r="E5296" s="2" t="s">
        <v>8735</v>
      </c>
      <c r="F5296" s="2" t="s">
        <v>21862</v>
      </c>
    </row>
    <row r="5297" spans="1:6">
      <c r="A5297">
        <v>5296</v>
      </c>
      <c r="B5297" s="2" t="s">
        <v>21863</v>
      </c>
      <c r="C5297" s="2" t="s">
        <v>21864</v>
      </c>
      <c r="D5297" s="2" t="s">
        <v>1189</v>
      </c>
      <c r="E5297" s="2" t="s">
        <v>21865</v>
      </c>
      <c r="F5297" s="2" t="s">
        <v>21866</v>
      </c>
    </row>
    <row r="5298" spans="1:6">
      <c r="A5298">
        <v>5297</v>
      </c>
      <c r="B5298" s="2" t="s">
        <v>21867</v>
      </c>
      <c r="C5298" s="2" t="s">
        <v>21868</v>
      </c>
      <c r="D5298" s="2" t="s">
        <v>17336</v>
      </c>
      <c r="E5298" s="2" t="s">
        <v>277</v>
      </c>
      <c r="F5298" s="2" t="s">
        <v>21869</v>
      </c>
    </row>
    <row r="5299" spans="1:6">
      <c r="A5299">
        <v>5298</v>
      </c>
      <c r="B5299" s="2" t="s">
        <v>21870</v>
      </c>
      <c r="C5299" s="2" t="s">
        <v>21871</v>
      </c>
      <c r="D5299" s="2" t="s">
        <v>21872</v>
      </c>
      <c r="E5299" s="2" t="s">
        <v>1210</v>
      </c>
      <c r="F5299" s="2" t="s">
        <v>21873</v>
      </c>
    </row>
    <row r="5300" spans="1:6">
      <c r="A5300">
        <v>5299</v>
      </c>
      <c r="B5300" s="2" t="s">
        <v>21874</v>
      </c>
      <c r="C5300" s="2" t="s">
        <v>21875</v>
      </c>
      <c r="D5300" s="2" t="s">
        <v>21876</v>
      </c>
      <c r="E5300" s="2" t="s">
        <v>21875</v>
      </c>
      <c r="F5300" s="2" t="s">
        <v>21877</v>
      </c>
    </row>
    <row r="5301" spans="1:6">
      <c r="A5301">
        <v>5300</v>
      </c>
      <c r="B5301" s="2" t="s">
        <v>21878</v>
      </c>
      <c r="C5301" s="2" t="s">
        <v>21879</v>
      </c>
      <c r="D5301" s="2" t="s">
        <v>1427</v>
      </c>
      <c r="E5301" s="2" t="s">
        <v>21879</v>
      </c>
      <c r="F5301" s="2" t="s">
        <v>21880</v>
      </c>
    </row>
    <row r="5302" spans="1:6">
      <c r="A5302">
        <v>5301</v>
      </c>
      <c r="B5302" s="2" t="s">
        <v>21881</v>
      </c>
      <c r="C5302" s="2" t="s">
        <v>21882</v>
      </c>
      <c r="D5302" s="2" t="s">
        <v>21883</v>
      </c>
      <c r="E5302" s="2" t="s">
        <v>12694</v>
      </c>
      <c r="F5302" s="2" t="s">
        <v>21884</v>
      </c>
    </row>
    <row r="5303" spans="1:6">
      <c r="A5303">
        <v>5302</v>
      </c>
      <c r="B5303" s="2" t="s">
        <v>21885</v>
      </c>
      <c r="C5303" s="2" t="s">
        <v>21886</v>
      </c>
      <c r="D5303" s="2" t="s">
        <v>21887</v>
      </c>
      <c r="E5303" s="2" t="s">
        <v>21888</v>
      </c>
      <c r="F5303" s="2" t="s">
        <v>21889</v>
      </c>
    </row>
    <row r="5304" spans="1:6">
      <c r="A5304">
        <v>5303</v>
      </c>
      <c r="B5304" s="2" t="s">
        <v>21890</v>
      </c>
      <c r="C5304" s="2" t="s">
        <v>1149</v>
      </c>
      <c r="D5304" s="2" t="s">
        <v>21887</v>
      </c>
      <c r="E5304" s="2" t="s">
        <v>1149</v>
      </c>
      <c r="F5304" s="2" t="s">
        <v>21891</v>
      </c>
    </row>
    <row r="5305" spans="1:6">
      <c r="A5305">
        <v>5304</v>
      </c>
      <c r="B5305" s="2" t="s">
        <v>21892</v>
      </c>
      <c r="C5305" s="2" t="s">
        <v>21893</v>
      </c>
      <c r="D5305" s="2" t="s">
        <v>21894</v>
      </c>
      <c r="E5305" s="2" t="s">
        <v>21895</v>
      </c>
      <c r="F5305" s="2" t="s">
        <v>21896</v>
      </c>
    </row>
    <row r="5306" spans="1:6">
      <c r="A5306">
        <v>5305</v>
      </c>
      <c r="B5306" s="2" t="s">
        <v>21897</v>
      </c>
      <c r="C5306" s="2" t="s">
        <v>21898</v>
      </c>
      <c r="D5306" s="2" t="s">
        <v>12970</v>
      </c>
      <c r="E5306" s="2" t="s">
        <v>12971</v>
      </c>
      <c r="F5306" s="2" t="s">
        <v>21899</v>
      </c>
    </row>
    <row r="5307" spans="1:6">
      <c r="A5307">
        <v>5306</v>
      </c>
      <c r="B5307" s="2" t="s">
        <v>21900</v>
      </c>
      <c r="C5307" s="2" t="s">
        <v>21901</v>
      </c>
      <c r="D5307" s="2" t="s">
        <v>6099</v>
      </c>
      <c r="E5307" s="2" t="s">
        <v>21902</v>
      </c>
      <c r="F5307" s="2" t="s">
        <v>21903</v>
      </c>
    </row>
    <row r="5308" spans="1:6">
      <c r="A5308">
        <v>5307</v>
      </c>
      <c r="B5308" s="2" t="s">
        <v>21904</v>
      </c>
      <c r="C5308" s="2" t="s">
        <v>21905</v>
      </c>
      <c r="D5308" s="2" t="s">
        <v>21906</v>
      </c>
      <c r="E5308" s="2" t="s">
        <v>21907</v>
      </c>
      <c r="F5308" s="2" t="s">
        <v>21908</v>
      </c>
    </row>
    <row r="5309" spans="1:6">
      <c r="A5309">
        <v>5308</v>
      </c>
      <c r="B5309" s="2" t="s">
        <v>21909</v>
      </c>
      <c r="C5309" s="2" t="s">
        <v>21910</v>
      </c>
      <c r="D5309" s="2" t="s">
        <v>21911</v>
      </c>
      <c r="E5309" s="2" t="s">
        <v>18997</v>
      </c>
      <c r="F5309" s="2" t="s">
        <v>21912</v>
      </c>
    </row>
    <row r="5310" spans="1:6">
      <c r="A5310">
        <v>5309</v>
      </c>
      <c r="B5310" s="2" t="s">
        <v>21913</v>
      </c>
      <c r="C5310" s="2" t="s">
        <v>21914</v>
      </c>
      <c r="D5310" s="2" t="s">
        <v>21915</v>
      </c>
      <c r="E5310" s="2" t="s">
        <v>21914</v>
      </c>
      <c r="F5310" s="2" t="s">
        <v>21916</v>
      </c>
    </row>
    <row r="5311" spans="1:6">
      <c r="A5311">
        <v>5310</v>
      </c>
      <c r="B5311" s="2" t="s">
        <v>21917</v>
      </c>
      <c r="C5311" s="2" t="s">
        <v>21918</v>
      </c>
      <c r="D5311" s="2" t="s">
        <v>21919</v>
      </c>
      <c r="E5311" s="2" t="s">
        <v>21918</v>
      </c>
      <c r="F5311" s="2" t="s">
        <v>21920</v>
      </c>
    </row>
    <row r="5312" spans="1:6">
      <c r="A5312">
        <v>5311</v>
      </c>
      <c r="B5312" s="2" t="s">
        <v>21921</v>
      </c>
      <c r="C5312" s="2" t="s">
        <v>21922</v>
      </c>
      <c r="D5312" s="2" t="s">
        <v>628</v>
      </c>
      <c r="E5312" s="2" t="s">
        <v>629</v>
      </c>
      <c r="F5312" s="2" t="s">
        <v>21923</v>
      </c>
    </row>
    <row r="5313" spans="1:6">
      <c r="A5313">
        <v>5312</v>
      </c>
      <c r="B5313" s="2" t="s">
        <v>21924</v>
      </c>
      <c r="C5313" s="2" t="s">
        <v>21925</v>
      </c>
      <c r="D5313" s="2" t="s">
        <v>5401</v>
      </c>
      <c r="E5313" s="2" t="s">
        <v>21926</v>
      </c>
      <c r="F5313" s="2" t="s">
        <v>21927</v>
      </c>
    </row>
    <row r="5314" spans="1:6">
      <c r="A5314">
        <v>5313</v>
      </c>
      <c r="B5314" s="2" t="s">
        <v>21928</v>
      </c>
      <c r="C5314" s="2" t="s">
        <v>21929</v>
      </c>
      <c r="D5314" s="2" t="s">
        <v>21930</v>
      </c>
      <c r="E5314" s="2" t="s">
        <v>21931</v>
      </c>
      <c r="F5314" s="2" t="s">
        <v>21932</v>
      </c>
    </row>
    <row r="5315" spans="1:6">
      <c r="A5315">
        <v>5314</v>
      </c>
      <c r="B5315" s="2" t="s">
        <v>21933</v>
      </c>
      <c r="C5315" s="2" t="s">
        <v>21934</v>
      </c>
      <c r="D5315" s="2" t="s">
        <v>21935</v>
      </c>
      <c r="E5315" s="2" t="s">
        <v>21936</v>
      </c>
      <c r="F5315" s="2" t="s">
        <v>21937</v>
      </c>
    </row>
    <row r="5316" spans="1:6">
      <c r="A5316">
        <v>5315</v>
      </c>
      <c r="B5316" s="2" t="s">
        <v>21938</v>
      </c>
      <c r="C5316" s="2" t="s">
        <v>21939</v>
      </c>
      <c r="D5316" s="2" t="s">
        <v>21940</v>
      </c>
      <c r="E5316" s="2" t="s">
        <v>6858</v>
      </c>
      <c r="F5316" s="2" t="s">
        <v>21941</v>
      </c>
    </row>
    <row r="5317" spans="1:6">
      <c r="A5317">
        <v>5316</v>
      </c>
      <c r="B5317" s="2" t="s">
        <v>21942</v>
      </c>
      <c r="C5317" s="2" t="s">
        <v>21943</v>
      </c>
      <c r="D5317" s="2" t="s">
        <v>5376</v>
      </c>
      <c r="E5317" s="2" t="s">
        <v>21944</v>
      </c>
      <c r="F5317" s="2" t="s">
        <v>21945</v>
      </c>
    </row>
    <row r="5318" spans="1:6">
      <c r="A5318">
        <v>5317</v>
      </c>
      <c r="B5318" s="2" t="s">
        <v>21946</v>
      </c>
      <c r="C5318" s="2" t="s">
        <v>21947</v>
      </c>
      <c r="D5318" s="2" t="s">
        <v>21948</v>
      </c>
      <c r="E5318" s="2" t="s">
        <v>21949</v>
      </c>
      <c r="F5318" s="2" t="s">
        <v>21950</v>
      </c>
    </row>
    <row r="5319" spans="1:6">
      <c r="A5319">
        <v>5318</v>
      </c>
      <c r="B5319" s="2" t="s">
        <v>21951</v>
      </c>
      <c r="C5319" s="2" t="s">
        <v>21952</v>
      </c>
      <c r="D5319" s="2" t="s">
        <v>21953</v>
      </c>
      <c r="E5319" s="2" t="s">
        <v>21954</v>
      </c>
      <c r="F5319" s="2" t="s">
        <v>21955</v>
      </c>
    </row>
    <row r="5320" spans="1:6">
      <c r="A5320">
        <v>5319</v>
      </c>
      <c r="B5320" s="2" t="s">
        <v>21956</v>
      </c>
      <c r="C5320" s="2" t="s">
        <v>21957</v>
      </c>
      <c r="D5320" s="2" t="s">
        <v>21958</v>
      </c>
      <c r="E5320" s="2" t="s">
        <v>21959</v>
      </c>
      <c r="F5320" s="2" t="s">
        <v>21960</v>
      </c>
    </row>
    <row r="5321" spans="1:6">
      <c r="A5321">
        <v>5320</v>
      </c>
      <c r="B5321" s="2" t="s">
        <v>21961</v>
      </c>
      <c r="C5321" s="2" t="s">
        <v>21962</v>
      </c>
      <c r="D5321" s="2" t="s">
        <v>1739</v>
      </c>
      <c r="E5321" s="2" t="s">
        <v>21962</v>
      </c>
      <c r="F5321" s="2" t="s">
        <v>21963</v>
      </c>
    </row>
    <row r="5322" spans="1:6">
      <c r="A5322">
        <v>5321</v>
      </c>
      <c r="B5322" s="2" t="s">
        <v>21964</v>
      </c>
      <c r="C5322" s="2" t="s">
        <v>21965</v>
      </c>
      <c r="D5322" s="2" t="s">
        <v>21966</v>
      </c>
      <c r="E5322" s="2" t="s">
        <v>21965</v>
      </c>
      <c r="F5322" s="2" t="s">
        <v>21967</v>
      </c>
    </row>
    <row r="5323" spans="1:6">
      <c r="A5323">
        <v>5322</v>
      </c>
      <c r="B5323" s="2" t="s">
        <v>21968</v>
      </c>
      <c r="C5323" s="2" t="s">
        <v>21969</v>
      </c>
      <c r="D5323" s="2" t="s">
        <v>21970</v>
      </c>
      <c r="E5323" s="2" t="s">
        <v>21969</v>
      </c>
      <c r="F5323" s="2" t="s">
        <v>21971</v>
      </c>
    </row>
    <row r="5324" spans="1:6">
      <c r="A5324">
        <v>5323</v>
      </c>
      <c r="B5324" s="2" t="s">
        <v>21972</v>
      </c>
      <c r="C5324" s="2" t="s">
        <v>21973</v>
      </c>
      <c r="D5324" s="2" t="s">
        <v>21974</v>
      </c>
      <c r="E5324" s="2" t="s">
        <v>21975</v>
      </c>
      <c r="F5324" s="2" t="s">
        <v>21976</v>
      </c>
    </row>
    <row r="5325" spans="1:6">
      <c r="A5325">
        <v>5324</v>
      </c>
      <c r="B5325" s="2" t="s">
        <v>21977</v>
      </c>
      <c r="C5325" s="2" t="s">
        <v>21978</v>
      </c>
      <c r="D5325" s="2" t="s">
        <v>182</v>
      </c>
      <c r="E5325" s="2" t="s">
        <v>21979</v>
      </c>
      <c r="F5325" s="2" t="s">
        <v>21980</v>
      </c>
    </row>
    <row r="5326" spans="1:6">
      <c r="A5326">
        <v>5325</v>
      </c>
      <c r="B5326" s="2" t="s">
        <v>21981</v>
      </c>
      <c r="C5326" s="2" t="s">
        <v>21982</v>
      </c>
      <c r="D5326" s="2" t="s">
        <v>21983</v>
      </c>
      <c r="E5326" s="2" t="s">
        <v>21984</v>
      </c>
      <c r="F5326" s="2" t="s">
        <v>21985</v>
      </c>
    </row>
    <row r="5327" spans="1:6">
      <c r="A5327">
        <v>5326</v>
      </c>
      <c r="B5327" s="2" t="s">
        <v>21986</v>
      </c>
      <c r="C5327" s="2" t="s">
        <v>21987</v>
      </c>
      <c r="D5327" s="2" t="s">
        <v>21988</v>
      </c>
      <c r="E5327" s="2" t="s">
        <v>21989</v>
      </c>
      <c r="F5327" s="2" t="s">
        <v>21990</v>
      </c>
    </row>
    <row r="5328" spans="1:6">
      <c r="A5328">
        <v>5327</v>
      </c>
      <c r="B5328" s="2" t="s">
        <v>21991</v>
      </c>
      <c r="C5328" s="2" t="s">
        <v>21992</v>
      </c>
      <c r="D5328" s="2" t="s">
        <v>1475</v>
      </c>
      <c r="E5328" s="2" t="s">
        <v>10730</v>
      </c>
      <c r="F5328" s="2" t="s">
        <v>21993</v>
      </c>
    </row>
    <row r="5329" spans="1:6">
      <c r="A5329">
        <v>5328</v>
      </c>
      <c r="B5329" s="2" t="s">
        <v>21994</v>
      </c>
      <c r="C5329" s="2" t="s">
        <v>21995</v>
      </c>
      <c r="D5329" s="2" t="s">
        <v>8238</v>
      </c>
      <c r="E5329" s="2" t="s">
        <v>21995</v>
      </c>
      <c r="F5329" s="2" t="s">
        <v>21996</v>
      </c>
    </row>
    <row r="5330" spans="1:6">
      <c r="A5330">
        <v>5329</v>
      </c>
      <c r="B5330" s="2" t="s">
        <v>21997</v>
      </c>
      <c r="C5330" s="2" t="s">
        <v>21998</v>
      </c>
      <c r="D5330" s="2" t="s">
        <v>21999</v>
      </c>
      <c r="E5330" s="2" t="s">
        <v>21998</v>
      </c>
      <c r="F5330" s="2" t="s">
        <v>22000</v>
      </c>
    </row>
    <row r="5331" spans="1:6">
      <c r="A5331">
        <v>5330</v>
      </c>
      <c r="B5331" s="2" t="s">
        <v>22001</v>
      </c>
      <c r="C5331" s="2" t="s">
        <v>22002</v>
      </c>
      <c r="D5331" s="2" t="s">
        <v>22003</v>
      </c>
      <c r="E5331" s="2" t="s">
        <v>22002</v>
      </c>
      <c r="F5331" s="2" t="s">
        <v>22004</v>
      </c>
    </row>
    <row r="5332" spans="1:6">
      <c r="A5332">
        <v>5331</v>
      </c>
      <c r="B5332" s="2" t="s">
        <v>22005</v>
      </c>
      <c r="C5332" s="2" t="s">
        <v>22006</v>
      </c>
      <c r="D5332" s="2" t="s">
        <v>22007</v>
      </c>
      <c r="E5332" s="2" t="s">
        <v>22008</v>
      </c>
      <c r="F5332" s="2" t="s">
        <v>22009</v>
      </c>
    </row>
    <row r="5333" spans="1:6">
      <c r="A5333">
        <v>5332</v>
      </c>
      <c r="B5333" s="2" t="s">
        <v>22010</v>
      </c>
      <c r="C5333" s="2" t="s">
        <v>22011</v>
      </c>
      <c r="D5333" s="2" t="s">
        <v>22012</v>
      </c>
      <c r="E5333" s="2" t="s">
        <v>22011</v>
      </c>
      <c r="F5333" s="2" t="s">
        <v>22013</v>
      </c>
    </row>
    <row r="5334" spans="1:6">
      <c r="A5334">
        <v>5333</v>
      </c>
      <c r="B5334" s="2" t="s">
        <v>22014</v>
      </c>
      <c r="C5334" s="2" t="s">
        <v>22015</v>
      </c>
      <c r="D5334" s="2" t="s">
        <v>22016</v>
      </c>
      <c r="E5334" s="2" t="s">
        <v>22017</v>
      </c>
      <c r="F5334" s="2" t="s">
        <v>22018</v>
      </c>
    </row>
    <row r="5335" spans="1:6">
      <c r="A5335">
        <v>5334</v>
      </c>
      <c r="B5335" s="2" t="s">
        <v>22019</v>
      </c>
      <c r="C5335" s="2" t="s">
        <v>22020</v>
      </c>
      <c r="D5335" s="2" t="s">
        <v>3740</v>
      </c>
      <c r="E5335" s="2" t="s">
        <v>22021</v>
      </c>
      <c r="F5335" s="2" t="s">
        <v>22022</v>
      </c>
    </row>
    <row r="5336" spans="1:6">
      <c r="A5336">
        <v>5335</v>
      </c>
      <c r="B5336" s="2" t="s">
        <v>22023</v>
      </c>
      <c r="C5336" s="2" t="s">
        <v>22024</v>
      </c>
      <c r="D5336" s="2" t="s">
        <v>22025</v>
      </c>
      <c r="E5336" s="2" t="s">
        <v>22024</v>
      </c>
      <c r="F5336" s="2" t="s">
        <v>22026</v>
      </c>
    </row>
    <row r="5337" spans="1:6">
      <c r="A5337">
        <v>5336</v>
      </c>
      <c r="B5337" s="2" t="s">
        <v>22027</v>
      </c>
      <c r="C5337" s="2" t="s">
        <v>22028</v>
      </c>
      <c r="D5337" s="2" t="s">
        <v>22029</v>
      </c>
      <c r="E5337" s="2" t="s">
        <v>22028</v>
      </c>
      <c r="F5337" s="2" t="s">
        <v>22030</v>
      </c>
    </row>
    <row r="5338" spans="1:6">
      <c r="A5338">
        <v>5337</v>
      </c>
      <c r="B5338" s="2" t="s">
        <v>22031</v>
      </c>
      <c r="C5338" s="2" t="s">
        <v>22032</v>
      </c>
      <c r="D5338" s="2" t="s">
        <v>16031</v>
      </c>
      <c r="E5338" s="2" t="s">
        <v>22032</v>
      </c>
      <c r="F5338" s="2" t="s">
        <v>22033</v>
      </c>
    </row>
    <row r="5339" spans="1:6">
      <c r="A5339">
        <v>5338</v>
      </c>
      <c r="B5339" s="2" t="s">
        <v>22034</v>
      </c>
      <c r="C5339" s="2" t="s">
        <v>22035</v>
      </c>
      <c r="D5339" s="2" t="s">
        <v>22036</v>
      </c>
      <c r="E5339" s="2" t="s">
        <v>22037</v>
      </c>
      <c r="F5339" s="2" t="s">
        <v>22038</v>
      </c>
    </row>
    <row r="5340" spans="1:6">
      <c r="A5340">
        <v>5339</v>
      </c>
      <c r="B5340" s="2" t="s">
        <v>22039</v>
      </c>
      <c r="C5340" s="2" t="s">
        <v>22040</v>
      </c>
      <c r="D5340" s="2" t="s">
        <v>4105</v>
      </c>
      <c r="E5340" s="2" t="s">
        <v>22041</v>
      </c>
      <c r="F5340" s="2" t="s">
        <v>22042</v>
      </c>
    </row>
    <row r="5341" spans="1:6">
      <c r="A5341">
        <v>5340</v>
      </c>
      <c r="B5341" s="2" t="s">
        <v>22043</v>
      </c>
      <c r="C5341" s="2" t="s">
        <v>22044</v>
      </c>
      <c r="D5341" s="2" t="s">
        <v>22045</v>
      </c>
      <c r="E5341" s="2" t="s">
        <v>22046</v>
      </c>
      <c r="F5341" s="2" t="s">
        <v>22047</v>
      </c>
    </row>
    <row r="5342" spans="1:6">
      <c r="A5342">
        <v>5341</v>
      </c>
      <c r="B5342" s="2" t="s">
        <v>22048</v>
      </c>
      <c r="C5342" s="2" t="s">
        <v>22049</v>
      </c>
      <c r="D5342" s="2" t="s">
        <v>12038</v>
      </c>
      <c r="E5342" s="2" t="s">
        <v>22050</v>
      </c>
      <c r="F5342" s="2" t="s">
        <v>22051</v>
      </c>
    </row>
    <row r="5343" spans="1:6">
      <c r="A5343">
        <v>5342</v>
      </c>
      <c r="B5343" s="2" t="s">
        <v>22052</v>
      </c>
      <c r="C5343" s="2" t="s">
        <v>22053</v>
      </c>
      <c r="D5343" s="2" t="s">
        <v>1621</v>
      </c>
      <c r="E5343" s="2" t="s">
        <v>1622</v>
      </c>
      <c r="F5343" s="2" t="s">
        <v>22054</v>
      </c>
    </row>
    <row r="5344" spans="1:6">
      <c r="A5344">
        <v>5343</v>
      </c>
      <c r="B5344" s="2" t="s">
        <v>22055</v>
      </c>
      <c r="C5344" s="2" t="s">
        <v>22056</v>
      </c>
      <c r="D5344" s="2" t="s">
        <v>17484</v>
      </c>
      <c r="E5344" s="2" t="s">
        <v>22057</v>
      </c>
      <c r="F5344" s="2" t="s">
        <v>22058</v>
      </c>
    </row>
    <row r="5345" spans="1:6">
      <c r="A5345">
        <v>5344</v>
      </c>
      <c r="B5345" s="2" t="s">
        <v>22059</v>
      </c>
      <c r="C5345" s="2" t="s">
        <v>22060</v>
      </c>
      <c r="D5345" s="2" t="s">
        <v>22061</v>
      </c>
      <c r="E5345" s="2" t="s">
        <v>22060</v>
      </c>
      <c r="F5345" s="2" t="s">
        <v>22062</v>
      </c>
    </row>
    <row r="5346" spans="1:6">
      <c r="A5346">
        <v>5345</v>
      </c>
      <c r="B5346" s="2" t="s">
        <v>22063</v>
      </c>
      <c r="C5346" s="2" t="s">
        <v>22064</v>
      </c>
      <c r="D5346" s="2" t="s">
        <v>22065</v>
      </c>
      <c r="E5346" s="2" t="s">
        <v>22066</v>
      </c>
      <c r="F5346" s="2" t="s">
        <v>22067</v>
      </c>
    </row>
    <row r="5347" spans="1:6">
      <c r="A5347">
        <v>5346</v>
      </c>
      <c r="B5347" s="2" t="s">
        <v>22068</v>
      </c>
      <c r="C5347" s="2" t="s">
        <v>22069</v>
      </c>
      <c r="D5347" s="2" t="s">
        <v>22070</v>
      </c>
      <c r="E5347" s="2" t="s">
        <v>22071</v>
      </c>
      <c r="F5347" s="2" t="s">
        <v>22072</v>
      </c>
    </row>
    <row r="5348" spans="1:6">
      <c r="A5348">
        <v>5347</v>
      </c>
      <c r="B5348" s="2" t="s">
        <v>22073</v>
      </c>
      <c r="C5348" s="2" t="s">
        <v>22074</v>
      </c>
      <c r="D5348" s="2" t="s">
        <v>22075</v>
      </c>
      <c r="E5348" s="2" t="s">
        <v>22076</v>
      </c>
      <c r="F5348" s="2" t="s">
        <v>22077</v>
      </c>
    </row>
    <row r="5349" spans="1:6">
      <c r="A5349">
        <v>5348</v>
      </c>
      <c r="B5349" s="2" t="s">
        <v>22078</v>
      </c>
      <c r="C5349" s="2" t="s">
        <v>22079</v>
      </c>
      <c r="D5349" s="2" t="s">
        <v>4235</v>
      </c>
      <c r="E5349" s="2" t="s">
        <v>7276</v>
      </c>
      <c r="F5349" s="2" t="s">
        <v>22080</v>
      </c>
    </row>
    <row r="5350" spans="1:6">
      <c r="A5350">
        <v>5349</v>
      </c>
      <c r="B5350" s="2" t="s">
        <v>22081</v>
      </c>
      <c r="C5350" s="2" t="s">
        <v>22082</v>
      </c>
      <c r="D5350" s="2" t="s">
        <v>22083</v>
      </c>
      <c r="E5350" s="2" t="s">
        <v>22084</v>
      </c>
      <c r="F5350" s="2" t="s">
        <v>22085</v>
      </c>
    </row>
    <row r="5351" spans="1:6">
      <c r="A5351">
        <v>5350</v>
      </c>
      <c r="B5351" s="2" t="s">
        <v>22086</v>
      </c>
      <c r="C5351" s="2" t="s">
        <v>22087</v>
      </c>
      <c r="D5351" s="2" t="s">
        <v>4642</v>
      </c>
      <c r="E5351" s="2" t="s">
        <v>4643</v>
      </c>
      <c r="F5351" s="2" t="s">
        <v>22088</v>
      </c>
    </row>
    <row r="5352" spans="1:6">
      <c r="A5352">
        <v>5351</v>
      </c>
      <c r="B5352" s="2" t="s">
        <v>22089</v>
      </c>
      <c r="C5352" s="2" t="s">
        <v>22090</v>
      </c>
      <c r="D5352" s="2" t="s">
        <v>22091</v>
      </c>
      <c r="E5352" s="2" t="s">
        <v>22092</v>
      </c>
      <c r="F5352" s="2" t="s">
        <v>22093</v>
      </c>
    </row>
    <row r="5353" spans="1:6">
      <c r="A5353">
        <v>5352</v>
      </c>
      <c r="B5353" s="2" t="s">
        <v>22094</v>
      </c>
      <c r="C5353" s="2" t="s">
        <v>22095</v>
      </c>
      <c r="D5353" s="2" t="s">
        <v>12718</v>
      </c>
      <c r="E5353" s="2" t="s">
        <v>22096</v>
      </c>
      <c r="F5353" s="2" t="s">
        <v>22097</v>
      </c>
    </row>
    <row r="5354" spans="1:6">
      <c r="A5354">
        <v>5353</v>
      </c>
      <c r="B5354" s="2" t="s">
        <v>22098</v>
      </c>
      <c r="C5354" s="2" t="s">
        <v>22099</v>
      </c>
      <c r="D5354" s="2" t="s">
        <v>3373</v>
      </c>
      <c r="E5354" s="2" t="s">
        <v>20779</v>
      </c>
      <c r="F5354" s="2" t="s">
        <v>22100</v>
      </c>
    </row>
    <row r="5355" spans="1:6">
      <c r="A5355">
        <v>5354</v>
      </c>
      <c r="B5355" s="2" t="s">
        <v>22101</v>
      </c>
      <c r="C5355" s="2" t="s">
        <v>22102</v>
      </c>
      <c r="D5355" s="2" t="s">
        <v>2568</v>
      </c>
      <c r="E5355" s="2" t="s">
        <v>20057</v>
      </c>
      <c r="F5355" s="2" t="s">
        <v>22103</v>
      </c>
    </row>
    <row r="5356" spans="1:6">
      <c r="A5356">
        <v>5355</v>
      </c>
      <c r="B5356" s="2" t="s">
        <v>22104</v>
      </c>
      <c r="C5356" s="2" t="s">
        <v>22105</v>
      </c>
      <c r="D5356" s="2" t="s">
        <v>506</v>
      </c>
      <c r="E5356" s="2" t="s">
        <v>22105</v>
      </c>
      <c r="F5356" s="2" t="s">
        <v>22106</v>
      </c>
    </row>
    <row r="5357" spans="1:6">
      <c r="A5357">
        <v>5356</v>
      </c>
      <c r="B5357" s="2" t="s">
        <v>22107</v>
      </c>
      <c r="C5357" s="2" t="s">
        <v>22108</v>
      </c>
      <c r="D5357" s="2" t="s">
        <v>22109</v>
      </c>
      <c r="E5357" s="2" t="s">
        <v>22110</v>
      </c>
      <c r="F5357" s="2" t="s">
        <v>22111</v>
      </c>
    </row>
    <row r="5358" spans="1:6">
      <c r="A5358">
        <v>5357</v>
      </c>
      <c r="B5358" s="2" t="s">
        <v>22112</v>
      </c>
      <c r="C5358" s="2" t="s">
        <v>22113</v>
      </c>
      <c r="D5358" s="2" t="s">
        <v>22114</v>
      </c>
      <c r="E5358" s="2" t="s">
        <v>7031</v>
      </c>
      <c r="F5358" s="2" t="s">
        <v>22115</v>
      </c>
    </row>
    <row r="5359" spans="1:6">
      <c r="A5359">
        <v>5358</v>
      </c>
      <c r="B5359" s="2" t="s">
        <v>22116</v>
      </c>
      <c r="C5359" s="2" t="s">
        <v>22117</v>
      </c>
      <c r="D5359" s="2" t="s">
        <v>22118</v>
      </c>
      <c r="E5359" s="2" t="s">
        <v>8633</v>
      </c>
      <c r="F5359" s="2" t="s">
        <v>22119</v>
      </c>
    </row>
    <row r="5360" spans="1:6">
      <c r="A5360">
        <v>5359</v>
      </c>
      <c r="B5360" s="2" t="s">
        <v>22120</v>
      </c>
      <c r="C5360" s="2" t="s">
        <v>22121</v>
      </c>
      <c r="D5360" s="2" t="s">
        <v>22122</v>
      </c>
      <c r="E5360" s="2" t="s">
        <v>22123</v>
      </c>
      <c r="F5360" s="2" t="s">
        <v>22124</v>
      </c>
    </row>
    <row r="5361" spans="1:6">
      <c r="A5361">
        <v>5360</v>
      </c>
      <c r="B5361" s="2" t="s">
        <v>22125</v>
      </c>
      <c r="C5361" s="2" t="s">
        <v>22126</v>
      </c>
      <c r="D5361" s="2" t="s">
        <v>22127</v>
      </c>
      <c r="E5361" s="2" t="s">
        <v>22126</v>
      </c>
      <c r="F5361" s="2" t="s">
        <v>22128</v>
      </c>
    </row>
    <row r="5362" spans="1:6">
      <c r="A5362">
        <v>5361</v>
      </c>
      <c r="B5362" s="2" t="s">
        <v>22129</v>
      </c>
      <c r="C5362" s="2" t="s">
        <v>22130</v>
      </c>
      <c r="D5362" s="2" t="s">
        <v>1865</v>
      </c>
      <c r="E5362" s="2" t="s">
        <v>22131</v>
      </c>
      <c r="F5362" s="2" t="s">
        <v>22132</v>
      </c>
    </row>
    <row r="5363" spans="1:6">
      <c r="A5363">
        <v>5362</v>
      </c>
      <c r="B5363" s="2" t="s">
        <v>22133</v>
      </c>
      <c r="C5363" s="2" t="s">
        <v>22134</v>
      </c>
      <c r="D5363" s="2" t="s">
        <v>13963</v>
      </c>
      <c r="E5363" s="2" t="s">
        <v>22134</v>
      </c>
      <c r="F5363" s="2" t="s">
        <v>22135</v>
      </c>
    </row>
    <row r="5364" spans="1:6">
      <c r="A5364">
        <v>5363</v>
      </c>
      <c r="B5364" s="2" t="s">
        <v>22136</v>
      </c>
      <c r="C5364" s="2" t="s">
        <v>22137</v>
      </c>
      <c r="D5364" s="2" t="s">
        <v>17280</v>
      </c>
      <c r="E5364" s="2" t="s">
        <v>22137</v>
      </c>
      <c r="F5364" s="2" t="s">
        <v>22138</v>
      </c>
    </row>
    <row r="5365" spans="1:6">
      <c r="A5365">
        <v>5364</v>
      </c>
      <c r="B5365" s="2" t="s">
        <v>22139</v>
      </c>
      <c r="C5365" s="2" t="s">
        <v>22140</v>
      </c>
      <c r="D5365" s="2" t="s">
        <v>21127</v>
      </c>
      <c r="E5365" s="2" t="s">
        <v>22140</v>
      </c>
      <c r="F5365" s="2" t="s">
        <v>22141</v>
      </c>
    </row>
    <row r="5366" spans="1:6">
      <c r="A5366">
        <v>5365</v>
      </c>
      <c r="B5366" s="2" t="s">
        <v>22142</v>
      </c>
      <c r="C5366" s="2" t="s">
        <v>22143</v>
      </c>
      <c r="D5366" s="2" t="s">
        <v>22144</v>
      </c>
      <c r="E5366" s="2" t="s">
        <v>22143</v>
      </c>
      <c r="F5366" s="2" t="s">
        <v>22145</v>
      </c>
    </row>
    <row r="5367" spans="1:6">
      <c r="A5367">
        <v>5366</v>
      </c>
      <c r="B5367" s="2" t="s">
        <v>22146</v>
      </c>
      <c r="C5367" s="2" t="s">
        <v>22147</v>
      </c>
      <c r="D5367" s="2" t="s">
        <v>22148</v>
      </c>
      <c r="E5367" s="2" t="s">
        <v>22147</v>
      </c>
      <c r="F5367" s="2" t="s">
        <v>22149</v>
      </c>
    </row>
    <row r="5368" spans="1:6">
      <c r="A5368">
        <v>5367</v>
      </c>
      <c r="B5368" s="2" t="s">
        <v>22150</v>
      </c>
      <c r="C5368" s="2" t="s">
        <v>22151</v>
      </c>
      <c r="D5368" s="2" t="s">
        <v>3581</v>
      </c>
      <c r="E5368" s="2" t="s">
        <v>22152</v>
      </c>
      <c r="F5368" s="2" t="s">
        <v>22153</v>
      </c>
    </row>
    <row r="5369" spans="1:6">
      <c r="A5369">
        <v>5368</v>
      </c>
      <c r="B5369" s="2" t="s">
        <v>22154</v>
      </c>
      <c r="C5369" s="2" t="s">
        <v>22155</v>
      </c>
      <c r="D5369" s="2" t="s">
        <v>2753</v>
      </c>
      <c r="E5369" s="2" t="s">
        <v>22156</v>
      </c>
      <c r="F5369" s="2" t="s">
        <v>22157</v>
      </c>
    </row>
    <row r="5370" spans="1:6">
      <c r="A5370">
        <v>5369</v>
      </c>
      <c r="B5370" s="2" t="s">
        <v>22158</v>
      </c>
      <c r="C5370" s="2" t="s">
        <v>22159</v>
      </c>
      <c r="D5370" s="2" t="s">
        <v>506</v>
      </c>
      <c r="E5370" s="2" t="s">
        <v>22160</v>
      </c>
      <c r="F5370" s="2" t="s">
        <v>22161</v>
      </c>
    </row>
    <row r="5371" spans="1:6">
      <c r="A5371">
        <v>5370</v>
      </c>
      <c r="B5371" s="2" t="s">
        <v>22162</v>
      </c>
      <c r="C5371" s="2" t="s">
        <v>22163</v>
      </c>
      <c r="D5371" s="2" t="s">
        <v>22164</v>
      </c>
      <c r="E5371" s="2" t="s">
        <v>22165</v>
      </c>
      <c r="F5371" s="2" t="s">
        <v>22166</v>
      </c>
    </row>
    <row r="5372" spans="1:6">
      <c r="A5372">
        <v>5371</v>
      </c>
      <c r="B5372" s="2" t="s">
        <v>22167</v>
      </c>
      <c r="C5372" s="2" t="s">
        <v>22168</v>
      </c>
      <c r="D5372" s="2" t="s">
        <v>22169</v>
      </c>
      <c r="E5372" s="2" t="s">
        <v>22170</v>
      </c>
      <c r="F5372" s="2" t="s">
        <v>22171</v>
      </c>
    </row>
    <row r="5373" spans="1:6">
      <c r="A5373">
        <v>5372</v>
      </c>
      <c r="B5373" s="2" t="s">
        <v>22172</v>
      </c>
      <c r="C5373" s="2" t="s">
        <v>22173</v>
      </c>
      <c r="D5373" s="2" t="s">
        <v>22174</v>
      </c>
      <c r="E5373" s="2" t="s">
        <v>22175</v>
      </c>
      <c r="F5373" s="2" t="s">
        <v>22176</v>
      </c>
    </row>
    <row r="5374" spans="1:6">
      <c r="A5374">
        <v>5373</v>
      </c>
      <c r="B5374" s="2" t="s">
        <v>22177</v>
      </c>
      <c r="C5374" s="2" t="s">
        <v>22178</v>
      </c>
      <c r="D5374" s="2" t="s">
        <v>22179</v>
      </c>
      <c r="E5374" s="2" t="s">
        <v>22180</v>
      </c>
      <c r="F5374" s="2" t="s">
        <v>22181</v>
      </c>
    </row>
    <row r="5375" spans="1:6">
      <c r="A5375">
        <v>5374</v>
      </c>
      <c r="B5375" s="2" t="s">
        <v>22182</v>
      </c>
      <c r="C5375" s="2" t="s">
        <v>22183</v>
      </c>
      <c r="D5375" s="2" t="s">
        <v>16651</v>
      </c>
      <c r="E5375" s="2" t="s">
        <v>22184</v>
      </c>
      <c r="F5375" s="2" t="s">
        <v>22185</v>
      </c>
    </row>
    <row r="5376" spans="1:6">
      <c r="A5376">
        <v>5375</v>
      </c>
      <c r="B5376" s="2" t="s">
        <v>22186</v>
      </c>
      <c r="C5376" s="2" t="s">
        <v>22187</v>
      </c>
      <c r="D5376" s="2" t="s">
        <v>22188</v>
      </c>
      <c r="E5376" s="2" t="s">
        <v>22187</v>
      </c>
      <c r="F5376" s="2" t="s">
        <v>22189</v>
      </c>
    </row>
    <row r="5377" spans="1:6">
      <c r="A5377">
        <v>5376</v>
      </c>
      <c r="B5377" s="2" t="s">
        <v>22190</v>
      </c>
      <c r="C5377" s="2" t="s">
        <v>22191</v>
      </c>
      <c r="D5377" s="2" t="s">
        <v>19797</v>
      </c>
      <c r="E5377" s="2" t="s">
        <v>22191</v>
      </c>
      <c r="F5377" s="2" t="s">
        <v>22192</v>
      </c>
    </row>
    <row r="5378" spans="1:6">
      <c r="A5378">
        <v>5377</v>
      </c>
      <c r="B5378" s="2" t="s">
        <v>22193</v>
      </c>
      <c r="C5378" s="2" t="s">
        <v>22194</v>
      </c>
      <c r="D5378" s="2" t="s">
        <v>22195</v>
      </c>
      <c r="E5378" s="2" t="s">
        <v>22194</v>
      </c>
      <c r="F5378" s="2" t="s">
        <v>22196</v>
      </c>
    </row>
    <row r="5379" spans="1:6">
      <c r="A5379">
        <v>5378</v>
      </c>
      <c r="B5379" s="2" t="s">
        <v>22197</v>
      </c>
      <c r="C5379" s="2" t="s">
        <v>22198</v>
      </c>
      <c r="D5379" s="2" t="s">
        <v>22199</v>
      </c>
      <c r="E5379" s="2" t="s">
        <v>18943</v>
      </c>
      <c r="F5379" s="2" t="s">
        <v>22200</v>
      </c>
    </row>
    <row r="5380" spans="1:6">
      <c r="A5380">
        <v>5379</v>
      </c>
      <c r="B5380" s="2" t="s">
        <v>22201</v>
      </c>
      <c r="C5380" s="2" t="s">
        <v>22202</v>
      </c>
      <c r="D5380" s="2" t="s">
        <v>22203</v>
      </c>
      <c r="E5380" s="2" t="s">
        <v>22202</v>
      </c>
      <c r="F5380" s="2" t="s">
        <v>22204</v>
      </c>
    </row>
    <row r="5381" spans="1:6">
      <c r="A5381">
        <v>5380</v>
      </c>
      <c r="B5381" s="2" t="s">
        <v>22205</v>
      </c>
      <c r="C5381" s="2" t="s">
        <v>22206</v>
      </c>
      <c r="D5381" s="2" t="s">
        <v>6103</v>
      </c>
      <c r="E5381" s="2" t="s">
        <v>22207</v>
      </c>
      <c r="F5381" s="2" t="s">
        <v>22208</v>
      </c>
    </row>
    <row r="5382" spans="1:6">
      <c r="A5382">
        <v>5381</v>
      </c>
      <c r="B5382" s="2" t="s">
        <v>22209</v>
      </c>
      <c r="C5382" s="2" t="s">
        <v>22210</v>
      </c>
      <c r="D5382" s="2" t="s">
        <v>936</v>
      </c>
      <c r="E5382" s="2" t="s">
        <v>22211</v>
      </c>
      <c r="F5382" s="2" t="s">
        <v>22212</v>
      </c>
    </row>
    <row r="5383" spans="1:6">
      <c r="A5383">
        <v>5382</v>
      </c>
      <c r="B5383" s="2" t="s">
        <v>22213</v>
      </c>
      <c r="C5383" s="2" t="s">
        <v>22214</v>
      </c>
      <c r="D5383" s="2" t="s">
        <v>14295</v>
      </c>
      <c r="E5383" s="2" t="s">
        <v>22214</v>
      </c>
      <c r="F5383" s="2" t="s">
        <v>22215</v>
      </c>
    </row>
    <row r="5384" spans="1:6">
      <c r="A5384">
        <v>5383</v>
      </c>
      <c r="B5384" s="2" t="s">
        <v>22216</v>
      </c>
      <c r="C5384" s="2" t="s">
        <v>22217</v>
      </c>
      <c r="D5384" s="2" t="s">
        <v>21742</v>
      </c>
      <c r="E5384" s="2" t="s">
        <v>22218</v>
      </c>
      <c r="F5384" s="2" t="s">
        <v>22219</v>
      </c>
    </row>
    <row r="5385" spans="1:6">
      <c r="A5385">
        <v>5384</v>
      </c>
      <c r="B5385" s="2" t="s">
        <v>22220</v>
      </c>
      <c r="C5385" s="2" t="s">
        <v>22221</v>
      </c>
      <c r="D5385" s="2" t="s">
        <v>22222</v>
      </c>
      <c r="E5385" s="2" t="s">
        <v>22223</v>
      </c>
      <c r="F5385" s="2" t="s">
        <v>22224</v>
      </c>
    </row>
    <row r="5386" spans="1:6">
      <c r="A5386">
        <v>5385</v>
      </c>
      <c r="B5386" s="2" t="s">
        <v>22225</v>
      </c>
      <c r="C5386" s="2" t="s">
        <v>22226</v>
      </c>
      <c r="D5386" s="2" t="s">
        <v>22227</v>
      </c>
      <c r="E5386" s="2" t="s">
        <v>22228</v>
      </c>
      <c r="F5386" s="2" t="s">
        <v>22229</v>
      </c>
    </row>
    <row r="5387" spans="1:6">
      <c r="A5387">
        <v>5386</v>
      </c>
      <c r="B5387" s="2" t="s">
        <v>22230</v>
      </c>
      <c r="C5387" s="2" t="s">
        <v>22231</v>
      </c>
      <c r="D5387" s="2" t="s">
        <v>22232</v>
      </c>
      <c r="E5387" s="2" t="s">
        <v>22233</v>
      </c>
      <c r="F5387" s="2" t="s">
        <v>22234</v>
      </c>
    </row>
    <row r="5388" spans="1:6">
      <c r="A5388">
        <v>5387</v>
      </c>
      <c r="B5388" s="2" t="s">
        <v>22235</v>
      </c>
      <c r="C5388" s="2" t="s">
        <v>22236</v>
      </c>
      <c r="D5388" s="2" t="s">
        <v>3926</v>
      </c>
      <c r="E5388" s="2" t="s">
        <v>22236</v>
      </c>
      <c r="F5388" s="2" t="s">
        <v>22237</v>
      </c>
    </row>
    <row r="5389" spans="1:6">
      <c r="A5389">
        <v>5388</v>
      </c>
      <c r="B5389" s="2" t="s">
        <v>22238</v>
      </c>
      <c r="C5389" s="2" t="s">
        <v>22239</v>
      </c>
      <c r="D5389" s="2" t="s">
        <v>21127</v>
      </c>
      <c r="E5389" s="2" t="s">
        <v>22239</v>
      </c>
      <c r="F5389" s="2" t="s">
        <v>22240</v>
      </c>
    </row>
    <row r="5390" spans="1:6">
      <c r="A5390">
        <v>5389</v>
      </c>
      <c r="B5390" s="2" t="s">
        <v>22241</v>
      </c>
      <c r="C5390" s="2" t="s">
        <v>22242</v>
      </c>
      <c r="D5390" s="2" t="s">
        <v>22243</v>
      </c>
      <c r="E5390" s="2" t="s">
        <v>22244</v>
      </c>
      <c r="F5390" s="2" t="s">
        <v>22245</v>
      </c>
    </row>
    <row r="5391" spans="1:6">
      <c r="A5391">
        <v>5390</v>
      </c>
      <c r="B5391" s="2" t="s">
        <v>22246</v>
      </c>
      <c r="C5391" s="2" t="s">
        <v>22247</v>
      </c>
      <c r="D5391" s="2" t="s">
        <v>22248</v>
      </c>
      <c r="E5391" s="2" t="s">
        <v>22249</v>
      </c>
      <c r="F5391" s="2" t="s">
        <v>22250</v>
      </c>
    </row>
    <row r="5392" spans="1:6">
      <c r="A5392">
        <v>5391</v>
      </c>
      <c r="B5392" s="2" t="s">
        <v>22251</v>
      </c>
      <c r="C5392" s="2" t="s">
        <v>4487</v>
      </c>
      <c r="D5392" s="2" t="s">
        <v>6283</v>
      </c>
      <c r="E5392" s="2" t="s">
        <v>6283</v>
      </c>
      <c r="F5392" s="2" t="s">
        <v>22252</v>
      </c>
    </row>
    <row r="5393" spans="1:6">
      <c r="A5393">
        <v>5392</v>
      </c>
      <c r="B5393" s="2" t="s">
        <v>22253</v>
      </c>
      <c r="C5393" s="2" t="s">
        <v>22254</v>
      </c>
      <c r="D5393" s="2" t="s">
        <v>22255</v>
      </c>
      <c r="E5393" s="2" t="s">
        <v>22254</v>
      </c>
      <c r="F5393" s="2" t="s">
        <v>22256</v>
      </c>
    </row>
    <row r="5394" spans="1:6">
      <c r="A5394">
        <v>5393</v>
      </c>
      <c r="B5394" s="2" t="s">
        <v>22257</v>
      </c>
      <c r="C5394" s="2" t="s">
        <v>22258</v>
      </c>
      <c r="D5394" s="2" t="s">
        <v>1279</v>
      </c>
      <c r="E5394" s="2" t="s">
        <v>22259</v>
      </c>
      <c r="F5394" s="2" t="s">
        <v>22260</v>
      </c>
    </row>
    <row r="5395" spans="1:6">
      <c r="A5395">
        <v>5394</v>
      </c>
      <c r="B5395" s="2" t="s">
        <v>22261</v>
      </c>
      <c r="C5395" s="2" t="s">
        <v>22262</v>
      </c>
      <c r="D5395" s="2" t="s">
        <v>22263</v>
      </c>
      <c r="E5395" s="2" t="s">
        <v>22264</v>
      </c>
      <c r="F5395" s="2" t="s">
        <v>22265</v>
      </c>
    </row>
    <row r="5396" spans="1:6">
      <c r="A5396">
        <v>5395</v>
      </c>
      <c r="B5396" s="2" t="s">
        <v>22266</v>
      </c>
      <c r="C5396" s="2" t="s">
        <v>22267</v>
      </c>
      <c r="D5396" s="2" t="s">
        <v>6778</v>
      </c>
      <c r="E5396" s="2" t="s">
        <v>22268</v>
      </c>
      <c r="F5396" s="2" t="s">
        <v>22269</v>
      </c>
    </row>
    <row r="5397" spans="1:6">
      <c r="A5397">
        <v>5396</v>
      </c>
      <c r="B5397" s="2" t="s">
        <v>22270</v>
      </c>
      <c r="C5397" s="2" t="s">
        <v>22271</v>
      </c>
      <c r="D5397" s="2" t="s">
        <v>22272</v>
      </c>
      <c r="E5397" s="2" t="s">
        <v>22271</v>
      </c>
      <c r="F5397" s="2" t="s">
        <v>22273</v>
      </c>
    </row>
    <row r="5398" spans="1:6">
      <c r="A5398">
        <v>5397</v>
      </c>
      <c r="B5398" s="2" t="s">
        <v>22274</v>
      </c>
      <c r="C5398" s="2" t="s">
        <v>22275</v>
      </c>
      <c r="D5398" s="2" t="s">
        <v>22276</v>
      </c>
      <c r="E5398" s="2" t="s">
        <v>22275</v>
      </c>
      <c r="F5398" s="2" t="s">
        <v>22277</v>
      </c>
    </row>
    <row r="5399" spans="1:6">
      <c r="A5399">
        <v>5398</v>
      </c>
      <c r="B5399" s="2" t="s">
        <v>22278</v>
      </c>
      <c r="C5399" s="2" t="s">
        <v>22279</v>
      </c>
      <c r="D5399" s="2" t="s">
        <v>22280</v>
      </c>
      <c r="E5399" s="2" t="s">
        <v>22281</v>
      </c>
      <c r="F5399" s="2" t="s">
        <v>22282</v>
      </c>
    </row>
    <row r="5400" spans="1:6">
      <c r="A5400">
        <v>5399</v>
      </c>
      <c r="B5400" s="2" t="s">
        <v>22283</v>
      </c>
      <c r="C5400" s="2" t="s">
        <v>22284</v>
      </c>
      <c r="D5400" s="2" t="s">
        <v>4015</v>
      </c>
      <c r="E5400" s="2" t="s">
        <v>22284</v>
      </c>
      <c r="F5400" s="2" t="s">
        <v>22285</v>
      </c>
    </row>
    <row r="5401" spans="1:6">
      <c r="A5401">
        <v>5400</v>
      </c>
      <c r="B5401" s="2" t="s">
        <v>22286</v>
      </c>
      <c r="C5401" s="2" t="s">
        <v>22287</v>
      </c>
      <c r="D5401" s="2" t="s">
        <v>22288</v>
      </c>
      <c r="E5401" s="2" t="s">
        <v>22287</v>
      </c>
      <c r="F5401" s="2" t="s">
        <v>22289</v>
      </c>
    </row>
    <row r="5402" spans="1:6">
      <c r="A5402">
        <v>5401</v>
      </c>
      <c r="B5402" s="2" t="s">
        <v>22290</v>
      </c>
      <c r="C5402" s="2" t="s">
        <v>22291</v>
      </c>
      <c r="D5402" s="2" t="s">
        <v>22292</v>
      </c>
      <c r="E5402" s="2" t="s">
        <v>22291</v>
      </c>
      <c r="F5402" s="2" t="s">
        <v>22293</v>
      </c>
    </row>
    <row r="5403" spans="1:6">
      <c r="A5403">
        <v>5402</v>
      </c>
      <c r="B5403" s="2" t="s">
        <v>22294</v>
      </c>
      <c r="C5403" s="2" t="s">
        <v>22295</v>
      </c>
      <c r="D5403" s="2" t="s">
        <v>1061</v>
      </c>
      <c r="E5403" s="2" t="s">
        <v>22296</v>
      </c>
      <c r="F5403" s="2" t="s">
        <v>22297</v>
      </c>
    </row>
    <row r="5404" spans="1:6">
      <c r="A5404">
        <v>5403</v>
      </c>
      <c r="B5404" s="2" t="s">
        <v>22298</v>
      </c>
      <c r="C5404" s="2" t="s">
        <v>22299</v>
      </c>
      <c r="D5404" s="2" t="s">
        <v>22300</v>
      </c>
      <c r="E5404" s="2" t="s">
        <v>22299</v>
      </c>
      <c r="F5404" s="2" t="s">
        <v>22301</v>
      </c>
    </row>
    <row r="5405" spans="1:6">
      <c r="A5405">
        <v>5404</v>
      </c>
      <c r="B5405" s="2" t="s">
        <v>22302</v>
      </c>
      <c r="C5405" s="2" t="s">
        <v>22303</v>
      </c>
      <c r="D5405" s="2" t="s">
        <v>22304</v>
      </c>
      <c r="E5405" s="2" t="s">
        <v>22305</v>
      </c>
      <c r="F5405" s="2" t="s">
        <v>22306</v>
      </c>
    </row>
    <row r="5406" spans="1:6">
      <c r="A5406">
        <v>5405</v>
      </c>
      <c r="B5406" s="2" t="s">
        <v>22307</v>
      </c>
      <c r="C5406" s="2" t="s">
        <v>22308</v>
      </c>
      <c r="D5406" s="2" t="s">
        <v>22309</v>
      </c>
      <c r="E5406" s="2" t="s">
        <v>22308</v>
      </c>
      <c r="F5406" s="2" t="s">
        <v>22310</v>
      </c>
    </row>
    <row r="5407" spans="1:6">
      <c r="A5407">
        <v>5406</v>
      </c>
      <c r="B5407" s="2" t="s">
        <v>22311</v>
      </c>
      <c r="C5407" s="2" t="s">
        <v>22312</v>
      </c>
      <c r="D5407" s="2" t="s">
        <v>22313</v>
      </c>
      <c r="E5407" s="2" t="s">
        <v>22314</v>
      </c>
      <c r="F5407" s="2" t="s">
        <v>22315</v>
      </c>
    </row>
    <row r="5408" spans="1:6">
      <c r="A5408">
        <v>5407</v>
      </c>
      <c r="B5408" s="2" t="s">
        <v>22316</v>
      </c>
      <c r="C5408" s="2" t="s">
        <v>22317</v>
      </c>
      <c r="D5408" s="2" t="s">
        <v>22318</v>
      </c>
      <c r="E5408" s="2" t="s">
        <v>22319</v>
      </c>
      <c r="F5408" s="2" t="s">
        <v>22320</v>
      </c>
    </row>
    <row r="5409" spans="1:6">
      <c r="A5409">
        <v>5408</v>
      </c>
      <c r="B5409" s="2" t="s">
        <v>22321</v>
      </c>
      <c r="C5409" s="2" t="s">
        <v>22322</v>
      </c>
      <c r="D5409" s="2" t="s">
        <v>22323</v>
      </c>
      <c r="E5409" s="2" t="s">
        <v>22324</v>
      </c>
      <c r="F5409" s="2" t="s">
        <v>22325</v>
      </c>
    </row>
    <row r="5410" spans="1:6">
      <c r="A5410">
        <v>5409</v>
      </c>
      <c r="B5410" s="2" t="s">
        <v>22326</v>
      </c>
      <c r="C5410" s="2" t="s">
        <v>22327</v>
      </c>
      <c r="D5410" s="2" t="s">
        <v>22328</v>
      </c>
      <c r="E5410" s="2" t="s">
        <v>22329</v>
      </c>
      <c r="F5410" s="2" t="s">
        <v>22330</v>
      </c>
    </row>
    <row r="5411" spans="1:6">
      <c r="A5411">
        <v>5410</v>
      </c>
      <c r="B5411" s="2" t="s">
        <v>22331</v>
      </c>
      <c r="C5411" s="2" t="s">
        <v>22332</v>
      </c>
      <c r="D5411" s="2" t="s">
        <v>22333</v>
      </c>
      <c r="E5411" s="2" t="s">
        <v>277</v>
      </c>
      <c r="F5411" s="2" t="s">
        <v>22334</v>
      </c>
    </row>
    <row r="5412" spans="1:6">
      <c r="A5412">
        <v>5411</v>
      </c>
      <c r="B5412" s="2" t="s">
        <v>22335</v>
      </c>
      <c r="C5412" s="2" t="s">
        <v>22336</v>
      </c>
      <c r="D5412" s="2" t="s">
        <v>22337</v>
      </c>
      <c r="E5412" s="2" t="s">
        <v>22336</v>
      </c>
      <c r="F5412" s="2" t="s">
        <v>22338</v>
      </c>
    </row>
    <row r="5413" spans="1:6">
      <c r="A5413">
        <v>5412</v>
      </c>
      <c r="B5413" s="2" t="s">
        <v>22339</v>
      </c>
      <c r="C5413" s="2" t="s">
        <v>22340</v>
      </c>
      <c r="D5413" s="2" t="s">
        <v>22341</v>
      </c>
      <c r="E5413" s="2" t="s">
        <v>22342</v>
      </c>
      <c r="F5413" s="2" t="s">
        <v>22343</v>
      </c>
    </row>
    <row r="5414" spans="1:6">
      <c r="A5414">
        <v>5413</v>
      </c>
      <c r="B5414" s="2" t="s">
        <v>22344</v>
      </c>
      <c r="C5414" s="2" t="s">
        <v>22345</v>
      </c>
      <c r="D5414" s="2" t="s">
        <v>22346</v>
      </c>
      <c r="E5414" s="2" t="s">
        <v>22347</v>
      </c>
      <c r="F5414" s="2" t="s">
        <v>22348</v>
      </c>
    </row>
    <row r="5415" spans="1:6">
      <c r="A5415">
        <v>5414</v>
      </c>
      <c r="B5415" s="2" t="s">
        <v>22349</v>
      </c>
      <c r="C5415" s="2" t="s">
        <v>22350</v>
      </c>
      <c r="D5415" s="2" t="s">
        <v>1422</v>
      </c>
      <c r="E5415" s="2" t="s">
        <v>8387</v>
      </c>
      <c r="F5415" s="2" t="s">
        <v>22351</v>
      </c>
    </row>
    <row r="5416" spans="1:6">
      <c r="A5416">
        <v>5415</v>
      </c>
      <c r="B5416" s="2" t="s">
        <v>22352</v>
      </c>
      <c r="C5416" s="2" t="s">
        <v>22353</v>
      </c>
      <c r="D5416" s="2" t="s">
        <v>22354</v>
      </c>
      <c r="E5416" s="2" t="s">
        <v>22353</v>
      </c>
      <c r="F5416" s="2" t="s">
        <v>22355</v>
      </c>
    </row>
    <row r="5417" spans="1:6">
      <c r="A5417">
        <v>5416</v>
      </c>
      <c r="B5417" s="2" t="s">
        <v>22356</v>
      </c>
      <c r="C5417" s="2" t="s">
        <v>22357</v>
      </c>
      <c r="D5417" s="2" t="s">
        <v>22358</v>
      </c>
      <c r="E5417" s="2" t="s">
        <v>22359</v>
      </c>
      <c r="F5417" s="2" t="s">
        <v>22360</v>
      </c>
    </row>
    <row r="5418" spans="1:6">
      <c r="A5418">
        <v>5417</v>
      </c>
      <c r="B5418" s="2" t="s">
        <v>22361</v>
      </c>
      <c r="C5418" s="2" t="s">
        <v>22362</v>
      </c>
      <c r="D5418" s="2" t="s">
        <v>22363</v>
      </c>
      <c r="E5418" s="2" t="s">
        <v>22364</v>
      </c>
      <c r="F5418" s="2" t="s">
        <v>22365</v>
      </c>
    </row>
    <row r="5419" spans="1:6">
      <c r="A5419">
        <v>5418</v>
      </c>
      <c r="B5419" s="2" t="s">
        <v>22366</v>
      </c>
      <c r="C5419" s="2" t="s">
        <v>22367</v>
      </c>
      <c r="D5419" s="2" t="s">
        <v>12214</v>
      </c>
      <c r="E5419" s="2" t="s">
        <v>22368</v>
      </c>
      <c r="F5419" s="2" t="s">
        <v>22369</v>
      </c>
    </row>
    <row r="5420" spans="1:6">
      <c r="A5420">
        <v>5419</v>
      </c>
      <c r="B5420" s="2" t="s">
        <v>22370</v>
      </c>
      <c r="C5420" s="2" t="s">
        <v>22371</v>
      </c>
      <c r="D5420" s="2" t="s">
        <v>5352</v>
      </c>
      <c r="E5420" s="2" t="s">
        <v>22371</v>
      </c>
      <c r="F5420" s="2" t="s">
        <v>22372</v>
      </c>
    </row>
    <row r="5421" spans="1:6">
      <c r="A5421">
        <v>5420</v>
      </c>
      <c r="B5421" s="2" t="s">
        <v>22373</v>
      </c>
      <c r="C5421" s="2" t="s">
        <v>22374</v>
      </c>
      <c r="D5421" s="2" t="s">
        <v>22375</v>
      </c>
      <c r="E5421" s="2" t="s">
        <v>22374</v>
      </c>
      <c r="F5421" s="2" t="s">
        <v>22376</v>
      </c>
    </row>
    <row r="5422" spans="1:6">
      <c r="A5422">
        <v>5421</v>
      </c>
      <c r="B5422" s="2" t="s">
        <v>22377</v>
      </c>
      <c r="C5422" s="2" t="s">
        <v>22378</v>
      </c>
      <c r="D5422" s="2" t="s">
        <v>6778</v>
      </c>
      <c r="E5422" s="2" t="s">
        <v>22379</v>
      </c>
      <c r="F5422" s="2" t="s">
        <v>22380</v>
      </c>
    </row>
    <row r="5423" spans="1:6">
      <c r="A5423">
        <v>5422</v>
      </c>
      <c r="B5423" s="2" t="s">
        <v>22381</v>
      </c>
      <c r="C5423" s="2" t="s">
        <v>22382</v>
      </c>
      <c r="D5423" s="2" t="s">
        <v>22383</v>
      </c>
      <c r="E5423" s="2" t="s">
        <v>22382</v>
      </c>
      <c r="F5423" s="2" t="s">
        <v>22384</v>
      </c>
    </row>
    <row r="5424" spans="1:6">
      <c r="A5424">
        <v>5423</v>
      </c>
      <c r="B5424" s="2" t="s">
        <v>22385</v>
      </c>
      <c r="C5424" s="2" t="s">
        <v>22386</v>
      </c>
      <c r="D5424" s="2" t="s">
        <v>22387</v>
      </c>
      <c r="E5424" s="2" t="s">
        <v>22386</v>
      </c>
      <c r="F5424" s="2" t="s">
        <v>22388</v>
      </c>
    </row>
    <row r="5425" spans="1:6">
      <c r="A5425">
        <v>5424</v>
      </c>
      <c r="B5425" s="2" t="s">
        <v>22389</v>
      </c>
      <c r="C5425" s="2" t="s">
        <v>22390</v>
      </c>
      <c r="D5425" s="2" t="s">
        <v>22391</v>
      </c>
      <c r="E5425" s="2" t="s">
        <v>22392</v>
      </c>
      <c r="F5425" s="2" t="s">
        <v>22393</v>
      </c>
    </row>
    <row r="5426" spans="1:6">
      <c r="A5426">
        <v>5425</v>
      </c>
      <c r="B5426" s="2" t="s">
        <v>22394</v>
      </c>
      <c r="C5426" s="2" t="s">
        <v>22395</v>
      </c>
      <c r="D5426" s="2" t="s">
        <v>3279</v>
      </c>
      <c r="E5426" s="2" t="s">
        <v>22396</v>
      </c>
      <c r="F5426" s="2" t="s">
        <v>22397</v>
      </c>
    </row>
    <row r="5427" spans="1:6">
      <c r="A5427">
        <v>5426</v>
      </c>
      <c r="B5427" s="2" t="s">
        <v>22398</v>
      </c>
      <c r="C5427" s="2" t="s">
        <v>22399</v>
      </c>
      <c r="D5427" s="2" t="s">
        <v>22400</v>
      </c>
      <c r="E5427" s="2" t="s">
        <v>22399</v>
      </c>
      <c r="F5427" s="2" t="s">
        <v>22401</v>
      </c>
    </row>
    <row r="5428" spans="1:6">
      <c r="A5428">
        <v>5427</v>
      </c>
      <c r="B5428" s="2" t="s">
        <v>22402</v>
      </c>
      <c r="C5428" s="2" t="s">
        <v>22403</v>
      </c>
      <c r="D5428" s="2" t="s">
        <v>3054</v>
      </c>
      <c r="E5428" s="2" t="s">
        <v>22404</v>
      </c>
      <c r="F5428" s="2" t="s">
        <v>22405</v>
      </c>
    </row>
    <row r="5429" spans="1:6">
      <c r="A5429">
        <v>5428</v>
      </c>
      <c r="B5429" s="2" t="s">
        <v>22406</v>
      </c>
      <c r="C5429" s="2" t="s">
        <v>22407</v>
      </c>
      <c r="D5429" s="2" t="s">
        <v>22408</v>
      </c>
      <c r="E5429" s="2" t="s">
        <v>22407</v>
      </c>
      <c r="F5429" s="2" t="s">
        <v>22409</v>
      </c>
    </row>
    <row r="5430" spans="1:6">
      <c r="A5430">
        <v>5429</v>
      </c>
      <c r="B5430" s="2" t="s">
        <v>22410</v>
      </c>
      <c r="C5430" s="2" t="s">
        <v>22411</v>
      </c>
      <c r="D5430" s="2" t="s">
        <v>22412</v>
      </c>
      <c r="E5430" s="2" t="s">
        <v>22413</v>
      </c>
      <c r="F5430" s="2" t="s">
        <v>22414</v>
      </c>
    </row>
    <row r="5431" spans="1:6">
      <c r="A5431">
        <v>5430</v>
      </c>
      <c r="B5431" s="2" t="s">
        <v>22415</v>
      </c>
      <c r="C5431" s="2" t="s">
        <v>22416</v>
      </c>
      <c r="D5431" s="2" t="s">
        <v>538</v>
      </c>
      <c r="E5431" s="2" t="s">
        <v>22416</v>
      </c>
      <c r="F5431" s="2" t="s">
        <v>22417</v>
      </c>
    </row>
    <row r="5432" spans="1:6">
      <c r="A5432">
        <v>5431</v>
      </c>
      <c r="B5432" s="2" t="s">
        <v>22418</v>
      </c>
      <c r="C5432" s="2" t="s">
        <v>22419</v>
      </c>
      <c r="D5432" s="2" t="s">
        <v>22420</v>
      </c>
      <c r="E5432" s="2" t="s">
        <v>22419</v>
      </c>
      <c r="F5432" s="2" t="s">
        <v>22421</v>
      </c>
    </row>
    <row r="5433" spans="1:6">
      <c r="A5433">
        <v>5432</v>
      </c>
      <c r="B5433" s="2" t="s">
        <v>22422</v>
      </c>
      <c r="C5433" s="2" t="s">
        <v>22423</v>
      </c>
      <c r="D5433" s="2" t="s">
        <v>1829</v>
      </c>
      <c r="E5433" s="2" t="s">
        <v>12016</v>
      </c>
      <c r="F5433" s="2" t="s">
        <v>22424</v>
      </c>
    </row>
    <row r="5434" spans="1:6">
      <c r="A5434">
        <v>5433</v>
      </c>
      <c r="B5434" s="2" t="s">
        <v>22425</v>
      </c>
      <c r="C5434" s="2" t="s">
        <v>22426</v>
      </c>
      <c r="D5434" s="2" t="s">
        <v>36</v>
      </c>
      <c r="E5434" s="2" t="s">
        <v>22427</v>
      </c>
      <c r="F5434" s="2" t="s">
        <v>22428</v>
      </c>
    </row>
    <row r="5435" spans="1:6">
      <c r="A5435">
        <v>5434</v>
      </c>
      <c r="B5435" s="2" t="s">
        <v>22429</v>
      </c>
      <c r="C5435" s="2" t="s">
        <v>22430</v>
      </c>
      <c r="D5435" s="2" t="s">
        <v>559</v>
      </c>
      <c r="E5435" s="2" t="s">
        <v>20684</v>
      </c>
      <c r="F5435" s="2" t="s">
        <v>22431</v>
      </c>
    </row>
    <row r="5436" spans="1:6">
      <c r="A5436">
        <v>5435</v>
      </c>
      <c r="B5436" s="2" t="s">
        <v>22432</v>
      </c>
      <c r="C5436" s="2" t="s">
        <v>22433</v>
      </c>
      <c r="D5436" s="2" t="s">
        <v>22434</v>
      </c>
      <c r="E5436" s="2" t="s">
        <v>22433</v>
      </c>
      <c r="F5436" s="2" t="s">
        <v>22435</v>
      </c>
    </row>
    <row r="5437" spans="1:6">
      <c r="A5437">
        <v>5436</v>
      </c>
      <c r="B5437" s="2" t="s">
        <v>22436</v>
      </c>
      <c r="C5437" s="2" t="s">
        <v>22437</v>
      </c>
      <c r="D5437" s="2" t="s">
        <v>22438</v>
      </c>
      <c r="E5437" s="2" t="s">
        <v>22439</v>
      </c>
      <c r="F5437" s="2" t="s">
        <v>22440</v>
      </c>
    </row>
    <row r="5438" spans="1:6">
      <c r="A5438">
        <v>5437</v>
      </c>
      <c r="B5438" s="2" t="s">
        <v>22441</v>
      </c>
      <c r="C5438" s="2" t="s">
        <v>22442</v>
      </c>
      <c r="D5438" s="2" t="s">
        <v>22443</v>
      </c>
      <c r="E5438" s="2" t="s">
        <v>22444</v>
      </c>
      <c r="F5438" s="2" t="s">
        <v>22445</v>
      </c>
    </row>
    <row r="5439" spans="1:6">
      <c r="A5439">
        <v>5438</v>
      </c>
      <c r="B5439" s="2" t="s">
        <v>22446</v>
      </c>
      <c r="C5439" s="2" t="s">
        <v>22447</v>
      </c>
      <c r="D5439" s="2" t="s">
        <v>2926</v>
      </c>
      <c r="E5439" s="2" t="s">
        <v>22448</v>
      </c>
      <c r="F5439" s="2" t="s">
        <v>22449</v>
      </c>
    </row>
    <row r="5440" spans="1:6">
      <c r="A5440">
        <v>5439</v>
      </c>
      <c r="B5440" s="2" t="s">
        <v>22450</v>
      </c>
      <c r="C5440" s="2" t="s">
        <v>15881</v>
      </c>
      <c r="D5440" s="2" t="s">
        <v>22451</v>
      </c>
      <c r="E5440" s="2" t="s">
        <v>22452</v>
      </c>
      <c r="F5440" s="2" t="s">
        <v>22453</v>
      </c>
    </row>
    <row r="5441" spans="1:6">
      <c r="A5441">
        <v>5440</v>
      </c>
      <c r="B5441" s="2" t="s">
        <v>22454</v>
      </c>
      <c r="C5441" s="2" t="s">
        <v>22455</v>
      </c>
      <c r="D5441" s="2" t="s">
        <v>6229</v>
      </c>
      <c r="E5441" s="2" t="s">
        <v>1552</v>
      </c>
      <c r="F5441" s="2" t="s">
        <v>22456</v>
      </c>
    </row>
    <row r="5442" spans="1:6">
      <c r="A5442">
        <v>5441</v>
      </c>
      <c r="B5442" s="2" t="s">
        <v>22457</v>
      </c>
      <c r="C5442" s="2" t="s">
        <v>22458</v>
      </c>
      <c r="D5442" s="2" t="s">
        <v>22459</v>
      </c>
      <c r="E5442" s="2" t="s">
        <v>3804</v>
      </c>
      <c r="F5442" s="2" t="s">
        <v>22460</v>
      </c>
    </row>
    <row r="5443" spans="1:6">
      <c r="A5443">
        <v>5442</v>
      </c>
      <c r="B5443" s="2" t="s">
        <v>22461</v>
      </c>
      <c r="C5443" s="2" t="s">
        <v>22462</v>
      </c>
      <c r="D5443" s="2" t="s">
        <v>22463</v>
      </c>
      <c r="E5443" s="2" t="s">
        <v>22464</v>
      </c>
      <c r="F5443" s="2" t="s">
        <v>22465</v>
      </c>
    </row>
    <row r="5444" spans="1:6">
      <c r="A5444">
        <v>5443</v>
      </c>
      <c r="B5444" s="2" t="s">
        <v>22466</v>
      </c>
      <c r="C5444" s="2" t="s">
        <v>22467</v>
      </c>
      <c r="D5444" s="2" t="s">
        <v>22468</v>
      </c>
      <c r="E5444" s="2" t="s">
        <v>22469</v>
      </c>
      <c r="F5444" s="2" t="s">
        <v>22470</v>
      </c>
    </row>
    <row r="5445" spans="1:6">
      <c r="A5445">
        <v>5444</v>
      </c>
      <c r="B5445" s="2" t="s">
        <v>22471</v>
      </c>
      <c r="C5445" s="2" t="s">
        <v>22472</v>
      </c>
      <c r="D5445" s="2" t="s">
        <v>22473</v>
      </c>
      <c r="E5445" s="2" t="s">
        <v>22472</v>
      </c>
      <c r="F5445" s="2" t="s">
        <v>22474</v>
      </c>
    </row>
    <row r="5446" spans="1:6">
      <c r="A5446">
        <v>5445</v>
      </c>
      <c r="B5446" s="2" t="s">
        <v>22475</v>
      </c>
      <c r="C5446" s="2" t="s">
        <v>22476</v>
      </c>
      <c r="D5446" s="2" t="s">
        <v>22477</v>
      </c>
      <c r="E5446" s="2" t="s">
        <v>22478</v>
      </c>
      <c r="F5446" s="2" t="s">
        <v>22479</v>
      </c>
    </row>
    <row r="5447" spans="1:6">
      <c r="A5447">
        <v>5446</v>
      </c>
      <c r="B5447" s="2" t="s">
        <v>22480</v>
      </c>
      <c r="C5447" s="2" t="s">
        <v>22481</v>
      </c>
      <c r="D5447" s="2" t="s">
        <v>2661</v>
      </c>
      <c r="E5447" s="2" t="s">
        <v>2662</v>
      </c>
      <c r="F5447" s="2" t="s">
        <v>22482</v>
      </c>
    </row>
    <row r="5448" spans="1:6">
      <c r="A5448">
        <v>5447</v>
      </c>
      <c r="B5448" s="2" t="s">
        <v>22483</v>
      </c>
      <c r="C5448" s="2" t="s">
        <v>22484</v>
      </c>
      <c r="D5448" s="2" t="s">
        <v>22485</v>
      </c>
      <c r="E5448" s="2" t="s">
        <v>22486</v>
      </c>
      <c r="F5448" s="2" t="s">
        <v>22487</v>
      </c>
    </row>
    <row r="5449" spans="1:6">
      <c r="A5449">
        <v>5448</v>
      </c>
      <c r="B5449" s="2" t="s">
        <v>22488</v>
      </c>
      <c r="C5449" s="2" t="s">
        <v>22489</v>
      </c>
      <c r="D5449" s="2" t="s">
        <v>22490</v>
      </c>
      <c r="E5449" s="2" t="s">
        <v>22491</v>
      </c>
      <c r="F5449" s="2" t="s">
        <v>22492</v>
      </c>
    </row>
    <row r="5450" spans="1:6">
      <c r="A5450">
        <v>5449</v>
      </c>
      <c r="B5450" s="2" t="s">
        <v>22493</v>
      </c>
      <c r="C5450" s="2" t="s">
        <v>22494</v>
      </c>
      <c r="D5450" s="2" t="s">
        <v>7559</v>
      </c>
      <c r="E5450" s="2" t="s">
        <v>22495</v>
      </c>
      <c r="F5450" s="2" t="s">
        <v>22496</v>
      </c>
    </row>
    <row r="5451" spans="1:6">
      <c r="A5451">
        <v>5450</v>
      </c>
      <c r="B5451" s="2" t="s">
        <v>22497</v>
      </c>
      <c r="C5451" s="2" t="s">
        <v>22498</v>
      </c>
      <c r="D5451" s="2" t="s">
        <v>14210</v>
      </c>
      <c r="E5451" s="2" t="s">
        <v>14211</v>
      </c>
      <c r="F5451" s="2" t="s">
        <v>22499</v>
      </c>
    </row>
    <row r="5452" spans="1:6">
      <c r="A5452">
        <v>5451</v>
      </c>
      <c r="B5452" s="2" t="s">
        <v>22500</v>
      </c>
      <c r="C5452" s="2" t="s">
        <v>22501</v>
      </c>
      <c r="D5452" s="2" t="s">
        <v>22502</v>
      </c>
      <c r="E5452" s="2" t="s">
        <v>22503</v>
      </c>
      <c r="F5452" s="2" t="s">
        <v>22504</v>
      </c>
    </row>
    <row r="5453" spans="1:6">
      <c r="A5453">
        <v>5452</v>
      </c>
      <c r="B5453" s="2" t="s">
        <v>22505</v>
      </c>
      <c r="C5453" s="2" t="s">
        <v>22131</v>
      </c>
      <c r="D5453" s="2" t="s">
        <v>22506</v>
      </c>
      <c r="E5453" s="2" t="s">
        <v>22131</v>
      </c>
      <c r="F5453" s="2" t="s">
        <v>22507</v>
      </c>
    </row>
    <row r="5454" spans="1:6">
      <c r="A5454">
        <v>5453</v>
      </c>
      <c r="B5454" s="2" t="s">
        <v>22508</v>
      </c>
      <c r="C5454" s="2" t="s">
        <v>22509</v>
      </c>
      <c r="D5454" s="2" t="s">
        <v>22510</v>
      </c>
      <c r="E5454" s="2" t="s">
        <v>22511</v>
      </c>
      <c r="F5454" s="2" t="s">
        <v>22512</v>
      </c>
    </row>
    <row r="5455" spans="1:6">
      <c r="A5455">
        <v>5454</v>
      </c>
      <c r="B5455" s="2" t="s">
        <v>22513</v>
      </c>
      <c r="C5455" s="2" t="s">
        <v>22514</v>
      </c>
      <c r="D5455" s="2" t="s">
        <v>22515</v>
      </c>
      <c r="E5455" s="2" t="s">
        <v>22516</v>
      </c>
      <c r="F5455" s="2" t="s">
        <v>22517</v>
      </c>
    </row>
    <row r="5456" spans="1:6">
      <c r="A5456">
        <v>5455</v>
      </c>
      <c r="B5456" s="2" t="s">
        <v>22518</v>
      </c>
      <c r="C5456" s="2" t="s">
        <v>22519</v>
      </c>
      <c r="D5456" s="2" t="s">
        <v>2465</v>
      </c>
      <c r="E5456" s="2" t="s">
        <v>22520</v>
      </c>
      <c r="F5456" s="2" t="s">
        <v>22521</v>
      </c>
    </row>
    <row r="5457" spans="1:6">
      <c r="A5457">
        <v>5456</v>
      </c>
      <c r="B5457" s="2" t="s">
        <v>22522</v>
      </c>
      <c r="C5457" s="2" t="s">
        <v>22523</v>
      </c>
      <c r="D5457" s="2" t="s">
        <v>22524</v>
      </c>
      <c r="E5457" s="2" t="s">
        <v>22525</v>
      </c>
      <c r="F5457" s="2" t="s">
        <v>22526</v>
      </c>
    </row>
    <row r="5458" spans="1:6">
      <c r="A5458">
        <v>5457</v>
      </c>
      <c r="B5458" s="2" t="s">
        <v>22527</v>
      </c>
      <c r="C5458" s="2" t="s">
        <v>22528</v>
      </c>
      <c r="D5458" s="2" t="s">
        <v>22529</v>
      </c>
      <c r="E5458" s="2" t="s">
        <v>22528</v>
      </c>
      <c r="F5458" s="2" t="s">
        <v>22530</v>
      </c>
    </row>
    <row r="5459" spans="1:6">
      <c r="A5459">
        <v>5458</v>
      </c>
      <c r="B5459" s="2" t="s">
        <v>22531</v>
      </c>
      <c r="C5459" s="2" t="s">
        <v>22532</v>
      </c>
      <c r="D5459" s="2" t="s">
        <v>22533</v>
      </c>
      <c r="E5459" s="2" t="s">
        <v>22534</v>
      </c>
      <c r="F5459" s="2" t="s">
        <v>22535</v>
      </c>
    </row>
    <row r="5460" spans="1:6">
      <c r="A5460">
        <v>5459</v>
      </c>
      <c r="B5460" s="2" t="s">
        <v>22536</v>
      </c>
      <c r="C5460" s="2" t="s">
        <v>22537</v>
      </c>
      <c r="D5460" s="2" t="s">
        <v>22538</v>
      </c>
      <c r="E5460" s="2" t="s">
        <v>22539</v>
      </c>
      <c r="F5460" s="2" t="s">
        <v>22540</v>
      </c>
    </row>
    <row r="5461" spans="1:6">
      <c r="A5461">
        <v>5460</v>
      </c>
      <c r="B5461" s="2" t="s">
        <v>22541</v>
      </c>
      <c r="C5461" s="2" t="s">
        <v>22542</v>
      </c>
      <c r="D5461" s="2" t="s">
        <v>22543</v>
      </c>
      <c r="E5461" s="2" t="s">
        <v>22544</v>
      </c>
      <c r="F5461" s="2" t="s">
        <v>22545</v>
      </c>
    </row>
    <row r="5462" spans="1:6">
      <c r="A5462">
        <v>5461</v>
      </c>
      <c r="B5462" s="2" t="s">
        <v>22546</v>
      </c>
      <c r="C5462" s="2" t="s">
        <v>22547</v>
      </c>
      <c r="D5462" s="2" t="s">
        <v>4135</v>
      </c>
      <c r="E5462" s="2" t="s">
        <v>10281</v>
      </c>
      <c r="F5462" s="2" t="s">
        <v>22548</v>
      </c>
    </row>
    <row r="5463" spans="1:6">
      <c r="A5463">
        <v>5462</v>
      </c>
      <c r="B5463" s="2" t="s">
        <v>22549</v>
      </c>
      <c r="C5463" s="2" t="s">
        <v>22550</v>
      </c>
      <c r="D5463" s="2" t="s">
        <v>22551</v>
      </c>
      <c r="E5463" s="2" t="s">
        <v>22552</v>
      </c>
      <c r="F5463" s="2" t="s">
        <v>22553</v>
      </c>
    </row>
    <row r="5464" spans="1:6">
      <c r="A5464">
        <v>5463</v>
      </c>
      <c r="B5464" s="2" t="s">
        <v>22554</v>
      </c>
      <c r="C5464" s="2" t="s">
        <v>22555</v>
      </c>
      <c r="D5464" s="2" t="s">
        <v>3888</v>
      </c>
      <c r="E5464" s="2" t="s">
        <v>22555</v>
      </c>
      <c r="F5464" s="2" t="s">
        <v>22556</v>
      </c>
    </row>
    <row r="5465" spans="1:6">
      <c r="A5465">
        <v>5464</v>
      </c>
      <c r="B5465" s="2" t="s">
        <v>22557</v>
      </c>
      <c r="C5465" s="2" t="s">
        <v>22558</v>
      </c>
      <c r="D5465" s="2" t="s">
        <v>22559</v>
      </c>
      <c r="E5465" s="2" t="s">
        <v>22560</v>
      </c>
      <c r="F5465" s="2" t="s">
        <v>22561</v>
      </c>
    </row>
    <row r="5466" spans="1:6">
      <c r="A5466">
        <v>5465</v>
      </c>
      <c r="B5466" s="2" t="s">
        <v>22562</v>
      </c>
      <c r="C5466" s="2" t="s">
        <v>22563</v>
      </c>
      <c r="D5466" s="2" t="s">
        <v>22564</v>
      </c>
      <c r="E5466" s="2" t="s">
        <v>22563</v>
      </c>
      <c r="F5466" s="2" t="s">
        <v>22565</v>
      </c>
    </row>
    <row r="5467" spans="1:6">
      <c r="A5467">
        <v>5466</v>
      </c>
      <c r="B5467" s="2" t="s">
        <v>22566</v>
      </c>
      <c r="C5467" s="2" t="s">
        <v>22567</v>
      </c>
      <c r="D5467" s="2" t="s">
        <v>22568</v>
      </c>
      <c r="E5467" s="2" t="s">
        <v>16208</v>
      </c>
      <c r="F5467" s="2" t="s">
        <v>22569</v>
      </c>
    </row>
    <row r="5468" spans="1:6">
      <c r="A5468">
        <v>5467</v>
      </c>
      <c r="B5468" s="2" t="s">
        <v>22570</v>
      </c>
      <c r="C5468" s="2" t="s">
        <v>22571</v>
      </c>
      <c r="D5468" s="2" t="s">
        <v>22572</v>
      </c>
      <c r="E5468" s="2" t="s">
        <v>22573</v>
      </c>
      <c r="F5468" s="2" t="s">
        <v>22574</v>
      </c>
    </row>
    <row r="5469" spans="1:6">
      <c r="A5469">
        <v>5468</v>
      </c>
      <c r="B5469" s="2" t="s">
        <v>22575</v>
      </c>
      <c r="C5469" s="2" t="s">
        <v>22576</v>
      </c>
      <c r="D5469" s="2" t="s">
        <v>22577</v>
      </c>
      <c r="E5469" s="2" t="s">
        <v>22576</v>
      </c>
      <c r="F5469" s="2" t="s">
        <v>22578</v>
      </c>
    </row>
    <row r="5470" spans="1:6">
      <c r="A5470">
        <v>5469</v>
      </c>
      <c r="B5470" s="2" t="s">
        <v>22579</v>
      </c>
      <c r="C5470" s="2" t="s">
        <v>22580</v>
      </c>
      <c r="D5470" s="2" t="s">
        <v>22581</v>
      </c>
      <c r="E5470" s="2" t="s">
        <v>22582</v>
      </c>
      <c r="F5470" s="2" t="s">
        <v>22583</v>
      </c>
    </row>
    <row r="5471" spans="1:6">
      <c r="A5471">
        <v>5470</v>
      </c>
      <c r="B5471" s="2" t="s">
        <v>22584</v>
      </c>
      <c r="C5471" s="2" t="s">
        <v>22585</v>
      </c>
      <c r="D5471" s="2" t="s">
        <v>1829</v>
      </c>
      <c r="E5471" s="2" t="s">
        <v>1830</v>
      </c>
      <c r="F5471" s="2" t="s">
        <v>22586</v>
      </c>
    </row>
    <row r="5472" spans="1:6">
      <c r="A5472">
        <v>5471</v>
      </c>
      <c r="B5472" s="2" t="s">
        <v>22587</v>
      </c>
      <c r="C5472" s="2" t="s">
        <v>22588</v>
      </c>
      <c r="D5472" s="2" t="s">
        <v>22589</v>
      </c>
      <c r="E5472" s="2" t="s">
        <v>22590</v>
      </c>
      <c r="F5472" s="2" t="s">
        <v>22591</v>
      </c>
    </row>
    <row r="5473" spans="1:6">
      <c r="A5473">
        <v>5472</v>
      </c>
      <c r="B5473" s="2" t="s">
        <v>22592</v>
      </c>
      <c r="C5473" s="2" t="s">
        <v>22593</v>
      </c>
      <c r="D5473" s="2" t="s">
        <v>22594</v>
      </c>
      <c r="E5473" s="2" t="s">
        <v>22595</v>
      </c>
      <c r="F5473" s="2" t="s">
        <v>22596</v>
      </c>
    </row>
    <row r="5474" spans="1:6">
      <c r="A5474">
        <v>5473</v>
      </c>
      <c r="B5474" s="2" t="s">
        <v>22597</v>
      </c>
      <c r="C5474" s="2" t="s">
        <v>329</v>
      </c>
      <c r="D5474" s="2" t="s">
        <v>22598</v>
      </c>
      <c r="E5474" s="2" t="s">
        <v>329</v>
      </c>
      <c r="F5474" s="2" t="s">
        <v>22599</v>
      </c>
    </row>
    <row r="5475" spans="1:6">
      <c r="A5475">
        <v>5474</v>
      </c>
      <c r="B5475" s="2" t="s">
        <v>22600</v>
      </c>
      <c r="C5475" s="2" t="s">
        <v>22601</v>
      </c>
      <c r="D5475" s="2" t="s">
        <v>22602</v>
      </c>
      <c r="E5475" s="2" t="s">
        <v>11036</v>
      </c>
      <c r="F5475" s="2" t="s">
        <v>22603</v>
      </c>
    </row>
    <row r="5476" spans="1:6">
      <c r="A5476">
        <v>5475</v>
      </c>
      <c r="B5476" s="2" t="s">
        <v>22604</v>
      </c>
      <c r="C5476" s="2" t="s">
        <v>22605</v>
      </c>
      <c r="D5476" s="2" t="s">
        <v>22606</v>
      </c>
      <c r="E5476" s="2" t="s">
        <v>22607</v>
      </c>
      <c r="F5476" s="2" t="s">
        <v>22608</v>
      </c>
    </row>
    <row r="5477" spans="1:6">
      <c r="A5477">
        <v>5476</v>
      </c>
      <c r="B5477" s="2" t="s">
        <v>22609</v>
      </c>
      <c r="C5477" s="2" t="s">
        <v>22610</v>
      </c>
      <c r="D5477" s="2" t="s">
        <v>22611</v>
      </c>
      <c r="E5477" s="2" t="s">
        <v>22612</v>
      </c>
      <c r="F5477" s="2" t="s">
        <v>22613</v>
      </c>
    </row>
    <row r="5478" spans="1:6">
      <c r="A5478">
        <v>5477</v>
      </c>
      <c r="B5478" s="2" t="s">
        <v>22614</v>
      </c>
      <c r="C5478" s="2" t="s">
        <v>22615</v>
      </c>
      <c r="D5478" s="2" t="s">
        <v>21414</v>
      </c>
      <c r="E5478" s="2" t="s">
        <v>22616</v>
      </c>
      <c r="F5478" s="2" t="s">
        <v>22617</v>
      </c>
    </row>
    <row r="5479" spans="1:6">
      <c r="A5479">
        <v>5478</v>
      </c>
      <c r="B5479" s="2" t="s">
        <v>22618</v>
      </c>
      <c r="C5479" s="2" t="s">
        <v>22619</v>
      </c>
      <c r="D5479" s="2" t="s">
        <v>22620</v>
      </c>
      <c r="E5479" s="2" t="s">
        <v>22621</v>
      </c>
      <c r="F5479" s="2" t="s">
        <v>22622</v>
      </c>
    </row>
    <row r="5480" spans="1:6">
      <c r="A5480">
        <v>5479</v>
      </c>
      <c r="B5480" s="2" t="s">
        <v>22623</v>
      </c>
      <c r="C5480" s="2" t="s">
        <v>22624</v>
      </c>
      <c r="D5480" s="2" t="s">
        <v>12776</v>
      </c>
      <c r="E5480" s="2" t="s">
        <v>22624</v>
      </c>
      <c r="F5480" s="2" t="s">
        <v>22625</v>
      </c>
    </row>
    <row r="5481" spans="1:6">
      <c r="A5481">
        <v>5480</v>
      </c>
      <c r="B5481" s="2" t="s">
        <v>22626</v>
      </c>
      <c r="C5481" s="2" t="s">
        <v>22627</v>
      </c>
      <c r="D5481" s="2" t="s">
        <v>22628</v>
      </c>
      <c r="E5481" s="2" t="s">
        <v>22629</v>
      </c>
      <c r="F5481" s="2" t="s">
        <v>22630</v>
      </c>
    </row>
    <row r="5482" spans="1:6">
      <c r="A5482">
        <v>5481</v>
      </c>
      <c r="B5482" s="2" t="s">
        <v>22631</v>
      </c>
      <c r="C5482" s="2" t="s">
        <v>22632</v>
      </c>
      <c r="D5482" s="2" t="s">
        <v>22633</v>
      </c>
      <c r="E5482" s="2" t="s">
        <v>22632</v>
      </c>
      <c r="F5482" s="2" t="s">
        <v>22634</v>
      </c>
    </row>
    <row r="5483" spans="1:6">
      <c r="A5483">
        <v>5482</v>
      </c>
      <c r="B5483" s="2" t="s">
        <v>22635</v>
      </c>
      <c r="C5483" s="2" t="s">
        <v>22636</v>
      </c>
      <c r="D5483" s="2" t="s">
        <v>22195</v>
      </c>
      <c r="E5483" s="2" t="s">
        <v>22637</v>
      </c>
      <c r="F5483" s="2" t="s">
        <v>22638</v>
      </c>
    </row>
    <row r="5484" spans="1:6">
      <c r="A5484">
        <v>5483</v>
      </c>
      <c r="B5484" s="2" t="s">
        <v>22639</v>
      </c>
      <c r="C5484" s="2" t="s">
        <v>22640</v>
      </c>
      <c r="D5484" s="2" t="s">
        <v>22641</v>
      </c>
      <c r="E5484" s="2" t="s">
        <v>22640</v>
      </c>
      <c r="F5484" s="2" t="s">
        <v>22642</v>
      </c>
    </row>
    <row r="5485" spans="1:6">
      <c r="A5485">
        <v>5484</v>
      </c>
      <c r="B5485" s="2" t="s">
        <v>22643</v>
      </c>
      <c r="C5485" s="2" t="s">
        <v>22644</v>
      </c>
      <c r="D5485" s="2" t="s">
        <v>6592</v>
      </c>
      <c r="E5485" s="2" t="s">
        <v>22644</v>
      </c>
      <c r="F5485" s="2" t="s">
        <v>22645</v>
      </c>
    </row>
    <row r="5486" spans="1:6">
      <c r="A5486">
        <v>5485</v>
      </c>
      <c r="B5486" s="2" t="s">
        <v>22646</v>
      </c>
      <c r="C5486" s="2" t="s">
        <v>22647</v>
      </c>
      <c r="D5486" s="2" t="s">
        <v>22648</v>
      </c>
      <c r="E5486" s="2" t="s">
        <v>22649</v>
      </c>
      <c r="F5486" s="2" t="s">
        <v>22650</v>
      </c>
    </row>
    <row r="5487" spans="1:6">
      <c r="A5487">
        <v>5486</v>
      </c>
      <c r="B5487" s="2" t="s">
        <v>22651</v>
      </c>
      <c r="C5487" s="2" t="s">
        <v>22652</v>
      </c>
      <c r="D5487" s="2" t="s">
        <v>22653</v>
      </c>
      <c r="E5487" s="2" t="s">
        <v>22654</v>
      </c>
      <c r="F5487" s="2" t="s">
        <v>22655</v>
      </c>
    </row>
    <row r="5488" spans="1:6">
      <c r="A5488">
        <v>5487</v>
      </c>
      <c r="B5488" s="2" t="s">
        <v>22656</v>
      </c>
      <c r="C5488" s="2" t="s">
        <v>22657</v>
      </c>
      <c r="D5488" s="2" t="s">
        <v>22658</v>
      </c>
      <c r="E5488" s="2" t="s">
        <v>22659</v>
      </c>
      <c r="F5488" s="2" t="s">
        <v>22660</v>
      </c>
    </row>
    <row r="5489" spans="1:6">
      <c r="A5489">
        <v>5488</v>
      </c>
      <c r="B5489" s="2" t="s">
        <v>22661</v>
      </c>
      <c r="C5489" s="2" t="s">
        <v>22662</v>
      </c>
      <c r="D5489" s="2" t="s">
        <v>22663</v>
      </c>
      <c r="E5489" s="2" t="s">
        <v>22662</v>
      </c>
      <c r="F5489" s="2" t="s">
        <v>22664</v>
      </c>
    </row>
    <row r="5490" spans="1:6">
      <c r="A5490">
        <v>5489</v>
      </c>
      <c r="B5490" s="2" t="s">
        <v>22665</v>
      </c>
      <c r="C5490" s="2" t="s">
        <v>22666</v>
      </c>
      <c r="D5490" s="2" t="s">
        <v>16528</v>
      </c>
      <c r="E5490" s="2" t="s">
        <v>22667</v>
      </c>
      <c r="F5490" s="2" t="s">
        <v>22668</v>
      </c>
    </row>
    <row r="5491" spans="1:6">
      <c r="A5491">
        <v>5490</v>
      </c>
      <c r="B5491" s="2" t="s">
        <v>22669</v>
      </c>
      <c r="C5491" s="2" t="s">
        <v>22670</v>
      </c>
      <c r="D5491" s="2" t="s">
        <v>22671</v>
      </c>
      <c r="E5491" s="2" t="s">
        <v>22670</v>
      </c>
      <c r="F5491" s="2" t="s">
        <v>22672</v>
      </c>
    </row>
    <row r="5492" spans="1:6">
      <c r="A5492">
        <v>5491</v>
      </c>
      <c r="B5492" s="2" t="s">
        <v>22673</v>
      </c>
      <c r="C5492" s="2" t="s">
        <v>22674</v>
      </c>
      <c r="D5492" s="2" t="s">
        <v>22675</v>
      </c>
      <c r="E5492" s="2" t="s">
        <v>22674</v>
      </c>
      <c r="F5492" s="2" t="s">
        <v>22676</v>
      </c>
    </row>
    <row r="5493" spans="1:6">
      <c r="A5493">
        <v>5492</v>
      </c>
      <c r="B5493" s="2" t="s">
        <v>22677</v>
      </c>
      <c r="C5493" s="2" t="s">
        <v>22678</v>
      </c>
      <c r="D5493" s="2" t="s">
        <v>22679</v>
      </c>
      <c r="E5493" s="2" t="s">
        <v>22680</v>
      </c>
      <c r="F5493" s="2" t="s">
        <v>22681</v>
      </c>
    </row>
    <row r="5494" spans="1:6">
      <c r="A5494">
        <v>5493</v>
      </c>
      <c r="B5494" s="2" t="s">
        <v>22682</v>
      </c>
      <c r="C5494" s="2" t="s">
        <v>22683</v>
      </c>
      <c r="D5494" s="2" t="s">
        <v>22684</v>
      </c>
      <c r="E5494" s="2" t="s">
        <v>22685</v>
      </c>
      <c r="F5494" s="2" t="s">
        <v>22686</v>
      </c>
    </row>
    <row r="5495" spans="1:6">
      <c r="A5495">
        <v>5494</v>
      </c>
      <c r="B5495" s="2" t="s">
        <v>22687</v>
      </c>
      <c r="C5495" s="2" t="s">
        <v>22688</v>
      </c>
      <c r="D5495" s="2" t="s">
        <v>22689</v>
      </c>
      <c r="E5495" s="2" t="s">
        <v>22690</v>
      </c>
      <c r="F5495" s="2" t="s">
        <v>22691</v>
      </c>
    </row>
    <row r="5496" spans="1:6">
      <c r="A5496">
        <v>5495</v>
      </c>
      <c r="B5496" s="2" t="s">
        <v>22692</v>
      </c>
      <c r="C5496" s="2" t="s">
        <v>22693</v>
      </c>
      <c r="D5496" s="2" t="s">
        <v>3978</v>
      </c>
      <c r="E5496" s="2" t="s">
        <v>22694</v>
      </c>
      <c r="F5496" s="2" t="s">
        <v>22695</v>
      </c>
    </row>
    <row r="5497" spans="1:6">
      <c r="A5497">
        <v>5496</v>
      </c>
      <c r="B5497" s="2" t="s">
        <v>22696</v>
      </c>
      <c r="C5497" s="2" t="s">
        <v>22697</v>
      </c>
      <c r="D5497" s="2" t="s">
        <v>22698</v>
      </c>
      <c r="E5497" s="2" t="s">
        <v>22699</v>
      </c>
      <c r="F5497" s="2" t="s">
        <v>22700</v>
      </c>
    </row>
    <row r="5498" spans="1:6">
      <c r="A5498">
        <v>5497</v>
      </c>
      <c r="B5498" s="2" t="s">
        <v>22701</v>
      </c>
      <c r="C5498" s="2" t="s">
        <v>22702</v>
      </c>
      <c r="D5498" s="2" t="s">
        <v>15230</v>
      </c>
      <c r="E5498" s="2" t="s">
        <v>15230</v>
      </c>
      <c r="F5498" s="2" t="s">
        <v>22703</v>
      </c>
    </row>
    <row r="5499" spans="1:6">
      <c r="A5499">
        <v>5498</v>
      </c>
      <c r="B5499" s="2" t="s">
        <v>22704</v>
      </c>
      <c r="C5499" s="2" t="s">
        <v>22705</v>
      </c>
      <c r="D5499" s="2" t="s">
        <v>15427</v>
      </c>
      <c r="E5499" s="2" t="s">
        <v>22705</v>
      </c>
      <c r="F5499" s="2" t="s">
        <v>22706</v>
      </c>
    </row>
    <row r="5500" spans="1:6">
      <c r="A5500">
        <v>5499</v>
      </c>
      <c r="B5500" s="2" t="s">
        <v>22707</v>
      </c>
      <c r="C5500" s="2" t="s">
        <v>22708</v>
      </c>
      <c r="D5500" s="2" t="s">
        <v>6389</v>
      </c>
      <c r="E5500" s="2" t="s">
        <v>22709</v>
      </c>
      <c r="F5500" s="2" t="s">
        <v>22710</v>
      </c>
    </row>
    <row r="5501" spans="1:6">
      <c r="A5501">
        <v>5500</v>
      </c>
      <c r="B5501" s="2" t="s">
        <v>22711</v>
      </c>
      <c r="C5501" s="2" t="s">
        <v>22712</v>
      </c>
      <c r="D5501" s="2" t="s">
        <v>515</v>
      </c>
      <c r="E5501" s="2" t="s">
        <v>515</v>
      </c>
      <c r="F5501" s="2" t="s">
        <v>22713</v>
      </c>
    </row>
  </sheetData>
  <autoFilter ref="B1:F5501">
    <sortState ref="B2:F5501">
      <sortCondition ref="C1" sortBy="cellColor" dxfId="0"/>
    </sortState>
    <extLst/>
  </autoFilter>
  <conditionalFormatting sqref="A1">
    <cfRule type="duplicateValues" dxfId="1" priority="2"/>
    <cfRule type="duplicateValues" dxfId="2" priority="1"/>
  </conditionalFormatting>
  <conditionalFormatting sqref="C$1:C$1048576">
    <cfRule type="duplicateValues" dxfId="3" priority="9"/>
  </conditionalFormatting>
  <conditionalFormatting sqref="B1:B285 B306:B4884 B5690:B1048576">
    <cfRule type="duplicateValues" dxfId="2" priority="7"/>
    <cfRule type="duplicateValues" dxfId="1" priority="8"/>
  </conditionalFormatting>
  <hyperlinks>
    <hyperlink ref="F1328" r:id="rId1" display="http://m801.music.126.net/20230108155159/ae95f1d2bdac80aa22435cf1b9708703/jdymusic/obj/wo3DlMOGwrbDjj7DisKw/5179640815/b255/3c6c/55f3/b91878d2cb238f706fe5f6fd76a0ce48.mp3"/>
    <hyperlink ref="F2171" r:id="rId2" display="http://m8.music.126.net/20230108155201/c45d8047a840f5c1f8b6b61f5f2f3fbf/ymusic/c7e0/0ffb/abd1/d1ba785a098b4b7d1d18e135321fc184.mp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song_list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chrisfang</dc:creator>
  <cp:lastModifiedBy>什么那么不</cp:lastModifiedBy>
  <dcterms:created xsi:type="dcterms:W3CDTF">2022-12-08T04:48:00Z</dcterms:created>
  <dcterms:modified xsi:type="dcterms:W3CDTF">2022-12-09T15:54:40Z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BA2E5AAAF2D0DF1EE39491637C98E1FE</vt:lpwstr>
  </property>
  <property fmtid="{D5CDD505-2E9C-101B-9397-08002B2CF9AE}" pid="3" name="KSOProductBuildVer">
    <vt:lpwstr>2052-4.6.1.7467</vt:lpwstr>
  </property>
</Properties>
</file>