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haekyu/Dropbox/tutoring/python_tutoring_ys/1209/data/"/>
    </mc:Choice>
  </mc:AlternateContent>
  <bookViews>
    <workbookView xWindow="840" yWindow="460" windowWidth="18380" windowHeight="1554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zoomScale="144" workbookViewId="0">
      <selection activeCell="C9" sqref="C9"/>
    </sheetView>
  </sheetViews>
  <sheetFormatPr baseColWidth="10" defaultRowHeight="18" x14ac:dyDescent="0.25"/>
  <sheetData>
    <row r="1" spans="1:5" x14ac:dyDescent="0.25">
      <c r="A1">
        <f>3</f>
        <v>3</v>
      </c>
      <c r="B1">
        <f>3</f>
        <v>3</v>
      </c>
      <c r="C1">
        <f>3</f>
        <v>3</v>
      </c>
      <c r="D1">
        <f>3</f>
        <v>3</v>
      </c>
      <c r="E1">
        <f>3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2017-12-09T02:29:29Z</dcterms:created>
  <dcterms:modified xsi:type="dcterms:W3CDTF">2017-12-09T02:37:33Z</dcterms:modified>
</cp:coreProperties>
</file>