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21E8E951-EA47-4E94-8586-FADA397ADF19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<sst xmlns="http://schemas.openxmlformats.org/spreadsheetml/2006/main" count="19" uniqueCount="19">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</sst>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zoomScale="55" zoomScaleNormal="55" workbookViewId="0">
      <selection activeCell="M12" sqref="M12"/>
    </sheetView>
  </sheetViews>
  <sheetFormatPr baseColWidth="10" defaultColWidth="10.77734375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>
        <v>1</v>
      </c>
      <c r="I8" s="4">
        <v>2</v>
      </c>
      <c r="J8" s="4">
        <v>2</v>
      </c>
      <c r="K8" s="4">
        <v>2</v>
      </c>
      <c r="L8" s="4">
        <v>2</v>
      </c>
      <c r="M8" s="4"/>
      <c r="N8" s="4"/>
      <c r="O8" s="4"/>
      <c r="P8" s="4"/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2</v>
      </c>
      <c r="J9" s="4">
        <v>2</v>
      </c>
      <c r="K9" s="4">
        <v>2</v>
      </c>
      <c r="L9" s="4">
        <v>2</v>
      </c>
      <c r="M9" s="4"/>
      <c r="N9" s="4"/>
      <c r="O9" s="4"/>
      <c r="P9" s="4"/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>
        <v>1</v>
      </c>
      <c r="I10" s="4">
        <v>2</v>
      </c>
      <c r="J10" s="4">
        <v>1</v>
      </c>
      <c r="K10" s="4">
        <v>2</v>
      </c>
      <c r="L10" s="4">
        <v>2</v>
      </c>
      <c r="M10" s="4"/>
      <c r="N10" s="4"/>
      <c r="O10" s="4"/>
      <c r="P10" s="4"/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>
        <v>1</v>
      </c>
      <c r="I11" s="4">
        <v>2</v>
      </c>
      <c r="J11" s="4">
        <v>2</v>
      </c>
      <c r="K11" s="4">
        <v>2</v>
      </c>
      <c r="L11" s="4">
        <v>2</v>
      </c>
      <c r="M11" s="4"/>
      <c r="N11" s="4"/>
      <c r="O11" s="4"/>
      <c r="P11" s="4"/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2</v>
      </c>
      <c r="J12" s="4">
        <v>2</v>
      </c>
      <c r="K12" s="4">
        <v>2</v>
      </c>
      <c r="L12" s="4">
        <v>2</v>
      </c>
      <c r="M12" s="4"/>
      <c r="N12" s="4"/>
      <c r="O12" s="4"/>
      <c r="P12" s="4"/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1</v>
      </c>
      <c r="I14" s="8">
        <f t="shared" si="0"/>
        <v>2</v>
      </c>
      <c r="J14" s="8">
        <f t="shared" si="0"/>
        <v>1.8</v>
      </c>
      <c r="K14" s="8">
        <f t="shared" si="0"/>
        <v>2</v>
      </c>
      <c r="L14" s="8">
        <f t="shared" si="0"/>
        <v>2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>
        <f t="shared" si="0"/>
        <v>0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1</v>
      </c>
      <c r="I15" s="16">
        <f t="shared" si="1"/>
        <v>2</v>
      </c>
      <c r="J15" s="16">
        <f t="shared" si="1"/>
        <v>2</v>
      </c>
      <c r="K15" s="16">
        <f t="shared" si="1"/>
        <v>2</v>
      </c>
      <c r="L15" s="16">
        <f t="shared" si="1"/>
        <v>2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1"/>
        <v>0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1</v>
      </c>
      <c r="I16" s="17">
        <f t="shared" si="2"/>
        <v>2</v>
      </c>
      <c r="J16" s="17">
        <f t="shared" si="2"/>
        <v>1</v>
      </c>
      <c r="K16" s="17">
        <f t="shared" si="2"/>
        <v>2</v>
      </c>
      <c r="L16" s="17">
        <f t="shared" si="2"/>
        <v>2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2023-06-06T06:57:33Z</dcterms:modified>
</cp:coreProperties>
</file>