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D1E2E0B4-1F6F-4043-8647-7EB6510BCB64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<sst xmlns="http://schemas.openxmlformats.org/spreadsheetml/2006/main" count="19" uniqueCount="19">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</sst>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M12" sqref="M12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>
        <v>2</v>
      </c>
      <c r="L10" s="4">
        <v>2</v>
      </c>
      <c r="M10" s="4">
        <v>2</v>
      </c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2</v>
      </c>
      <c r="L11" s="4">
        <v>2</v>
      </c>
      <c r="M11" s="4">
        <v>2</v>
      </c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2</v>
      </c>
      <c r="L14" s="8">
        <f t="shared" si="0"/>
        <v>2</v>
      </c>
      <c r="M14" s="8">
        <f t="shared" si="0"/>
        <v>2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2</v>
      </c>
      <c r="L15" s="16">
        <f t="shared" si="1"/>
        <v>2</v>
      </c>
      <c r="M15" s="16">
        <f t="shared" si="1"/>
        <v>2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2</v>
      </c>
      <c r="L16" s="17">
        <f t="shared" si="2"/>
        <v>2</v>
      </c>
      <c r="M16" s="17">
        <f t="shared" si="2"/>
        <v>2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2023-06-15T18:21:31Z</dcterms:modified>
</cp:coreProperties>
</file>