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esungjeong/Desktop/UCLA/CS M146/"/>
    </mc:Choice>
  </mc:AlternateContent>
  <xr:revisionPtr revIDLastSave="0" documentId="13_ncr:1_{76A8947D-A55D-1845-9AF0-63CDDD47A838}" xr6:coauthVersionLast="43" xr6:coauthVersionMax="43" xr10:uidLastSave="{00000000-0000-0000-0000-000000000000}"/>
  <bookViews>
    <workbookView xWindow="3760" yWindow="2600" windowWidth="26460" windowHeight="20540" xr2:uid="{28B49AE9-7466-3546-8971-D7AE8B2D1BE9}"/>
  </bookViews>
  <sheets>
    <sheet name="Sheet1" sheetId="1" r:id="rId1"/>
    <sheet name="Sheet2" sheetId="2" r:id="rId2"/>
    <sheet name="Sheet3" sheetId="3" r:id="rId3"/>
  </sheets>
  <definedNames>
    <definedName name="_xlchart.v1.0" hidden="1">Sheet1!$A$1:$A$100</definedName>
    <definedName name="_xlchart.v1.1" hidden="1">Sheet1!$B$1:$B$100</definedName>
    <definedName name="_xlchart.v1.2" hidden="1">Sheet1!$C$1:$C$100</definedName>
    <definedName name="_xlchart.v1.3" hidden="1">Sheet1!$A$1:$A$100</definedName>
    <definedName name="_xlchart.v1.4" hidden="1">Sheet1!$B$1:$B$100</definedName>
    <definedName name="_xlchart.v1.5" hidden="1">Sheet1!$A$1:$A$100</definedName>
    <definedName name="_xlchart.v1.6" hidden="1">Sheet1!$B$1:$B$100</definedName>
    <definedName name="data1" localSheetId="0">Sheet1!$A$1:$C$100</definedName>
    <definedName name="data2" localSheetId="1">Sheet2!$A$1:$C$100</definedName>
    <definedName name="data3" localSheetId="2">Sheet3!$A$1:$C$100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AE032D-FEBB-D04C-B523-CADA8355DEDE}" name="data1" type="6" refreshedVersion="6" background="1" saveData="1">
    <textPr codePage="10000" sourceFile="/Users/haesungjeong/Downloads/data1.csv" comma="1">
      <textFields count="3">
        <textField/>
        <textField/>
        <textField/>
      </textFields>
    </textPr>
  </connection>
  <connection id="2" xr16:uid="{96AA419F-36D1-3F4C-B4A4-EF2DE8284F57}" name="data2" type="6" refreshedVersion="6" background="1" saveData="1">
    <textPr codePage="10000" sourceFile="/Users/haesungjeong/Downloads/data2.csv" comma="1">
      <textFields count="3">
        <textField/>
        <textField/>
        <textField/>
      </textFields>
    </textPr>
  </connection>
  <connection id="3" xr16:uid="{4C533E27-A47C-F544-8C02-970B384EFBBD}" name="data3" type="6" refreshedVersion="6" background="1" saveData="1">
    <textPr codePage="10000" sourceFile="/Users/haesungjeong/Downloads/data3.csv" comma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0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24-ED49-AA87-29D8AFED3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Sheet1!$A$1:$A$100</c:f>
              <c:numCache>
                <c:formatCode>General</c:formatCode>
                <c:ptCount val="100"/>
                <c:pt idx="0">
                  <c:v>0.17866000000000001</c:v>
                </c:pt>
                <c:pt idx="1">
                  <c:v>-4.1366E-2</c:v>
                </c:pt>
                <c:pt idx="2">
                  <c:v>4.6646E-2</c:v>
                </c:pt>
                <c:pt idx="3">
                  <c:v>2.6404000000000002E-3</c:v>
                </c:pt>
                <c:pt idx="4">
                  <c:v>0.22267000000000001</c:v>
                </c:pt>
                <c:pt idx="5">
                  <c:v>0.35469000000000001</c:v>
                </c:pt>
                <c:pt idx="6">
                  <c:v>0.13466</c:v>
                </c:pt>
                <c:pt idx="7">
                  <c:v>0.13466</c:v>
                </c:pt>
                <c:pt idx="8">
                  <c:v>-8.5372000000000003E-2</c:v>
                </c:pt>
                <c:pt idx="9">
                  <c:v>2.6404000000000002E-3</c:v>
                </c:pt>
                <c:pt idx="10">
                  <c:v>0.26667999999999997</c:v>
                </c:pt>
                <c:pt idx="11">
                  <c:v>0.13466</c:v>
                </c:pt>
                <c:pt idx="12">
                  <c:v>-4.1366E-2</c:v>
                </c:pt>
                <c:pt idx="13">
                  <c:v>-4.1366E-2</c:v>
                </c:pt>
                <c:pt idx="14">
                  <c:v>0.39868999999999999</c:v>
                </c:pt>
                <c:pt idx="15">
                  <c:v>0.57472000000000001</c:v>
                </c:pt>
                <c:pt idx="16">
                  <c:v>0.35469000000000001</c:v>
                </c:pt>
                <c:pt idx="17">
                  <c:v>0.17866000000000001</c:v>
                </c:pt>
                <c:pt idx="18">
                  <c:v>0.31068000000000001</c:v>
                </c:pt>
                <c:pt idx="19">
                  <c:v>0.31068000000000001</c:v>
                </c:pt>
                <c:pt idx="20">
                  <c:v>0.13466</c:v>
                </c:pt>
                <c:pt idx="21">
                  <c:v>0.26667999999999997</c:v>
                </c:pt>
                <c:pt idx="22">
                  <c:v>0.22267000000000001</c:v>
                </c:pt>
                <c:pt idx="23">
                  <c:v>9.0651999999999996E-2</c:v>
                </c:pt>
                <c:pt idx="24">
                  <c:v>0.13466</c:v>
                </c:pt>
                <c:pt idx="25">
                  <c:v>-4.1366E-2</c:v>
                </c:pt>
                <c:pt idx="26">
                  <c:v>0.13466</c:v>
                </c:pt>
                <c:pt idx="27">
                  <c:v>0.17866000000000001</c:v>
                </c:pt>
                <c:pt idx="28">
                  <c:v>0.13466</c:v>
                </c:pt>
                <c:pt idx="29">
                  <c:v>4.6646E-2</c:v>
                </c:pt>
                <c:pt idx="30">
                  <c:v>2.6404000000000002E-3</c:v>
                </c:pt>
                <c:pt idx="31">
                  <c:v>0.13466</c:v>
                </c:pt>
                <c:pt idx="32">
                  <c:v>0.44269999999999998</c:v>
                </c:pt>
                <c:pt idx="33">
                  <c:v>0.48670999999999998</c:v>
                </c:pt>
                <c:pt idx="34">
                  <c:v>2.6404000000000002E-3</c:v>
                </c:pt>
                <c:pt idx="35">
                  <c:v>4.6646E-2</c:v>
                </c:pt>
                <c:pt idx="36">
                  <c:v>0.17866000000000001</c:v>
                </c:pt>
                <c:pt idx="37">
                  <c:v>2.6404000000000002E-3</c:v>
                </c:pt>
                <c:pt idx="38">
                  <c:v>-4.1366E-2</c:v>
                </c:pt>
                <c:pt idx="39">
                  <c:v>0.13466</c:v>
                </c:pt>
                <c:pt idx="40">
                  <c:v>0.17866000000000001</c:v>
                </c:pt>
                <c:pt idx="41">
                  <c:v>-0.34941</c:v>
                </c:pt>
                <c:pt idx="42">
                  <c:v>4.6646E-2</c:v>
                </c:pt>
                <c:pt idx="43">
                  <c:v>0.17866000000000001</c:v>
                </c:pt>
                <c:pt idx="44">
                  <c:v>0.31068000000000001</c:v>
                </c:pt>
                <c:pt idx="45">
                  <c:v>-4.1366E-2</c:v>
                </c:pt>
                <c:pt idx="46">
                  <c:v>0.31068000000000001</c:v>
                </c:pt>
                <c:pt idx="47">
                  <c:v>4.6646E-2</c:v>
                </c:pt>
                <c:pt idx="48">
                  <c:v>0.26667999999999997</c:v>
                </c:pt>
                <c:pt idx="49">
                  <c:v>9.0651999999999996E-2</c:v>
                </c:pt>
                <c:pt idx="50">
                  <c:v>4.6646E-2</c:v>
                </c:pt>
                <c:pt idx="51">
                  <c:v>4.6646E-2</c:v>
                </c:pt>
                <c:pt idx="52">
                  <c:v>2.6404000000000002E-3</c:v>
                </c:pt>
                <c:pt idx="53">
                  <c:v>-0.34941</c:v>
                </c:pt>
                <c:pt idx="54">
                  <c:v>-0.12938</c:v>
                </c:pt>
                <c:pt idx="55">
                  <c:v>-0.12938</c:v>
                </c:pt>
                <c:pt idx="56">
                  <c:v>9.0651999999999996E-2</c:v>
                </c:pt>
                <c:pt idx="57">
                  <c:v>-0.3054</c:v>
                </c:pt>
                <c:pt idx="58">
                  <c:v>-8.5372000000000003E-2</c:v>
                </c:pt>
                <c:pt idx="59">
                  <c:v>-0.17338000000000001</c:v>
                </c:pt>
                <c:pt idx="60">
                  <c:v>-0.48143000000000002</c:v>
                </c:pt>
                <c:pt idx="61">
                  <c:v>-4.1366E-2</c:v>
                </c:pt>
                <c:pt idx="62">
                  <c:v>-0.39340999999999998</c:v>
                </c:pt>
                <c:pt idx="63">
                  <c:v>-8.5372000000000003E-2</c:v>
                </c:pt>
                <c:pt idx="64">
                  <c:v>-8.5372000000000003E-2</c:v>
                </c:pt>
                <c:pt idx="65">
                  <c:v>2.6404000000000002E-3</c:v>
                </c:pt>
                <c:pt idx="66">
                  <c:v>-4.1366E-2</c:v>
                </c:pt>
                <c:pt idx="67">
                  <c:v>-0.17338000000000001</c:v>
                </c:pt>
                <c:pt idx="68">
                  <c:v>-0.39340999999999998</c:v>
                </c:pt>
                <c:pt idx="69">
                  <c:v>-0.26140000000000002</c:v>
                </c:pt>
                <c:pt idx="70">
                  <c:v>4.6646E-2</c:v>
                </c:pt>
                <c:pt idx="71">
                  <c:v>-0.12938</c:v>
                </c:pt>
                <c:pt idx="72">
                  <c:v>-0.26140000000000002</c:v>
                </c:pt>
                <c:pt idx="73">
                  <c:v>-0.12938</c:v>
                </c:pt>
                <c:pt idx="74">
                  <c:v>-8.5372000000000003E-2</c:v>
                </c:pt>
                <c:pt idx="75">
                  <c:v>-4.1366E-2</c:v>
                </c:pt>
                <c:pt idx="76">
                  <c:v>-0.12938</c:v>
                </c:pt>
                <c:pt idx="77">
                  <c:v>-4.1366E-2</c:v>
                </c:pt>
                <c:pt idx="78">
                  <c:v>-8.5372000000000003E-2</c:v>
                </c:pt>
                <c:pt idx="79">
                  <c:v>-0.21739</c:v>
                </c:pt>
                <c:pt idx="80">
                  <c:v>-0.3054</c:v>
                </c:pt>
                <c:pt idx="81">
                  <c:v>-0.3054</c:v>
                </c:pt>
                <c:pt idx="82">
                  <c:v>-0.17338000000000001</c:v>
                </c:pt>
                <c:pt idx="83">
                  <c:v>-0.17338000000000001</c:v>
                </c:pt>
                <c:pt idx="84">
                  <c:v>-4.1366E-2</c:v>
                </c:pt>
                <c:pt idx="85">
                  <c:v>0.13466</c:v>
                </c:pt>
                <c:pt idx="86">
                  <c:v>2.6404000000000002E-3</c:v>
                </c:pt>
                <c:pt idx="87">
                  <c:v>-0.34941</c:v>
                </c:pt>
                <c:pt idx="88">
                  <c:v>-4.1366E-2</c:v>
                </c:pt>
                <c:pt idx="89">
                  <c:v>-0.26140000000000002</c:v>
                </c:pt>
                <c:pt idx="90">
                  <c:v>-0.21739</c:v>
                </c:pt>
                <c:pt idx="91">
                  <c:v>-4.1366E-2</c:v>
                </c:pt>
                <c:pt idx="92">
                  <c:v>-0.21739</c:v>
                </c:pt>
                <c:pt idx="93">
                  <c:v>-0.34941</c:v>
                </c:pt>
                <c:pt idx="94">
                  <c:v>-0.17338000000000001</c:v>
                </c:pt>
                <c:pt idx="95">
                  <c:v>-4.1366E-2</c:v>
                </c:pt>
                <c:pt idx="96">
                  <c:v>-8.5372000000000003E-2</c:v>
                </c:pt>
                <c:pt idx="97">
                  <c:v>-8.5372000000000003E-2</c:v>
                </c:pt>
                <c:pt idx="98">
                  <c:v>-0.26140000000000002</c:v>
                </c:pt>
                <c:pt idx="99">
                  <c:v>-0.12938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-0.64337</c:v>
                </c:pt>
                <c:pt idx="1">
                  <c:v>-0.64337</c:v>
                </c:pt>
                <c:pt idx="2">
                  <c:v>-0.68737000000000004</c:v>
                </c:pt>
                <c:pt idx="3">
                  <c:v>-0.59936</c:v>
                </c:pt>
                <c:pt idx="4">
                  <c:v>-0.64337</c:v>
                </c:pt>
                <c:pt idx="5">
                  <c:v>-0.51134999999999997</c:v>
                </c:pt>
                <c:pt idx="6">
                  <c:v>-0.64337</c:v>
                </c:pt>
                <c:pt idx="7">
                  <c:v>-0.59936</c:v>
                </c:pt>
                <c:pt idx="8">
                  <c:v>-0.64337</c:v>
                </c:pt>
                <c:pt idx="9">
                  <c:v>-0.59936</c:v>
                </c:pt>
                <c:pt idx="10">
                  <c:v>-0.59936</c:v>
                </c:pt>
                <c:pt idx="11">
                  <c:v>-0.55535999999999996</c:v>
                </c:pt>
                <c:pt idx="12">
                  <c:v>-0.64337</c:v>
                </c:pt>
                <c:pt idx="13">
                  <c:v>-0.77539000000000002</c:v>
                </c:pt>
                <c:pt idx="14">
                  <c:v>-0.73138000000000003</c:v>
                </c:pt>
                <c:pt idx="15">
                  <c:v>-0.59936</c:v>
                </c:pt>
                <c:pt idx="16">
                  <c:v>-0.68737000000000004</c:v>
                </c:pt>
                <c:pt idx="17">
                  <c:v>-0.64337</c:v>
                </c:pt>
                <c:pt idx="18">
                  <c:v>-0.51134999999999997</c:v>
                </c:pt>
                <c:pt idx="19">
                  <c:v>-0.59936</c:v>
                </c:pt>
                <c:pt idx="20">
                  <c:v>-0.51134999999999997</c:v>
                </c:pt>
                <c:pt idx="21">
                  <c:v>-0.59936</c:v>
                </c:pt>
                <c:pt idx="22">
                  <c:v>-0.81938999999999995</c:v>
                </c:pt>
                <c:pt idx="23">
                  <c:v>-0.51134999999999997</c:v>
                </c:pt>
                <c:pt idx="24">
                  <c:v>-0.42333999999999999</c:v>
                </c:pt>
                <c:pt idx="25">
                  <c:v>-0.55535999999999996</c:v>
                </c:pt>
                <c:pt idx="26">
                  <c:v>-0.55535999999999996</c:v>
                </c:pt>
                <c:pt idx="27">
                  <c:v>-0.59936</c:v>
                </c:pt>
                <c:pt idx="28">
                  <c:v>-0.64337</c:v>
                </c:pt>
                <c:pt idx="29">
                  <c:v>-0.55535999999999996</c:v>
                </c:pt>
                <c:pt idx="30">
                  <c:v>-0.55535999999999996</c:v>
                </c:pt>
                <c:pt idx="31">
                  <c:v>-0.59936</c:v>
                </c:pt>
                <c:pt idx="32">
                  <c:v>-0.59936</c:v>
                </c:pt>
                <c:pt idx="33">
                  <c:v>-0.64337</c:v>
                </c:pt>
                <c:pt idx="34">
                  <c:v>-0.59936</c:v>
                </c:pt>
                <c:pt idx="35">
                  <c:v>-0.73138000000000003</c:v>
                </c:pt>
                <c:pt idx="36">
                  <c:v>-0.68737000000000004</c:v>
                </c:pt>
                <c:pt idx="37">
                  <c:v>-0.59936</c:v>
                </c:pt>
                <c:pt idx="38">
                  <c:v>-0.68737000000000004</c:v>
                </c:pt>
                <c:pt idx="39">
                  <c:v>-0.59936</c:v>
                </c:pt>
                <c:pt idx="40">
                  <c:v>-0.68737000000000004</c:v>
                </c:pt>
                <c:pt idx="41">
                  <c:v>-0.68737000000000004</c:v>
                </c:pt>
                <c:pt idx="42">
                  <c:v>-0.68737000000000004</c:v>
                </c:pt>
                <c:pt idx="43">
                  <c:v>-0.55535999999999996</c:v>
                </c:pt>
                <c:pt idx="44">
                  <c:v>-0.42333999999999999</c:v>
                </c:pt>
                <c:pt idx="45">
                  <c:v>-0.64337</c:v>
                </c:pt>
                <c:pt idx="46">
                  <c:v>-0.55535999999999996</c:v>
                </c:pt>
                <c:pt idx="47">
                  <c:v>-0.64337</c:v>
                </c:pt>
                <c:pt idx="48">
                  <c:v>-0.59936</c:v>
                </c:pt>
                <c:pt idx="49">
                  <c:v>-0.64337</c:v>
                </c:pt>
                <c:pt idx="50">
                  <c:v>0.80883000000000005</c:v>
                </c:pt>
                <c:pt idx="51">
                  <c:v>0.72082000000000002</c:v>
                </c:pt>
                <c:pt idx="52">
                  <c:v>0.89683999999999997</c:v>
                </c:pt>
                <c:pt idx="53">
                  <c:v>0.50078999999999996</c:v>
                </c:pt>
                <c:pt idx="54">
                  <c:v>0.76482000000000006</c:v>
                </c:pt>
                <c:pt idx="55">
                  <c:v>0.72082000000000002</c:v>
                </c:pt>
                <c:pt idx="56">
                  <c:v>0.80883000000000005</c:v>
                </c:pt>
                <c:pt idx="57">
                  <c:v>0.19275</c:v>
                </c:pt>
                <c:pt idx="58">
                  <c:v>0.76482000000000006</c:v>
                </c:pt>
                <c:pt idx="59">
                  <c:v>0.45678000000000002</c:v>
                </c:pt>
                <c:pt idx="60">
                  <c:v>0.28076000000000001</c:v>
                </c:pt>
                <c:pt idx="61">
                  <c:v>0.58879999999999999</c:v>
                </c:pt>
                <c:pt idx="62">
                  <c:v>0.50078999999999996</c:v>
                </c:pt>
                <c:pt idx="63">
                  <c:v>0.80883000000000005</c:v>
                </c:pt>
                <c:pt idx="64">
                  <c:v>0.32475999999999999</c:v>
                </c:pt>
                <c:pt idx="65">
                  <c:v>0.67681000000000002</c:v>
                </c:pt>
                <c:pt idx="66">
                  <c:v>0.72082000000000002</c:v>
                </c:pt>
                <c:pt idx="67">
                  <c:v>0.54479</c:v>
                </c:pt>
                <c:pt idx="68">
                  <c:v>0.72082000000000002</c:v>
                </c:pt>
                <c:pt idx="69">
                  <c:v>0.45678000000000002</c:v>
                </c:pt>
                <c:pt idx="70">
                  <c:v>0.85284000000000004</c:v>
                </c:pt>
                <c:pt idx="71">
                  <c:v>0.50078999999999996</c:v>
                </c:pt>
                <c:pt idx="72">
                  <c:v>0.89683999999999997</c:v>
                </c:pt>
                <c:pt idx="73">
                  <c:v>0.80883000000000005</c:v>
                </c:pt>
                <c:pt idx="74">
                  <c:v>0.63280999999999998</c:v>
                </c:pt>
                <c:pt idx="75">
                  <c:v>0.67681000000000002</c:v>
                </c:pt>
                <c:pt idx="76">
                  <c:v>0.85284000000000004</c:v>
                </c:pt>
                <c:pt idx="77">
                  <c:v>0.94084999999999996</c:v>
                </c:pt>
                <c:pt idx="78">
                  <c:v>0.72082000000000002</c:v>
                </c:pt>
                <c:pt idx="79">
                  <c:v>0.28076000000000001</c:v>
                </c:pt>
                <c:pt idx="80">
                  <c:v>0.41277999999999998</c:v>
                </c:pt>
                <c:pt idx="81">
                  <c:v>0.36876999999999999</c:v>
                </c:pt>
                <c:pt idx="82">
                  <c:v>0.45678000000000002</c:v>
                </c:pt>
                <c:pt idx="83">
                  <c:v>0.98485</c:v>
                </c:pt>
                <c:pt idx="84">
                  <c:v>0.72082000000000002</c:v>
                </c:pt>
                <c:pt idx="85">
                  <c:v>0.72082000000000002</c:v>
                </c:pt>
                <c:pt idx="86">
                  <c:v>0.80883000000000005</c:v>
                </c:pt>
                <c:pt idx="87">
                  <c:v>0.67681000000000002</c:v>
                </c:pt>
                <c:pt idx="88">
                  <c:v>0.54479</c:v>
                </c:pt>
                <c:pt idx="89">
                  <c:v>0.50078999999999996</c:v>
                </c:pt>
                <c:pt idx="90">
                  <c:v>0.67681000000000002</c:v>
                </c:pt>
                <c:pt idx="91">
                  <c:v>0.76482000000000006</c:v>
                </c:pt>
                <c:pt idx="92">
                  <c:v>0.50078999999999996</c:v>
                </c:pt>
                <c:pt idx="93">
                  <c:v>0.19275</c:v>
                </c:pt>
                <c:pt idx="94">
                  <c:v>0.58879999999999999</c:v>
                </c:pt>
                <c:pt idx="95">
                  <c:v>0.58879999999999999</c:v>
                </c:pt>
                <c:pt idx="96">
                  <c:v>0.58879999999999999</c:v>
                </c:pt>
                <c:pt idx="97">
                  <c:v>0.63280999999999998</c:v>
                </c:pt>
                <c:pt idx="98">
                  <c:v>6.0727999999999997E-2</c:v>
                </c:pt>
                <c:pt idx="99">
                  <c:v>0.54479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4-ED49-AA87-29D8AFED3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7712"/>
        <c:axId val="51048048"/>
      </c:scatterChart>
      <c:valAx>
        <c:axId val="5698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8048"/>
        <c:crosses val="autoZero"/>
        <c:crossBetween val="midCat"/>
      </c:valAx>
      <c:valAx>
        <c:axId val="510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Sheet2!$A$1:$A$100</c:f>
              <c:numCache>
                <c:formatCode>General</c:formatCode>
                <c:ptCount val="100"/>
                <c:pt idx="0">
                  <c:v>-0.24206</c:v>
                </c:pt>
                <c:pt idx="1">
                  <c:v>-0.37254999999999999</c:v>
                </c:pt>
                <c:pt idx="2">
                  <c:v>-0.50304000000000004</c:v>
                </c:pt>
                <c:pt idx="3">
                  <c:v>-0.56828999999999996</c:v>
                </c:pt>
                <c:pt idx="4">
                  <c:v>-0.30731000000000003</c:v>
                </c:pt>
                <c:pt idx="5">
                  <c:v>-4.6323999999999997E-2</c:v>
                </c:pt>
                <c:pt idx="6">
                  <c:v>-0.56828999999999996</c:v>
                </c:pt>
                <c:pt idx="7">
                  <c:v>-0.30731000000000003</c:v>
                </c:pt>
                <c:pt idx="8">
                  <c:v>-0.69877999999999996</c:v>
                </c:pt>
                <c:pt idx="9">
                  <c:v>-0.37254999999999999</c:v>
                </c:pt>
                <c:pt idx="10">
                  <c:v>-4.6323999999999997E-2</c:v>
                </c:pt>
                <c:pt idx="11">
                  <c:v>-0.43780000000000002</c:v>
                </c:pt>
                <c:pt idx="12">
                  <c:v>-0.43780000000000002</c:v>
                </c:pt>
                <c:pt idx="13">
                  <c:v>-0.76402999999999999</c:v>
                </c:pt>
                <c:pt idx="14">
                  <c:v>0.21465999999999999</c:v>
                </c:pt>
                <c:pt idx="15">
                  <c:v>0.14940999999999999</c:v>
                </c:pt>
                <c:pt idx="16">
                  <c:v>-4.6323999999999997E-2</c:v>
                </c:pt>
                <c:pt idx="17">
                  <c:v>-0.24206</c:v>
                </c:pt>
                <c:pt idx="18">
                  <c:v>0.14940999999999999</c:v>
                </c:pt>
                <c:pt idx="19">
                  <c:v>-0.24206</c:v>
                </c:pt>
                <c:pt idx="20">
                  <c:v>-4.6323999999999997E-2</c:v>
                </c:pt>
                <c:pt idx="21">
                  <c:v>-0.24206</c:v>
                </c:pt>
                <c:pt idx="22">
                  <c:v>-0.56828999999999996</c:v>
                </c:pt>
                <c:pt idx="23">
                  <c:v>-0.24206</c:v>
                </c:pt>
                <c:pt idx="24">
                  <c:v>-0.43780000000000002</c:v>
                </c:pt>
                <c:pt idx="25">
                  <c:v>-0.30731000000000003</c:v>
                </c:pt>
                <c:pt idx="26">
                  <c:v>-0.30731000000000003</c:v>
                </c:pt>
                <c:pt idx="27">
                  <c:v>-0.17682</c:v>
                </c:pt>
                <c:pt idx="28">
                  <c:v>-0.17682</c:v>
                </c:pt>
                <c:pt idx="29">
                  <c:v>-0.50304000000000004</c:v>
                </c:pt>
                <c:pt idx="30">
                  <c:v>-0.43780000000000002</c:v>
                </c:pt>
                <c:pt idx="31">
                  <c:v>-4.6323999999999997E-2</c:v>
                </c:pt>
                <c:pt idx="32">
                  <c:v>-0.17682</c:v>
                </c:pt>
                <c:pt idx="33">
                  <c:v>1.8921E-2</c:v>
                </c:pt>
                <c:pt idx="34">
                  <c:v>-0.37254999999999999</c:v>
                </c:pt>
                <c:pt idx="35">
                  <c:v>-0.30731000000000003</c:v>
                </c:pt>
                <c:pt idx="36">
                  <c:v>1.8921E-2</c:v>
                </c:pt>
                <c:pt idx="37">
                  <c:v>-0.37254999999999999</c:v>
                </c:pt>
                <c:pt idx="38">
                  <c:v>-0.69877999999999996</c:v>
                </c:pt>
                <c:pt idx="39">
                  <c:v>-0.24206</c:v>
                </c:pt>
                <c:pt idx="40">
                  <c:v>-0.30731000000000003</c:v>
                </c:pt>
                <c:pt idx="41">
                  <c:v>-0.63353000000000004</c:v>
                </c:pt>
                <c:pt idx="42">
                  <c:v>-0.69877999999999996</c:v>
                </c:pt>
                <c:pt idx="43">
                  <c:v>-0.30731000000000003</c:v>
                </c:pt>
                <c:pt idx="44">
                  <c:v>-0.24206</c:v>
                </c:pt>
                <c:pt idx="45">
                  <c:v>-0.43780000000000002</c:v>
                </c:pt>
                <c:pt idx="46">
                  <c:v>-0.24206</c:v>
                </c:pt>
                <c:pt idx="47">
                  <c:v>-0.56828999999999996</c:v>
                </c:pt>
                <c:pt idx="48">
                  <c:v>-0.11157</c:v>
                </c:pt>
                <c:pt idx="49">
                  <c:v>-0.30731000000000003</c:v>
                </c:pt>
                <c:pt idx="50">
                  <c:v>0.99761</c:v>
                </c:pt>
                <c:pt idx="51">
                  <c:v>0.60612999999999995</c:v>
                </c:pt>
                <c:pt idx="52">
                  <c:v>0.93235999999999997</c:v>
                </c:pt>
                <c:pt idx="53">
                  <c:v>1.8921E-2</c:v>
                </c:pt>
                <c:pt idx="54">
                  <c:v>0.67137999999999998</c:v>
                </c:pt>
                <c:pt idx="55">
                  <c:v>0.14940999999999999</c:v>
                </c:pt>
                <c:pt idx="56">
                  <c:v>0.54088999999999998</c:v>
                </c:pt>
                <c:pt idx="57">
                  <c:v>-0.37254999999999999</c:v>
                </c:pt>
                <c:pt idx="58">
                  <c:v>0.73662000000000005</c:v>
                </c:pt>
                <c:pt idx="59">
                  <c:v>-0.17682</c:v>
                </c:pt>
                <c:pt idx="60">
                  <c:v>-0.30731000000000003</c:v>
                </c:pt>
                <c:pt idx="61">
                  <c:v>0.27989999999999998</c:v>
                </c:pt>
                <c:pt idx="62">
                  <c:v>0.34515000000000001</c:v>
                </c:pt>
                <c:pt idx="63">
                  <c:v>0.41038999999999998</c:v>
                </c:pt>
                <c:pt idx="64">
                  <c:v>8.4167000000000006E-2</c:v>
                </c:pt>
                <c:pt idx="65">
                  <c:v>0.80186999999999997</c:v>
                </c:pt>
                <c:pt idx="66">
                  <c:v>8.4167000000000006E-2</c:v>
                </c:pt>
                <c:pt idx="67">
                  <c:v>0.21465999999999999</c:v>
                </c:pt>
                <c:pt idx="68">
                  <c:v>0.47564000000000001</c:v>
                </c:pt>
                <c:pt idx="69">
                  <c:v>8.4167000000000006E-2</c:v>
                </c:pt>
                <c:pt idx="70">
                  <c:v>0.27989999999999998</c:v>
                </c:pt>
                <c:pt idx="71">
                  <c:v>0.41038999999999998</c:v>
                </c:pt>
                <c:pt idx="72">
                  <c:v>0.54088999999999998</c:v>
                </c:pt>
                <c:pt idx="73">
                  <c:v>0.41038999999999998</c:v>
                </c:pt>
                <c:pt idx="74">
                  <c:v>0.60612999999999995</c:v>
                </c:pt>
                <c:pt idx="75">
                  <c:v>0.73662000000000005</c:v>
                </c:pt>
                <c:pt idx="76">
                  <c:v>0.86711000000000005</c:v>
                </c:pt>
                <c:pt idx="77">
                  <c:v>0.80186999999999997</c:v>
                </c:pt>
                <c:pt idx="78">
                  <c:v>0.34515000000000001</c:v>
                </c:pt>
                <c:pt idx="79">
                  <c:v>0.14940999999999999</c:v>
                </c:pt>
                <c:pt idx="80">
                  <c:v>1.8921E-2</c:v>
                </c:pt>
                <c:pt idx="81">
                  <c:v>1.8921E-2</c:v>
                </c:pt>
                <c:pt idx="82">
                  <c:v>0.21465999999999999</c:v>
                </c:pt>
                <c:pt idx="83">
                  <c:v>0.34515000000000001</c:v>
                </c:pt>
                <c:pt idx="84">
                  <c:v>-4.6323999999999997E-2</c:v>
                </c:pt>
                <c:pt idx="85">
                  <c:v>0.34515000000000001</c:v>
                </c:pt>
                <c:pt idx="86">
                  <c:v>0.80186999999999997</c:v>
                </c:pt>
                <c:pt idx="87">
                  <c:v>0.54088999999999998</c:v>
                </c:pt>
                <c:pt idx="88">
                  <c:v>8.4167000000000006E-2</c:v>
                </c:pt>
                <c:pt idx="89">
                  <c:v>1.8921E-2</c:v>
                </c:pt>
                <c:pt idx="90">
                  <c:v>1.8921E-2</c:v>
                </c:pt>
                <c:pt idx="91">
                  <c:v>0.41038999999999998</c:v>
                </c:pt>
                <c:pt idx="92">
                  <c:v>0.21465999999999999</c:v>
                </c:pt>
                <c:pt idx="93">
                  <c:v>-0.30731000000000003</c:v>
                </c:pt>
                <c:pt idx="94">
                  <c:v>8.4167000000000006E-2</c:v>
                </c:pt>
                <c:pt idx="95">
                  <c:v>0.14940999999999999</c:v>
                </c:pt>
                <c:pt idx="96">
                  <c:v>0.14940999999999999</c:v>
                </c:pt>
                <c:pt idx="97">
                  <c:v>0.47564000000000001</c:v>
                </c:pt>
                <c:pt idx="98">
                  <c:v>-0.24206</c:v>
                </c:pt>
                <c:pt idx="99">
                  <c:v>0.14940999999999999</c:v>
                </c:pt>
              </c:numCache>
            </c:numRef>
          </c:xVal>
          <c:yVal>
            <c:numRef>
              <c:f>Sheet2!$B$1:$B$100</c:f>
              <c:numCache>
                <c:formatCode>General</c:formatCode>
                <c:ptCount val="100"/>
                <c:pt idx="0">
                  <c:v>0.26490000000000002</c:v>
                </c:pt>
                <c:pt idx="1">
                  <c:v>-6.1330999999999997E-2</c:v>
                </c:pt>
                <c:pt idx="2">
                  <c:v>6.9159999999999999E-2</c:v>
                </c:pt>
                <c:pt idx="3">
                  <c:v>3.9147000000000001E-3</c:v>
                </c:pt>
                <c:pt idx="4">
                  <c:v>0.33013999999999999</c:v>
                </c:pt>
                <c:pt idx="5">
                  <c:v>0.52588000000000001</c:v>
                </c:pt>
                <c:pt idx="6">
                  <c:v>0.19964999999999999</c:v>
                </c:pt>
                <c:pt idx="7">
                  <c:v>0.19964999999999999</c:v>
                </c:pt>
                <c:pt idx="8">
                  <c:v>-0.12658</c:v>
                </c:pt>
                <c:pt idx="9">
                  <c:v>3.9147000000000001E-3</c:v>
                </c:pt>
                <c:pt idx="10">
                  <c:v>0.39539000000000002</c:v>
                </c:pt>
                <c:pt idx="11">
                  <c:v>0.19964999999999999</c:v>
                </c:pt>
                <c:pt idx="12">
                  <c:v>-6.1330999999999997E-2</c:v>
                </c:pt>
                <c:pt idx="13">
                  <c:v>-6.1330999999999997E-2</c:v>
                </c:pt>
                <c:pt idx="14">
                  <c:v>0.59113000000000004</c:v>
                </c:pt>
                <c:pt idx="15">
                  <c:v>0.85211000000000003</c:v>
                </c:pt>
                <c:pt idx="16">
                  <c:v>0.52588000000000001</c:v>
                </c:pt>
                <c:pt idx="17">
                  <c:v>0.26490000000000002</c:v>
                </c:pt>
                <c:pt idx="18">
                  <c:v>0.46062999999999998</c:v>
                </c:pt>
                <c:pt idx="19">
                  <c:v>0.46062999999999998</c:v>
                </c:pt>
                <c:pt idx="20">
                  <c:v>0.19964999999999999</c:v>
                </c:pt>
                <c:pt idx="21">
                  <c:v>0.39539000000000002</c:v>
                </c:pt>
                <c:pt idx="22">
                  <c:v>0.33013999999999999</c:v>
                </c:pt>
                <c:pt idx="23">
                  <c:v>0.13441</c:v>
                </c:pt>
                <c:pt idx="24">
                  <c:v>0.19964999999999999</c:v>
                </c:pt>
                <c:pt idx="25">
                  <c:v>-6.1330999999999997E-2</c:v>
                </c:pt>
                <c:pt idx="26">
                  <c:v>0.19964999999999999</c:v>
                </c:pt>
                <c:pt idx="27">
                  <c:v>0.26490000000000002</c:v>
                </c:pt>
                <c:pt idx="28">
                  <c:v>0.19964999999999999</c:v>
                </c:pt>
                <c:pt idx="29">
                  <c:v>6.9159999999999999E-2</c:v>
                </c:pt>
                <c:pt idx="30">
                  <c:v>3.9147000000000001E-3</c:v>
                </c:pt>
                <c:pt idx="31">
                  <c:v>0.19964999999999999</c:v>
                </c:pt>
                <c:pt idx="32">
                  <c:v>0.65637000000000001</c:v>
                </c:pt>
                <c:pt idx="33">
                  <c:v>0.72162000000000004</c:v>
                </c:pt>
                <c:pt idx="34">
                  <c:v>3.9147000000000001E-3</c:v>
                </c:pt>
                <c:pt idx="35">
                  <c:v>6.9159999999999999E-2</c:v>
                </c:pt>
                <c:pt idx="36">
                  <c:v>0.26490000000000002</c:v>
                </c:pt>
                <c:pt idx="37">
                  <c:v>3.9147000000000001E-3</c:v>
                </c:pt>
                <c:pt idx="38">
                  <c:v>-6.1330999999999997E-2</c:v>
                </c:pt>
                <c:pt idx="39">
                  <c:v>0.19964999999999999</c:v>
                </c:pt>
                <c:pt idx="40">
                  <c:v>0.26490000000000002</c:v>
                </c:pt>
                <c:pt idx="41">
                  <c:v>-0.51805000000000001</c:v>
                </c:pt>
                <c:pt idx="42">
                  <c:v>6.9159999999999999E-2</c:v>
                </c:pt>
                <c:pt idx="43">
                  <c:v>0.26490000000000002</c:v>
                </c:pt>
                <c:pt idx="44">
                  <c:v>0.46062999999999998</c:v>
                </c:pt>
                <c:pt idx="45">
                  <c:v>-6.1330999999999997E-2</c:v>
                </c:pt>
                <c:pt idx="46">
                  <c:v>0.46062999999999998</c:v>
                </c:pt>
                <c:pt idx="47">
                  <c:v>6.9159999999999999E-2</c:v>
                </c:pt>
                <c:pt idx="48">
                  <c:v>0.39539000000000002</c:v>
                </c:pt>
                <c:pt idx="49">
                  <c:v>0.13441</c:v>
                </c:pt>
                <c:pt idx="50">
                  <c:v>6.9159999999999999E-2</c:v>
                </c:pt>
                <c:pt idx="51">
                  <c:v>6.9159999999999999E-2</c:v>
                </c:pt>
                <c:pt idx="52">
                  <c:v>3.9147000000000001E-3</c:v>
                </c:pt>
                <c:pt idx="53">
                  <c:v>-0.51805000000000001</c:v>
                </c:pt>
                <c:pt idx="54">
                  <c:v>-0.19181999999999999</c:v>
                </c:pt>
                <c:pt idx="55">
                  <c:v>-0.19181999999999999</c:v>
                </c:pt>
                <c:pt idx="56">
                  <c:v>0.13441</c:v>
                </c:pt>
                <c:pt idx="57">
                  <c:v>-0.45279999999999998</c:v>
                </c:pt>
                <c:pt idx="58">
                  <c:v>-0.12658</c:v>
                </c:pt>
                <c:pt idx="59">
                  <c:v>-0.25707000000000002</c:v>
                </c:pt>
                <c:pt idx="60">
                  <c:v>-0.71379000000000004</c:v>
                </c:pt>
                <c:pt idx="61">
                  <c:v>-6.1330999999999997E-2</c:v>
                </c:pt>
                <c:pt idx="62">
                  <c:v>-0.58330000000000004</c:v>
                </c:pt>
                <c:pt idx="63">
                  <c:v>-0.12658</c:v>
                </c:pt>
                <c:pt idx="64">
                  <c:v>-0.12658</c:v>
                </c:pt>
                <c:pt idx="65">
                  <c:v>3.9147000000000001E-3</c:v>
                </c:pt>
                <c:pt idx="66">
                  <c:v>-6.1330999999999997E-2</c:v>
                </c:pt>
                <c:pt idx="67">
                  <c:v>-0.25707000000000002</c:v>
                </c:pt>
                <c:pt idx="68">
                  <c:v>-0.58330000000000004</c:v>
                </c:pt>
                <c:pt idx="69">
                  <c:v>-0.38756000000000002</c:v>
                </c:pt>
                <c:pt idx="70">
                  <c:v>6.9159999999999999E-2</c:v>
                </c:pt>
                <c:pt idx="71">
                  <c:v>-0.19181999999999999</c:v>
                </c:pt>
                <c:pt idx="72">
                  <c:v>-0.38756000000000002</c:v>
                </c:pt>
                <c:pt idx="73">
                  <c:v>-0.19181999999999999</c:v>
                </c:pt>
                <c:pt idx="74">
                  <c:v>-0.12658</c:v>
                </c:pt>
                <c:pt idx="75">
                  <c:v>-6.1330999999999997E-2</c:v>
                </c:pt>
                <c:pt idx="76">
                  <c:v>-0.19181999999999999</c:v>
                </c:pt>
                <c:pt idx="77">
                  <c:v>-6.1330999999999997E-2</c:v>
                </c:pt>
                <c:pt idx="78">
                  <c:v>-0.12658</c:v>
                </c:pt>
                <c:pt idx="79">
                  <c:v>-0.32230999999999999</c:v>
                </c:pt>
                <c:pt idx="80">
                  <c:v>-0.45279999999999998</c:v>
                </c:pt>
                <c:pt idx="81">
                  <c:v>-0.45279999999999998</c:v>
                </c:pt>
                <c:pt idx="82">
                  <c:v>-0.25707000000000002</c:v>
                </c:pt>
                <c:pt idx="83">
                  <c:v>-0.25707000000000002</c:v>
                </c:pt>
                <c:pt idx="84">
                  <c:v>-6.1330999999999997E-2</c:v>
                </c:pt>
                <c:pt idx="85">
                  <c:v>0.19964999999999999</c:v>
                </c:pt>
                <c:pt idx="86">
                  <c:v>3.9147000000000001E-3</c:v>
                </c:pt>
                <c:pt idx="87">
                  <c:v>-0.51805000000000001</c:v>
                </c:pt>
                <c:pt idx="88">
                  <c:v>-6.1330999999999997E-2</c:v>
                </c:pt>
                <c:pt idx="89">
                  <c:v>-0.38756000000000002</c:v>
                </c:pt>
                <c:pt idx="90">
                  <c:v>-0.32230999999999999</c:v>
                </c:pt>
                <c:pt idx="91">
                  <c:v>-6.1330999999999997E-2</c:v>
                </c:pt>
                <c:pt idx="92">
                  <c:v>-0.32230999999999999</c:v>
                </c:pt>
                <c:pt idx="93">
                  <c:v>-0.51805000000000001</c:v>
                </c:pt>
                <c:pt idx="94">
                  <c:v>-0.25707000000000002</c:v>
                </c:pt>
                <c:pt idx="95">
                  <c:v>-6.1330999999999997E-2</c:v>
                </c:pt>
                <c:pt idx="96">
                  <c:v>-0.12658</c:v>
                </c:pt>
                <c:pt idx="97">
                  <c:v>-0.12658</c:v>
                </c:pt>
                <c:pt idx="98">
                  <c:v>-0.38756000000000002</c:v>
                </c:pt>
                <c:pt idx="99">
                  <c:v>-0.19181999999999999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6-F74F-A968-2D64FA1FC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0416"/>
        <c:axId val="57122176"/>
      </c:scatterChart>
      <c:valAx>
        <c:axId val="574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2176"/>
        <c:crosses val="autoZero"/>
        <c:crossBetween val="midCat"/>
      </c:valAx>
      <c:valAx>
        <c:axId val="571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Sheet3!$A$1:$A$100</c:f>
              <c:numCache>
                <c:formatCode>General</c:formatCode>
                <c:ptCount val="100"/>
                <c:pt idx="0">
                  <c:v>0.16239000000000001</c:v>
                </c:pt>
                <c:pt idx="1">
                  <c:v>0.16239000000000001</c:v>
                </c:pt>
                <c:pt idx="2">
                  <c:v>0.11287999999999999</c:v>
                </c:pt>
                <c:pt idx="3">
                  <c:v>-0.28320000000000001</c:v>
                </c:pt>
                <c:pt idx="4">
                  <c:v>-3.5646999999999998E-2</c:v>
                </c:pt>
                <c:pt idx="5">
                  <c:v>-3.5646999999999998E-2</c:v>
                </c:pt>
                <c:pt idx="6">
                  <c:v>0.21190000000000001</c:v>
                </c:pt>
                <c:pt idx="7">
                  <c:v>-0.23369000000000001</c:v>
                </c:pt>
                <c:pt idx="8">
                  <c:v>1.3863E-2</c:v>
                </c:pt>
                <c:pt idx="9">
                  <c:v>-8.5156999999999997E-2</c:v>
                </c:pt>
                <c:pt idx="10">
                  <c:v>-0.43171999999999999</c:v>
                </c:pt>
                <c:pt idx="11">
                  <c:v>6.3371999999999998E-2</c:v>
                </c:pt>
                <c:pt idx="12">
                  <c:v>-0.33271000000000001</c:v>
                </c:pt>
                <c:pt idx="13">
                  <c:v>1.3863E-2</c:v>
                </c:pt>
                <c:pt idx="14">
                  <c:v>1.3863E-2</c:v>
                </c:pt>
                <c:pt idx="15">
                  <c:v>0.11287999999999999</c:v>
                </c:pt>
                <c:pt idx="16">
                  <c:v>6.3371999999999998E-2</c:v>
                </c:pt>
                <c:pt idx="17">
                  <c:v>-8.5156999999999997E-2</c:v>
                </c:pt>
                <c:pt idx="18">
                  <c:v>-0.33271000000000001</c:v>
                </c:pt>
                <c:pt idx="19">
                  <c:v>-0.18418000000000001</c:v>
                </c:pt>
                <c:pt idx="20">
                  <c:v>0.16239000000000001</c:v>
                </c:pt>
                <c:pt idx="21">
                  <c:v>-3.5646999999999998E-2</c:v>
                </c:pt>
                <c:pt idx="22">
                  <c:v>-0.18418000000000001</c:v>
                </c:pt>
                <c:pt idx="23">
                  <c:v>-3.5646999999999998E-2</c:v>
                </c:pt>
                <c:pt idx="24">
                  <c:v>1.3863E-2</c:v>
                </c:pt>
                <c:pt idx="25">
                  <c:v>6.3371999999999998E-2</c:v>
                </c:pt>
                <c:pt idx="26">
                  <c:v>-3.5646999999999998E-2</c:v>
                </c:pt>
                <c:pt idx="27">
                  <c:v>6.3371999999999998E-2</c:v>
                </c:pt>
                <c:pt idx="28">
                  <c:v>1.3863E-2</c:v>
                </c:pt>
                <c:pt idx="29">
                  <c:v>-0.13467000000000001</c:v>
                </c:pt>
                <c:pt idx="30">
                  <c:v>-0.23369000000000001</c:v>
                </c:pt>
                <c:pt idx="31">
                  <c:v>-0.23369000000000001</c:v>
                </c:pt>
                <c:pt idx="32">
                  <c:v>-8.5156999999999997E-2</c:v>
                </c:pt>
                <c:pt idx="33">
                  <c:v>-8.5156999999999997E-2</c:v>
                </c:pt>
                <c:pt idx="34">
                  <c:v>6.3371999999999998E-2</c:v>
                </c:pt>
                <c:pt idx="35">
                  <c:v>0.26140999999999998</c:v>
                </c:pt>
                <c:pt idx="36">
                  <c:v>0.11287999999999999</c:v>
                </c:pt>
                <c:pt idx="37">
                  <c:v>-0.28320000000000001</c:v>
                </c:pt>
                <c:pt idx="38">
                  <c:v>6.3371999999999998E-2</c:v>
                </c:pt>
                <c:pt idx="39">
                  <c:v>-0.18418000000000001</c:v>
                </c:pt>
                <c:pt idx="40">
                  <c:v>-0.13467000000000001</c:v>
                </c:pt>
                <c:pt idx="41">
                  <c:v>6.3371999999999998E-2</c:v>
                </c:pt>
                <c:pt idx="42">
                  <c:v>-0.13467000000000001</c:v>
                </c:pt>
                <c:pt idx="43">
                  <c:v>-0.28320000000000001</c:v>
                </c:pt>
                <c:pt idx="44">
                  <c:v>-8.5156999999999997E-2</c:v>
                </c:pt>
                <c:pt idx="45">
                  <c:v>6.3371999999999998E-2</c:v>
                </c:pt>
                <c:pt idx="46">
                  <c:v>1.3863E-2</c:v>
                </c:pt>
                <c:pt idx="47">
                  <c:v>1.3863E-2</c:v>
                </c:pt>
                <c:pt idx="48">
                  <c:v>-0.18418000000000001</c:v>
                </c:pt>
                <c:pt idx="49">
                  <c:v>-3.5646999999999998E-2</c:v>
                </c:pt>
                <c:pt idx="50">
                  <c:v>0.21190000000000001</c:v>
                </c:pt>
                <c:pt idx="51">
                  <c:v>-8.5156999999999997E-2</c:v>
                </c:pt>
                <c:pt idx="52">
                  <c:v>6.3371999999999998E-2</c:v>
                </c:pt>
                <c:pt idx="53">
                  <c:v>1.3863E-2</c:v>
                </c:pt>
                <c:pt idx="54">
                  <c:v>6.3371999999999998E-2</c:v>
                </c:pt>
                <c:pt idx="55">
                  <c:v>6.3371999999999998E-2</c:v>
                </c:pt>
                <c:pt idx="56">
                  <c:v>-0.18418000000000001</c:v>
                </c:pt>
                <c:pt idx="57">
                  <c:v>1.3863E-2</c:v>
                </c:pt>
                <c:pt idx="58">
                  <c:v>-0.18418000000000001</c:v>
                </c:pt>
                <c:pt idx="59">
                  <c:v>0.36042999999999997</c:v>
                </c:pt>
                <c:pt idx="60">
                  <c:v>0.16239000000000001</c:v>
                </c:pt>
                <c:pt idx="61">
                  <c:v>-8.5156999999999997E-2</c:v>
                </c:pt>
                <c:pt idx="62">
                  <c:v>6.3371999999999998E-2</c:v>
                </c:pt>
                <c:pt idx="63">
                  <c:v>-0.18418000000000001</c:v>
                </c:pt>
                <c:pt idx="64">
                  <c:v>-3.5646999999999998E-2</c:v>
                </c:pt>
                <c:pt idx="65">
                  <c:v>0.16239000000000001</c:v>
                </c:pt>
                <c:pt idx="66">
                  <c:v>6.3371999999999998E-2</c:v>
                </c:pt>
                <c:pt idx="67">
                  <c:v>0.45945000000000003</c:v>
                </c:pt>
                <c:pt idx="68">
                  <c:v>-0.13467000000000001</c:v>
                </c:pt>
                <c:pt idx="69">
                  <c:v>-0.33271000000000001</c:v>
                </c:pt>
                <c:pt idx="70">
                  <c:v>0.16239000000000001</c:v>
                </c:pt>
                <c:pt idx="71">
                  <c:v>-3.5646999999999998E-2</c:v>
                </c:pt>
                <c:pt idx="72">
                  <c:v>-3.5646999999999998E-2</c:v>
                </c:pt>
                <c:pt idx="73">
                  <c:v>-8.5156999999999997E-2</c:v>
                </c:pt>
                <c:pt idx="74">
                  <c:v>0.21190000000000001</c:v>
                </c:pt>
                <c:pt idx="75">
                  <c:v>0.16239000000000001</c:v>
                </c:pt>
                <c:pt idx="76">
                  <c:v>-3.5646999999999998E-2</c:v>
                </c:pt>
                <c:pt idx="77">
                  <c:v>6.3371999999999998E-2</c:v>
                </c:pt>
                <c:pt idx="78">
                  <c:v>-3.5646999999999998E-2</c:v>
                </c:pt>
                <c:pt idx="79">
                  <c:v>6.3371999999999998E-2</c:v>
                </c:pt>
                <c:pt idx="80">
                  <c:v>-3.5646999999999998E-2</c:v>
                </c:pt>
                <c:pt idx="81">
                  <c:v>0.45945000000000003</c:v>
                </c:pt>
                <c:pt idx="82">
                  <c:v>-3.5646999999999998E-2</c:v>
                </c:pt>
                <c:pt idx="83">
                  <c:v>-3.5646999999999998E-2</c:v>
                </c:pt>
                <c:pt idx="84">
                  <c:v>-0.13467000000000001</c:v>
                </c:pt>
                <c:pt idx="85">
                  <c:v>6.3371999999999998E-2</c:v>
                </c:pt>
                <c:pt idx="86">
                  <c:v>0.26140999999999998</c:v>
                </c:pt>
                <c:pt idx="87">
                  <c:v>0.11287999999999999</c:v>
                </c:pt>
                <c:pt idx="88">
                  <c:v>6.3371999999999998E-2</c:v>
                </c:pt>
                <c:pt idx="89">
                  <c:v>0.11287999999999999</c:v>
                </c:pt>
                <c:pt idx="90">
                  <c:v>0.11287999999999999</c:v>
                </c:pt>
                <c:pt idx="91">
                  <c:v>0.11287999999999999</c:v>
                </c:pt>
                <c:pt idx="92">
                  <c:v>-8.5156999999999997E-2</c:v>
                </c:pt>
                <c:pt idx="93">
                  <c:v>0.16239000000000001</c:v>
                </c:pt>
                <c:pt idx="94">
                  <c:v>0.21190000000000001</c:v>
                </c:pt>
                <c:pt idx="95">
                  <c:v>6.3371999999999998E-2</c:v>
                </c:pt>
                <c:pt idx="96">
                  <c:v>-0.18418000000000001</c:v>
                </c:pt>
                <c:pt idx="97">
                  <c:v>6.3371999999999998E-2</c:v>
                </c:pt>
                <c:pt idx="98">
                  <c:v>0.26140999999999998</c:v>
                </c:pt>
                <c:pt idx="99">
                  <c:v>6.3371999999999998E-2</c:v>
                </c:pt>
              </c:numCache>
            </c:numRef>
          </c:xVal>
          <c:yVal>
            <c:numRef>
              <c:f>Sheet3!$B$1:$B$100</c:f>
              <c:numCache>
                <c:formatCode>General</c:formatCode>
                <c:ptCount val="100"/>
                <c:pt idx="0">
                  <c:v>-0.10199</c:v>
                </c:pt>
                <c:pt idx="1">
                  <c:v>-0.20100999999999999</c:v>
                </c:pt>
                <c:pt idx="2">
                  <c:v>-2.9705999999999999E-3</c:v>
                </c:pt>
                <c:pt idx="3">
                  <c:v>-0.44856000000000001</c:v>
                </c:pt>
                <c:pt idx="4">
                  <c:v>-0.1515</c:v>
                </c:pt>
                <c:pt idx="5">
                  <c:v>-0.20100999999999999</c:v>
                </c:pt>
                <c:pt idx="6">
                  <c:v>-0.10199</c:v>
                </c:pt>
                <c:pt idx="7">
                  <c:v>-0.79513</c:v>
                </c:pt>
                <c:pt idx="8">
                  <c:v>-0.1515</c:v>
                </c:pt>
                <c:pt idx="9">
                  <c:v>-0.49807000000000001</c:v>
                </c:pt>
                <c:pt idx="10">
                  <c:v>-0.69611000000000001</c:v>
                </c:pt>
                <c:pt idx="11">
                  <c:v>-0.34954000000000002</c:v>
                </c:pt>
                <c:pt idx="12">
                  <c:v>-0.44856000000000001</c:v>
                </c:pt>
                <c:pt idx="13">
                  <c:v>-0.10199</c:v>
                </c:pt>
                <c:pt idx="14">
                  <c:v>-0.64659999999999995</c:v>
                </c:pt>
                <c:pt idx="15">
                  <c:v>-0.25052000000000002</c:v>
                </c:pt>
                <c:pt idx="16">
                  <c:v>-0.20100999999999999</c:v>
                </c:pt>
                <c:pt idx="17">
                  <c:v>-0.39905000000000002</c:v>
                </c:pt>
                <c:pt idx="18">
                  <c:v>-0.20100999999999999</c:v>
                </c:pt>
                <c:pt idx="19">
                  <c:v>-0.49807000000000001</c:v>
                </c:pt>
                <c:pt idx="20">
                  <c:v>-5.2479999999999999E-2</c:v>
                </c:pt>
                <c:pt idx="21">
                  <c:v>-0.44856000000000001</c:v>
                </c:pt>
                <c:pt idx="22">
                  <c:v>-2.9705999999999999E-3</c:v>
                </c:pt>
                <c:pt idx="23">
                  <c:v>-0.10199</c:v>
                </c:pt>
                <c:pt idx="24">
                  <c:v>-0.30003000000000002</c:v>
                </c:pt>
                <c:pt idx="25">
                  <c:v>-0.25052000000000002</c:v>
                </c:pt>
                <c:pt idx="26">
                  <c:v>-5.2479999999999999E-2</c:v>
                </c:pt>
                <c:pt idx="27">
                  <c:v>4.6538999999999997E-2</c:v>
                </c:pt>
                <c:pt idx="28">
                  <c:v>-0.20100999999999999</c:v>
                </c:pt>
                <c:pt idx="29">
                  <c:v>-0.69611000000000001</c:v>
                </c:pt>
                <c:pt idx="30">
                  <c:v>-0.54757999999999996</c:v>
                </c:pt>
                <c:pt idx="31">
                  <c:v>-0.59709000000000001</c:v>
                </c:pt>
                <c:pt idx="32">
                  <c:v>-0.49807000000000001</c:v>
                </c:pt>
                <c:pt idx="33">
                  <c:v>9.6048999999999995E-2</c:v>
                </c:pt>
                <c:pt idx="34">
                  <c:v>-0.20100999999999999</c:v>
                </c:pt>
                <c:pt idx="35">
                  <c:v>-0.20100999999999999</c:v>
                </c:pt>
                <c:pt idx="36">
                  <c:v>-0.10199</c:v>
                </c:pt>
                <c:pt idx="37">
                  <c:v>-0.25052000000000002</c:v>
                </c:pt>
                <c:pt idx="38">
                  <c:v>-0.39905000000000002</c:v>
                </c:pt>
                <c:pt idx="39">
                  <c:v>-0.44856000000000001</c:v>
                </c:pt>
                <c:pt idx="40">
                  <c:v>-0.25052000000000002</c:v>
                </c:pt>
                <c:pt idx="41">
                  <c:v>-0.1515</c:v>
                </c:pt>
                <c:pt idx="42">
                  <c:v>-0.44856000000000001</c:v>
                </c:pt>
                <c:pt idx="43">
                  <c:v>-0.79513</c:v>
                </c:pt>
                <c:pt idx="44">
                  <c:v>-0.34954000000000002</c:v>
                </c:pt>
                <c:pt idx="45">
                  <c:v>-0.34954000000000002</c:v>
                </c:pt>
                <c:pt idx="46">
                  <c:v>-0.34954000000000002</c:v>
                </c:pt>
                <c:pt idx="47">
                  <c:v>-0.30003000000000002</c:v>
                </c:pt>
                <c:pt idx="48">
                  <c:v>-0.94364999999999999</c:v>
                </c:pt>
                <c:pt idx="49">
                  <c:v>-0.39905000000000002</c:v>
                </c:pt>
                <c:pt idx="50">
                  <c:v>0.54164000000000001</c:v>
                </c:pt>
                <c:pt idx="51">
                  <c:v>9.6048999999999995E-2</c:v>
                </c:pt>
                <c:pt idx="52">
                  <c:v>0.49213000000000001</c:v>
                </c:pt>
                <c:pt idx="53">
                  <c:v>0.34360000000000002</c:v>
                </c:pt>
                <c:pt idx="54">
                  <c:v>0.44262000000000001</c:v>
                </c:pt>
                <c:pt idx="55">
                  <c:v>0.83869000000000005</c:v>
                </c:pt>
                <c:pt idx="56">
                  <c:v>-0.20100999999999999</c:v>
                </c:pt>
                <c:pt idx="57">
                  <c:v>0.69016</c:v>
                </c:pt>
                <c:pt idx="58">
                  <c:v>0.44262000000000001</c:v>
                </c:pt>
                <c:pt idx="59">
                  <c:v>0.59114999999999995</c:v>
                </c:pt>
                <c:pt idx="60">
                  <c:v>9.6048999999999995E-2</c:v>
                </c:pt>
                <c:pt idx="61">
                  <c:v>0.19506999999999999</c:v>
                </c:pt>
                <c:pt idx="62">
                  <c:v>0.29409000000000002</c:v>
                </c:pt>
                <c:pt idx="63">
                  <c:v>4.6538999999999997E-2</c:v>
                </c:pt>
                <c:pt idx="64">
                  <c:v>9.6048999999999995E-2</c:v>
                </c:pt>
                <c:pt idx="65">
                  <c:v>0.19506999999999999</c:v>
                </c:pt>
                <c:pt idx="66">
                  <c:v>0.29409000000000002</c:v>
                </c:pt>
                <c:pt idx="67">
                  <c:v>0.88819999999999999</c:v>
                </c:pt>
                <c:pt idx="68">
                  <c:v>0.98721999999999999</c:v>
                </c:pt>
                <c:pt idx="69">
                  <c:v>4.6538999999999997E-2</c:v>
                </c:pt>
                <c:pt idx="70">
                  <c:v>0.39311000000000001</c:v>
                </c:pt>
                <c:pt idx="71">
                  <c:v>-2.9705999999999999E-3</c:v>
                </c:pt>
                <c:pt idx="72">
                  <c:v>0.88819999999999999</c:v>
                </c:pt>
                <c:pt idx="73">
                  <c:v>-2.9705999999999999E-3</c:v>
                </c:pt>
                <c:pt idx="74">
                  <c:v>0.39311000000000001</c:v>
                </c:pt>
                <c:pt idx="75">
                  <c:v>0.54164000000000001</c:v>
                </c:pt>
                <c:pt idx="76">
                  <c:v>-5.2479999999999999E-2</c:v>
                </c:pt>
                <c:pt idx="77">
                  <c:v>-2.9705999999999999E-3</c:v>
                </c:pt>
                <c:pt idx="78">
                  <c:v>0.34360000000000002</c:v>
                </c:pt>
                <c:pt idx="79">
                  <c:v>0.44262000000000001</c:v>
                </c:pt>
                <c:pt idx="80">
                  <c:v>0.59114999999999995</c:v>
                </c:pt>
                <c:pt idx="81">
                  <c:v>0.73967000000000005</c:v>
                </c:pt>
                <c:pt idx="82">
                  <c:v>0.34360000000000002</c:v>
                </c:pt>
                <c:pt idx="83">
                  <c:v>9.6048999999999995E-2</c:v>
                </c:pt>
                <c:pt idx="84">
                  <c:v>0.34360000000000002</c:v>
                </c:pt>
                <c:pt idx="85">
                  <c:v>0.59114999999999995</c:v>
                </c:pt>
                <c:pt idx="86">
                  <c:v>0.34360000000000002</c:v>
                </c:pt>
                <c:pt idx="87">
                  <c:v>0.29409000000000002</c:v>
                </c:pt>
                <c:pt idx="88">
                  <c:v>-5.2479999999999999E-2</c:v>
                </c:pt>
                <c:pt idx="89">
                  <c:v>0.24457999999999999</c:v>
                </c:pt>
                <c:pt idx="90">
                  <c:v>0.34360000000000002</c:v>
                </c:pt>
                <c:pt idx="91">
                  <c:v>9.6048999999999995E-2</c:v>
                </c:pt>
                <c:pt idx="92">
                  <c:v>9.6048999999999995E-2</c:v>
                </c:pt>
                <c:pt idx="93">
                  <c:v>0.49213000000000001</c:v>
                </c:pt>
                <c:pt idx="94">
                  <c:v>0.39311000000000001</c:v>
                </c:pt>
                <c:pt idx="95">
                  <c:v>0.14555999999999999</c:v>
                </c:pt>
                <c:pt idx="96">
                  <c:v>4.6538999999999997E-2</c:v>
                </c:pt>
                <c:pt idx="97">
                  <c:v>0.14555999999999999</c:v>
                </c:pt>
                <c:pt idx="98">
                  <c:v>0.24457999999999999</c:v>
                </c:pt>
                <c:pt idx="99">
                  <c:v>9.6048999999999995E-2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9-B847-93A9-F6B257D2E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69392"/>
        <c:axId val="52054048"/>
      </c:scatterChart>
      <c:valAx>
        <c:axId val="10186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48"/>
        <c:crosses val="autoZero"/>
        <c:crossBetween val="midCat"/>
      </c:valAx>
      <c:valAx>
        <c:axId val="520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17</xdr:row>
      <xdr:rowOff>190500</xdr:rowOff>
    </xdr:from>
    <xdr:to>
      <xdr:col>11</xdr:col>
      <xdr:colOff>336550</xdr:colOff>
      <xdr:row>31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DA12F-63F7-A04E-98BC-7F9491F5D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10</xdr:row>
      <xdr:rowOff>177800</xdr:rowOff>
    </xdr:from>
    <xdr:to>
      <xdr:col>10</xdr:col>
      <xdr:colOff>622300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C0BDF-4012-1745-9CD2-04422BDF3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6</xdr:row>
      <xdr:rowOff>50800</xdr:rowOff>
    </xdr:from>
    <xdr:to>
      <xdr:col>12</xdr:col>
      <xdr:colOff>114300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B64EB-BD73-DC48-AFEB-9636888B1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1" connectionId="1" xr16:uid="{3E4AFB02-8C88-2A48-A6C8-1096CEBFA56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2" connectionId="2" xr16:uid="{9A6E9A68-ECF6-C243-B81D-36C901D1DFC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3" connectionId="3" xr16:uid="{4773AAB1-7CC2-414E-BE51-9D05688A2B5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7F80C-E207-6B45-96D7-AE7D5DE5490D}">
  <dimension ref="A1:C100"/>
  <sheetViews>
    <sheetView tabSelected="1" workbookViewId="0">
      <selection activeCell="M22" sqref="M22"/>
    </sheetView>
  </sheetViews>
  <sheetFormatPr baseColWidth="10" defaultRowHeight="16" x14ac:dyDescent="0.2"/>
  <cols>
    <col min="1" max="1" width="10.1640625" bestFit="1" customWidth="1"/>
    <col min="2" max="2" width="9.1640625" bestFit="1" customWidth="1"/>
    <col min="3" max="3" width="2.83203125" bestFit="1" customWidth="1"/>
  </cols>
  <sheetData>
    <row r="1" spans="1:3" x14ac:dyDescent="0.2">
      <c r="A1">
        <v>0.17866000000000001</v>
      </c>
      <c r="B1">
        <v>-0.64337</v>
      </c>
      <c r="C1">
        <v>1</v>
      </c>
    </row>
    <row r="2" spans="1:3" x14ac:dyDescent="0.2">
      <c r="A2">
        <v>-4.1366E-2</v>
      </c>
      <c r="B2">
        <v>-0.64337</v>
      </c>
      <c r="C2">
        <v>1</v>
      </c>
    </row>
    <row r="3" spans="1:3" x14ac:dyDescent="0.2">
      <c r="A3">
        <v>4.6646E-2</v>
      </c>
      <c r="B3">
        <v>-0.68737000000000004</v>
      </c>
      <c r="C3">
        <v>1</v>
      </c>
    </row>
    <row r="4" spans="1:3" x14ac:dyDescent="0.2">
      <c r="A4">
        <v>2.6404000000000002E-3</v>
      </c>
      <c r="B4">
        <v>-0.59936</v>
      </c>
      <c r="C4">
        <v>1</v>
      </c>
    </row>
    <row r="5" spans="1:3" x14ac:dyDescent="0.2">
      <c r="A5">
        <v>0.22267000000000001</v>
      </c>
      <c r="B5">
        <v>-0.64337</v>
      </c>
      <c r="C5">
        <v>1</v>
      </c>
    </row>
    <row r="6" spans="1:3" x14ac:dyDescent="0.2">
      <c r="A6">
        <v>0.35469000000000001</v>
      </c>
      <c r="B6">
        <v>-0.51134999999999997</v>
      </c>
      <c r="C6">
        <v>1</v>
      </c>
    </row>
    <row r="7" spans="1:3" x14ac:dyDescent="0.2">
      <c r="A7">
        <v>0.13466</v>
      </c>
      <c r="B7">
        <v>-0.64337</v>
      </c>
      <c r="C7">
        <v>1</v>
      </c>
    </row>
    <row r="8" spans="1:3" x14ac:dyDescent="0.2">
      <c r="A8">
        <v>0.13466</v>
      </c>
      <c r="B8">
        <v>-0.59936</v>
      </c>
      <c r="C8">
        <v>1</v>
      </c>
    </row>
    <row r="9" spans="1:3" x14ac:dyDescent="0.2">
      <c r="A9">
        <v>-8.5372000000000003E-2</v>
      </c>
      <c r="B9">
        <v>-0.64337</v>
      </c>
      <c r="C9">
        <v>1</v>
      </c>
    </row>
    <row r="10" spans="1:3" x14ac:dyDescent="0.2">
      <c r="A10">
        <v>2.6404000000000002E-3</v>
      </c>
      <c r="B10">
        <v>-0.59936</v>
      </c>
      <c r="C10">
        <v>1</v>
      </c>
    </row>
    <row r="11" spans="1:3" x14ac:dyDescent="0.2">
      <c r="A11">
        <v>0.26667999999999997</v>
      </c>
      <c r="B11">
        <v>-0.59936</v>
      </c>
      <c r="C11">
        <v>1</v>
      </c>
    </row>
    <row r="12" spans="1:3" x14ac:dyDescent="0.2">
      <c r="A12">
        <v>0.13466</v>
      </c>
      <c r="B12">
        <v>-0.55535999999999996</v>
      </c>
      <c r="C12">
        <v>1</v>
      </c>
    </row>
    <row r="13" spans="1:3" x14ac:dyDescent="0.2">
      <c r="A13">
        <v>-4.1366E-2</v>
      </c>
      <c r="B13">
        <v>-0.64337</v>
      </c>
      <c r="C13">
        <v>1</v>
      </c>
    </row>
    <row r="14" spans="1:3" x14ac:dyDescent="0.2">
      <c r="A14">
        <v>-4.1366E-2</v>
      </c>
      <c r="B14">
        <v>-0.77539000000000002</v>
      </c>
      <c r="C14">
        <v>1</v>
      </c>
    </row>
    <row r="15" spans="1:3" x14ac:dyDescent="0.2">
      <c r="A15">
        <v>0.39868999999999999</v>
      </c>
      <c r="B15">
        <v>-0.73138000000000003</v>
      </c>
      <c r="C15">
        <v>1</v>
      </c>
    </row>
    <row r="16" spans="1:3" x14ac:dyDescent="0.2">
      <c r="A16">
        <v>0.57472000000000001</v>
      </c>
      <c r="B16">
        <v>-0.59936</v>
      </c>
      <c r="C16">
        <v>1</v>
      </c>
    </row>
    <row r="17" spans="1:3" x14ac:dyDescent="0.2">
      <c r="A17">
        <v>0.35469000000000001</v>
      </c>
      <c r="B17">
        <v>-0.68737000000000004</v>
      </c>
      <c r="C17">
        <v>1</v>
      </c>
    </row>
    <row r="18" spans="1:3" x14ac:dyDescent="0.2">
      <c r="A18">
        <v>0.17866000000000001</v>
      </c>
      <c r="B18">
        <v>-0.64337</v>
      </c>
      <c r="C18">
        <v>1</v>
      </c>
    </row>
    <row r="19" spans="1:3" x14ac:dyDescent="0.2">
      <c r="A19">
        <v>0.31068000000000001</v>
      </c>
      <c r="B19">
        <v>-0.51134999999999997</v>
      </c>
      <c r="C19">
        <v>1</v>
      </c>
    </row>
    <row r="20" spans="1:3" x14ac:dyDescent="0.2">
      <c r="A20">
        <v>0.31068000000000001</v>
      </c>
      <c r="B20">
        <v>-0.59936</v>
      </c>
      <c r="C20">
        <v>1</v>
      </c>
    </row>
    <row r="21" spans="1:3" x14ac:dyDescent="0.2">
      <c r="A21">
        <v>0.13466</v>
      </c>
      <c r="B21">
        <v>-0.51134999999999997</v>
      </c>
      <c r="C21">
        <v>1</v>
      </c>
    </row>
    <row r="22" spans="1:3" x14ac:dyDescent="0.2">
      <c r="A22">
        <v>0.26667999999999997</v>
      </c>
      <c r="B22">
        <v>-0.59936</v>
      </c>
      <c r="C22">
        <v>1</v>
      </c>
    </row>
    <row r="23" spans="1:3" x14ac:dyDescent="0.2">
      <c r="A23">
        <v>0.22267000000000001</v>
      </c>
      <c r="B23">
        <v>-0.81938999999999995</v>
      </c>
      <c r="C23">
        <v>1</v>
      </c>
    </row>
    <row r="24" spans="1:3" x14ac:dyDescent="0.2">
      <c r="A24">
        <v>9.0651999999999996E-2</v>
      </c>
      <c r="B24">
        <v>-0.51134999999999997</v>
      </c>
      <c r="C24">
        <v>1</v>
      </c>
    </row>
    <row r="25" spans="1:3" x14ac:dyDescent="0.2">
      <c r="A25">
        <v>0.13466</v>
      </c>
      <c r="B25">
        <v>-0.42333999999999999</v>
      </c>
      <c r="C25">
        <v>1</v>
      </c>
    </row>
    <row r="26" spans="1:3" x14ac:dyDescent="0.2">
      <c r="A26">
        <v>-4.1366E-2</v>
      </c>
      <c r="B26">
        <v>-0.55535999999999996</v>
      </c>
      <c r="C26">
        <v>1</v>
      </c>
    </row>
    <row r="27" spans="1:3" x14ac:dyDescent="0.2">
      <c r="A27">
        <v>0.13466</v>
      </c>
      <c r="B27">
        <v>-0.55535999999999996</v>
      </c>
      <c r="C27">
        <v>1</v>
      </c>
    </row>
    <row r="28" spans="1:3" x14ac:dyDescent="0.2">
      <c r="A28">
        <v>0.17866000000000001</v>
      </c>
      <c r="B28">
        <v>-0.59936</v>
      </c>
      <c r="C28">
        <v>1</v>
      </c>
    </row>
    <row r="29" spans="1:3" x14ac:dyDescent="0.2">
      <c r="A29">
        <v>0.13466</v>
      </c>
      <c r="B29">
        <v>-0.64337</v>
      </c>
      <c r="C29">
        <v>1</v>
      </c>
    </row>
    <row r="30" spans="1:3" x14ac:dyDescent="0.2">
      <c r="A30">
        <v>4.6646E-2</v>
      </c>
      <c r="B30">
        <v>-0.55535999999999996</v>
      </c>
      <c r="C30">
        <v>1</v>
      </c>
    </row>
    <row r="31" spans="1:3" x14ac:dyDescent="0.2">
      <c r="A31">
        <v>2.6404000000000002E-3</v>
      </c>
      <c r="B31">
        <v>-0.55535999999999996</v>
      </c>
      <c r="C31">
        <v>1</v>
      </c>
    </row>
    <row r="32" spans="1:3" x14ac:dyDescent="0.2">
      <c r="A32">
        <v>0.13466</v>
      </c>
      <c r="B32">
        <v>-0.59936</v>
      </c>
      <c r="C32">
        <v>1</v>
      </c>
    </row>
    <row r="33" spans="1:3" x14ac:dyDescent="0.2">
      <c r="A33">
        <v>0.44269999999999998</v>
      </c>
      <c r="B33">
        <v>-0.59936</v>
      </c>
      <c r="C33">
        <v>1</v>
      </c>
    </row>
    <row r="34" spans="1:3" x14ac:dyDescent="0.2">
      <c r="A34">
        <v>0.48670999999999998</v>
      </c>
      <c r="B34">
        <v>-0.64337</v>
      </c>
      <c r="C34">
        <v>1</v>
      </c>
    </row>
    <row r="35" spans="1:3" x14ac:dyDescent="0.2">
      <c r="A35">
        <v>2.6404000000000002E-3</v>
      </c>
      <c r="B35">
        <v>-0.59936</v>
      </c>
      <c r="C35">
        <v>1</v>
      </c>
    </row>
    <row r="36" spans="1:3" x14ac:dyDescent="0.2">
      <c r="A36">
        <v>4.6646E-2</v>
      </c>
      <c r="B36">
        <v>-0.73138000000000003</v>
      </c>
      <c r="C36">
        <v>1</v>
      </c>
    </row>
    <row r="37" spans="1:3" x14ac:dyDescent="0.2">
      <c r="A37">
        <v>0.17866000000000001</v>
      </c>
      <c r="B37">
        <v>-0.68737000000000004</v>
      </c>
      <c r="C37">
        <v>1</v>
      </c>
    </row>
    <row r="38" spans="1:3" x14ac:dyDescent="0.2">
      <c r="A38">
        <v>2.6404000000000002E-3</v>
      </c>
      <c r="B38">
        <v>-0.59936</v>
      </c>
      <c r="C38">
        <v>1</v>
      </c>
    </row>
    <row r="39" spans="1:3" x14ac:dyDescent="0.2">
      <c r="A39">
        <v>-4.1366E-2</v>
      </c>
      <c r="B39">
        <v>-0.68737000000000004</v>
      </c>
      <c r="C39">
        <v>1</v>
      </c>
    </row>
    <row r="40" spans="1:3" x14ac:dyDescent="0.2">
      <c r="A40">
        <v>0.13466</v>
      </c>
      <c r="B40">
        <v>-0.59936</v>
      </c>
      <c r="C40">
        <v>1</v>
      </c>
    </row>
    <row r="41" spans="1:3" x14ac:dyDescent="0.2">
      <c r="A41">
        <v>0.17866000000000001</v>
      </c>
      <c r="B41">
        <v>-0.68737000000000004</v>
      </c>
      <c r="C41">
        <v>1</v>
      </c>
    </row>
    <row r="42" spans="1:3" x14ac:dyDescent="0.2">
      <c r="A42">
        <v>-0.34941</v>
      </c>
      <c r="B42">
        <v>-0.68737000000000004</v>
      </c>
      <c r="C42">
        <v>1</v>
      </c>
    </row>
    <row r="43" spans="1:3" x14ac:dyDescent="0.2">
      <c r="A43">
        <v>4.6646E-2</v>
      </c>
      <c r="B43">
        <v>-0.68737000000000004</v>
      </c>
      <c r="C43">
        <v>1</v>
      </c>
    </row>
    <row r="44" spans="1:3" x14ac:dyDescent="0.2">
      <c r="A44">
        <v>0.17866000000000001</v>
      </c>
      <c r="B44">
        <v>-0.55535999999999996</v>
      </c>
      <c r="C44">
        <v>1</v>
      </c>
    </row>
    <row r="45" spans="1:3" x14ac:dyDescent="0.2">
      <c r="A45">
        <v>0.31068000000000001</v>
      </c>
      <c r="B45">
        <v>-0.42333999999999999</v>
      </c>
      <c r="C45">
        <v>1</v>
      </c>
    </row>
    <row r="46" spans="1:3" x14ac:dyDescent="0.2">
      <c r="A46">
        <v>-4.1366E-2</v>
      </c>
      <c r="B46">
        <v>-0.64337</v>
      </c>
      <c r="C46">
        <v>1</v>
      </c>
    </row>
    <row r="47" spans="1:3" x14ac:dyDescent="0.2">
      <c r="A47">
        <v>0.31068000000000001</v>
      </c>
      <c r="B47">
        <v>-0.55535999999999996</v>
      </c>
      <c r="C47">
        <v>1</v>
      </c>
    </row>
    <row r="48" spans="1:3" x14ac:dyDescent="0.2">
      <c r="A48">
        <v>4.6646E-2</v>
      </c>
      <c r="B48">
        <v>-0.64337</v>
      </c>
      <c r="C48">
        <v>1</v>
      </c>
    </row>
    <row r="49" spans="1:3" x14ac:dyDescent="0.2">
      <c r="A49">
        <v>0.26667999999999997</v>
      </c>
      <c r="B49">
        <v>-0.59936</v>
      </c>
      <c r="C49">
        <v>1</v>
      </c>
    </row>
    <row r="50" spans="1:3" x14ac:dyDescent="0.2">
      <c r="A50">
        <v>9.0651999999999996E-2</v>
      </c>
      <c r="B50">
        <v>-0.64337</v>
      </c>
      <c r="C50">
        <v>1</v>
      </c>
    </row>
    <row r="51" spans="1:3" x14ac:dyDescent="0.2">
      <c r="A51">
        <v>4.6646E-2</v>
      </c>
      <c r="B51">
        <v>0.80883000000000005</v>
      </c>
      <c r="C51">
        <v>-1</v>
      </c>
    </row>
    <row r="52" spans="1:3" x14ac:dyDescent="0.2">
      <c r="A52">
        <v>4.6646E-2</v>
      </c>
      <c r="B52">
        <v>0.72082000000000002</v>
      </c>
      <c r="C52">
        <v>-1</v>
      </c>
    </row>
    <row r="53" spans="1:3" x14ac:dyDescent="0.2">
      <c r="A53">
        <v>2.6404000000000002E-3</v>
      </c>
      <c r="B53">
        <v>0.89683999999999997</v>
      </c>
      <c r="C53">
        <v>-1</v>
      </c>
    </row>
    <row r="54" spans="1:3" x14ac:dyDescent="0.2">
      <c r="A54">
        <v>-0.34941</v>
      </c>
      <c r="B54">
        <v>0.50078999999999996</v>
      </c>
      <c r="C54">
        <v>-1</v>
      </c>
    </row>
    <row r="55" spans="1:3" x14ac:dyDescent="0.2">
      <c r="A55">
        <v>-0.12938</v>
      </c>
      <c r="B55">
        <v>0.76482000000000006</v>
      </c>
      <c r="C55">
        <v>-1</v>
      </c>
    </row>
    <row r="56" spans="1:3" x14ac:dyDescent="0.2">
      <c r="A56">
        <v>-0.12938</v>
      </c>
      <c r="B56">
        <v>0.72082000000000002</v>
      </c>
      <c r="C56">
        <v>-1</v>
      </c>
    </row>
    <row r="57" spans="1:3" x14ac:dyDescent="0.2">
      <c r="A57">
        <v>9.0651999999999996E-2</v>
      </c>
      <c r="B57">
        <v>0.80883000000000005</v>
      </c>
      <c r="C57">
        <v>-1</v>
      </c>
    </row>
    <row r="58" spans="1:3" x14ac:dyDescent="0.2">
      <c r="A58">
        <v>-0.3054</v>
      </c>
      <c r="B58">
        <v>0.19275</v>
      </c>
      <c r="C58">
        <v>-1</v>
      </c>
    </row>
    <row r="59" spans="1:3" x14ac:dyDescent="0.2">
      <c r="A59">
        <v>-8.5372000000000003E-2</v>
      </c>
      <c r="B59">
        <v>0.76482000000000006</v>
      </c>
      <c r="C59">
        <v>-1</v>
      </c>
    </row>
    <row r="60" spans="1:3" x14ac:dyDescent="0.2">
      <c r="A60">
        <v>-0.17338000000000001</v>
      </c>
      <c r="B60">
        <v>0.45678000000000002</v>
      </c>
      <c r="C60">
        <v>-1</v>
      </c>
    </row>
    <row r="61" spans="1:3" x14ac:dyDescent="0.2">
      <c r="A61">
        <v>-0.48143000000000002</v>
      </c>
      <c r="B61">
        <v>0.28076000000000001</v>
      </c>
      <c r="C61">
        <v>-1</v>
      </c>
    </row>
    <row r="62" spans="1:3" x14ac:dyDescent="0.2">
      <c r="A62">
        <v>-4.1366E-2</v>
      </c>
      <c r="B62">
        <v>0.58879999999999999</v>
      </c>
      <c r="C62">
        <v>-1</v>
      </c>
    </row>
    <row r="63" spans="1:3" x14ac:dyDescent="0.2">
      <c r="A63">
        <v>-0.39340999999999998</v>
      </c>
      <c r="B63">
        <v>0.50078999999999996</v>
      </c>
      <c r="C63">
        <v>-1</v>
      </c>
    </row>
    <row r="64" spans="1:3" x14ac:dyDescent="0.2">
      <c r="A64">
        <v>-8.5372000000000003E-2</v>
      </c>
      <c r="B64">
        <v>0.80883000000000005</v>
      </c>
      <c r="C64">
        <v>-1</v>
      </c>
    </row>
    <row r="65" spans="1:3" x14ac:dyDescent="0.2">
      <c r="A65">
        <v>-8.5372000000000003E-2</v>
      </c>
      <c r="B65">
        <v>0.32475999999999999</v>
      </c>
      <c r="C65">
        <v>-1</v>
      </c>
    </row>
    <row r="66" spans="1:3" x14ac:dyDescent="0.2">
      <c r="A66">
        <v>2.6404000000000002E-3</v>
      </c>
      <c r="B66">
        <v>0.67681000000000002</v>
      </c>
      <c r="C66">
        <v>-1</v>
      </c>
    </row>
    <row r="67" spans="1:3" x14ac:dyDescent="0.2">
      <c r="A67">
        <v>-4.1366E-2</v>
      </c>
      <c r="B67">
        <v>0.72082000000000002</v>
      </c>
      <c r="C67">
        <v>-1</v>
      </c>
    </row>
    <row r="68" spans="1:3" x14ac:dyDescent="0.2">
      <c r="A68">
        <v>-0.17338000000000001</v>
      </c>
      <c r="B68">
        <v>0.54479</v>
      </c>
      <c r="C68">
        <v>-1</v>
      </c>
    </row>
    <row r="69" spans="1:3" x14ac:dyDescent="0.2">
      <c r="A69">
        <v>-0.39340999999999998</v>
      </c>
      <c r="B69">
        <v>0.72082000000000002</v>
      </c>
      <c r="C69">
        <v>-1</v>
      </c>
    </row>
    <row r="70" spans="1:3" x14ac:dyDescent="0.2">
      <c r="A70">
        <v>-0.26140000000000002</v>
      </c>
      <c r="B70">
        <v>0.45678000000000002</v>
      </c>
      <c r="C70">
        <v>-1</v>
      </c>
    </row>
    <row r="71" spans="1:3" x14ac:dyDescent="0.2">
      <c r="A71">
        <v>4.6646E-2</v>
      </c>
      <c r="B71">
        <v>0.85284000000000004</v>
      </c>
      <c r="C71">
        <v>-1</v>
      </c>
    </row>
    <row r="72" spans="1:3" x14ac:dyDescent="0.2">
      <c r="A72">
        <v>-0.12938</v>
      </c>
      <c r="B72">
        <v>0.50078999999999996</v>
      </c>
      <c r="C72">
        <v>-1</v>
      </c>
    </row>
    <row r="73" spans="1:3" x14ac:dyDescent="0.2">
      <c r="A73">
        <v>-0.26140000000000002</v>
      </c>
      <c r="B73">
        <v>0.89683999999999997</v>
      </c>
      <c r="C73">
        <v>-1</v>
      </c>
    </row>
    <row r="74" spans="1:3" x14ac:dyDescent="0.2">
      <c r="A74">
        <v>-0.12938</v>
      </c>
      <c r="B74">
        <v>0.80883000000000005</v>
      </c>
      <c r="C74">
        <v>-1</v>
      </c>
    </row>
    <row r="75" spans="1:3" x14ac:dyDescent="0.2">
      <c r="A75">
        <v>-8.5372000000000003E-2</v>
      </c>
      <c r="B75">
        <v>0.63280999999999998</v>
      </c>
      <c r="C75">
        <v>-1</v>
      </c>
    </row>
    <row r="76" spans="1:3" x14ac:dyDescent="0.2">
      <c r="A76">
        <v>-4.1366E-2</v>
      </c>
      <c r="B76">
        <v>0.67681000000000002</v>
      </c>
      <c r="C76">
        <v>-1</v>
      </c>
    </row>
    <row r="77" spans="1:3" x14ac:dyDescent="0.2">
      <c r="A77">
        <v>-0.12938</v>
      </c>
      <c r="B77">
        <v>0.85284000000000004</v>
      </c>
      <c r="C77">
        <v>-1</v>
      </c>
    </row>
    <row r="78" spans="1:3" x14ac:dyDescent="0.2">
      <c r="A78">
        <v>-4.1366E-2</v>
      </c>
      <c r="B78">
        <v>0.94084999999999996</v>
      </c>
      <c r="C78">
        <v>-1</v>
      </c>
    </row>
    <row r="79" spans="1:3" x14ac:dyDescent="0.2">
      <c r="A79">
        <v>-8.5372000000000003E-2</v>
      </c>
      <c r="B79">
        <v>0.72082000000000002</v>
      </c>
      <c r="C79">
        <v>-1</v>
      </c>
    </row>
    <row r="80" spans="1:3" x14ac:dyDescent="0.2">
      <c r="A80">
        <v>-0.21739</v>
      </c>
      <c r="B80">
        <v>0.28076000000000001</v>
      </c>
      <c r="C80">
        <v>-1</v>
      </c>
    </row>
    <row r="81" spans="1:3" x14ac:dyDescent="0.2">
      <c r="A81">
        <v>-0.3054</v>
      </c>
      <c r="B81">
        <v>0.41277999999999998</v>
      </c>
      <c r="C81">
        <v>-1</v>
      </c>
    </row>
    <row r="82" spans="1:3" x14ac:dyDescent="0.2">
      <c r="A82">
        <v>-0.3054</v>
      </c>
      <c r="B82">
        <v>0.36876999999999999</v>
      </c>
      <c r="C82">
        <v>-1</v>
      </c>
    </row>
    <row r="83" spans="1:3" x14ac:dyDescent="0.2">
      <c r="A83">
        <v>-0.17338000000000001</v>
      </c>
      <c r="B83">
        <v>0.45678000000000002</v>
      </c>
      <c r="C83">
        <v>-1</v>
      </c>
    </row>
    <row r="84" spans="1:3" x14ac:dyDescent="0.2">
      <c r="A84">
        <v>-0.17338000000000001</v>
      </c>
      <c r="B84">
        <v>0.98485</v>
      </c>
      <c r="C84">
        <v>-1</v>
      </c>
    </row>
    <row r="85" spans="1:3" x14ac:dyDescent="0.2">
      <c r="A85">
        <v>-4.1366E-2</v>
      </c>
      <c r="B85">
        <v>0.72082000000000002</v>
      </c>
      <c r="C85">
        <v>-1</v>
      </c>
    </row>
    <row r="86" spans="1:3" x14ac:dyDescent="0.2">
      <c r="A86">
        <v>0.13466</v>
      </c>
      <c r="B86">
        <v>0.72082000000000002</v>
      </c>
      <c r="C86">
        <v>-1</v>
      </c>
    </row>
    <row r="87" spans="1:3" x14ac:dyDescent="0.2">
      <c r="A87">
        <v>2.6404000000000002E-3</v>
      </c>
      <c r="B87">
        <v>0.80883000000000005</v>
      </c>
      <c r="C87">
        <v>-1</v>
      </c>
    </row>
    <row r="88" spans="1:3" x14ac:dyDescent="0.2">
      <c r="A88">
        <v>-0.34941</v>
      </c>
      <c r="B88">
        <v>0.67681000000000002</v>
      </c>
      <c r="C88">
        <v>-1</v>
      </c>
    </row>
    <row r="89" spans="1:3" x14ac:dyDescent="0.2">
      <c r="A89">
        <v>-4.1366E-2</v>
      </c>
      <c r="B89">
        <v>0.54479</v>
      </c>
      <c r="C89">
        <v>-1</v>
      </c>
    </row>
    <row r="90" spans="1:3" x14ac:dyDescent="0.2">
      <c r="A90">
        <v>-0.26140000000000002</v>
      </c>
      <c r="B90">
        <v>0.50078999999999996</v>
      </c>
      <c r="C90">
        <v>-1</v>
      </c>
    </row>
    <row r="91" spans="1:3" x14ac:dyDescent="0.2">
      <c r="A91">
        <v>-0.21739</v>
      </c>
      <c r="B91">
        <v>0.67681000000000002</v>
      </c>
      <c r="C91">
        <v>-1</v>
      </c>
    </row>
    <row r="92" spans="1:3" x14ac:dyDescent="0.2">
      <c r="A92">
        <v>-4.1366E-2</v>
      </c>
      <c r="B92">
        <v>0.76482000000000006</v>
      </c>
      <c r="C92">
        <v>-1</v>
      </c>
    </row>
    <row r="93" spans="1:3" x14ac:dyDescent="0.2">
      <c r="A93">
        <v>-0.21739</v>
      </c>
      <c r="B93">
        <v>0.50078999999999996</v>
      </c>
      <c r="C93">
        <v>-1</v>
      </c>
    </row>
    <row r="94" spans="1:3" x14ac:dyDescent="0.2">
      <c r="A94">
        <v>-0.34941</v>
      </c>
      <c r="B94">
        <v>0.19275</v>
      </c>
      <c r="C94">
        <v>-1</v>
      </c>
    </row>
    <row r="95" spans="1:3" x14ac:dyDescent="0.2">
      <c r="A95">
        <v>-0.17338000000000001</v>
      </c>
      <c r="B95">
        <v>0.58879999999999999</v>
      </c>
      <c r="C95">
        <v>-1</v>
      </c>
    </row>
    <row r="96" spans="1:3" x14ac:dyDescent="0.2">
      <c r="A96">
        <v>-4.1366E-2</v>
      </c>
      <c r="B96">
        <v>0.58879999999999999</v>
      </c>
      <c r="C96">
        <v>-1</v>
      </c>
    </row>
    <row r="97" spans="1:3" x14ac:dyDescent="0.2">
      <c r="A97">
        <v>-8.5372000000000003E-2</v>
      </c>
      <c r="B97">
        <v>0.58879999999999999</v>
      </c>
      <c r="C97">
        <v>-1</v>
      </c>
    </row>
    <row r="98" spans="1:3" x14ac:dyDescent="0.2">
      <c r="A98">
        <v>-8.5372000000000003E-2</v>
      </c>
      <c r="B98">
        <v>0.63280999999999998</v>
      </c>
      <c r="C98">
        <v>-1</v>
      </c>
    </row>
    <row r="99" spans="1:3" x14ac:dyDescent="0.2">
      <c r="A99">
        <v>-0.26140000000000002</v>
      </c>
      <c r="B99">
        <v>6.0727999999999997E-2</v>
      </c>
      <c r="C99">
        <v>-1</v>
      </c>
    </row>
    <row r="100" spans="1:3" x14ac:dyDescent="0.2">
      <c r="A100">
        <v>-0.12938</v>
      </c>
      <c r="B100">
        <v>0.54479</v>
      </c>
      <c r="C100">
        <v>-1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2578-0910-104B-A266-79F8185798F2}">
  <dimension ref="A1:C100"/>
  <sheetViews>
    <sheetView workbookViewId="0">
      <selection sqref="A1:B1048576"/>
    </sheetView>
  </sheetViews>
  <sheetFormatPr baseColWidth="10" defaultRowHeight="16" x14ac:dyDescent="0.2"/>
  <cols>
    <col min="1" max="1" width="9.83203125" bestFit="1" customWidth="1"/>
    <col min="2" max="2" width="10.1640625" bestFit="1" customWidth="1"/>
    <col min="3" max="3" width="2.83203125" bestFit="1" customWidth="1"/>
  </cols>
  <sheetData>
    <row r="1" spans="1:3" x14ac:dyDescent="0.2">
      <c r="A1">
        <v>-0.24206</v>
      </c>
      <c r="B1">
        <v>0.26490000000000002</v>
      </c>
      <c r="C1">
        <v>1</v>
      </c>
    </row>
    <row r="2" spans="1:3" x14ac:dyDescent="0.2">
      <c r="A2">
        <v>-0.37254999999999999</v>
      </c>
      <c r="B2">
        <v>-6.1330999999999997E-2</v>
      </c>
      <c r="C2">
        <v>1</v>
      </c>
    </row>
    <row r="3" spans="1:3" x14ac:dyDescent="0.2">
      <c r="A3">
        <v>-0.50304000000000004</v>
      </c>
      <c r="B3">
        <v>6.9159999999999999E-2</v>
      </c>
      <c r="C3">
        <v>1</v>
      </c>
    </row>
    <row r="4" spans="1:3" x14ac:dyDescent="0.2">
      <c r="A4">
        <v>-0.56828999999999996</v>
      </c>
      <c r="B4">
        <v>3.9147000000000001E-3</v>
      </c>
      <c r="C4">
        <v>1</v>
      </c>
    </row>
    <row r="5" spans="1:3" x14ac:dyDescent="0.2">
      <c r="A5">
        <v>-0.30731000000000003</v>
      </c>
      <c r="B5">
        <v>0.33013999999999999</v>
      </c>
      <c r="C5">
        <v>1</v>
      </c>
    </row>
    <row r="6" spans="1:3" x14ac:dyDescent="0.2">
      <c r="A6">
        <v>-4.6323999999999997E-2</v>
      </c>
      <c r="B6">
        <v>0.52588000000000001</v>
      </c>
      <c r="C6">
        <v>1</v>
      </c>
    </row>
    <row r="7" spans="1:3" x14ac:dyDescent="0.2">
      <c r="A7">
        <v>-0.56828999999999996</v>
      </c>
      <c r="B7">
        <v>0.19964999999999999</v>
      </c>
      <c r="C7">
        <v>1</v>
      </c>
    </row>
    <row r="8" spans="1:3" x14ac:dyDescent="0.2">
      <c r="A8">
        <v>-0.30731000000000003</v>
      </c>
      <c r="B8">
        <v>0.19964999999999999</v>
      </c>
      <c r="C8">
        <v>1</v>
      </c>
    </row>
    <row r="9" spans="1:3" x14ac:dyDescent="0.2">
      <c r="A9">
        <v>-0.69877999999999996</v>
      </c>
      <c r="B9">
        <v>-0.12658</v>
      </c>
      <c r="C9">
        <v>1</v>
      </c>
    </row>
    <row r="10" spans="1:3" x14ac:dyDescent="0.2">
      <c r="A10">
        <v>-0.37254999999999999</v>
      </c>
      <c r="B10">
        <v>3.9147000000000001E-3</v>
      </c>
      <c r="C10">
        <v>1</v>
      </c>
    </row>
    <row r="11" spans="1:3" x14ac:dyDescent="0.2">
      <c r="A11">
        <v>-4.6323999999999997E-2</v>
      </c>
      <c r="B11">
        <v>0.39539000000000002</v>
      </c>
      <c r="C11">
        <v>1</v>
      </c>
    </row>
    <row r="12" spans="1:3" x14ac:dyDescent="0.2">
      <c r="A12">
        <v>-0.43780000000000002</v>
      </c>
      <c r="B12">
        <v>0.19964999999999999</v>
      </c>
      <c r="C12">
        <v>1</v>
      </c>
    </row>
    <row r="13" spans="1:3" x14ac:dyDescent="0.2">
      <c r="A13">
        <v>-0.43780000000000002</v>
      </c>
      <c r="B13">
        <v>-6.1330999999999997E-2</v>
      </c>
      <c r="C13">
        <v>1</v>
      </c>
    </row>
    <row r="14" spans="1:3" x14ac:dyDescent="0.2">
      <c r="A14">
        <v>-0.76402999999999999</v>
      </c>
      <c r="B14">
        <v>-6.1330999999999997E-2</v>
      </c>
      <c r="C14">
        <v>1</v>
      </c>
    </row>
    <row r="15" spans="1:3" x14ac:dyDescent="0.2">
      <c r="A15">
        <v>0.21465999999999999</v>
      </c>
      <c r="B15">
        <v>0.59113000000000004</v>
      </c>
      <c r="C15">
        <v>1</v>
      </c>
    </row>
    <row r="16" spans="1:3" x14ac:dyDescent="0.2">
      <c r="A16">
        <v>0.14940999999999999</v>
      </c>
      <c r="B16">
        <v>0.85211000000000003</v>
      </c>
      <c r="C16">
        <v>1</v>
      </c>
    </row>
    <row r="17" spans="1:3" x14ac:dyDescent="0.2">
      <c r="A17">
        <v>-4.6323999999999997E-2</v>
      </c>
      <c r="B17">
        <v>0.52588000000000001</v>
      </c>
      <c r="C17">
        <v>1</v>
      </c>
    </row>
    <row r="18" spans="1:3" x14ac:dyDescent="0.2">
      <c r="A18">
        <v>-0.24206</v>
      </c>
      <c r="B18">
        <v>0.26490000000000002</v>
      </c>
      <c r="C18">
        <v>1</v>
      </c>
    </row>
    <row r="19" spans="1:3" x14ac:dyDescent="0.2">
      <c r="A19">
        <v>0.14940999999999999</v>
      </c>
      <c r="B19">
        <v>0.46062999999999998</v>
      </c>
      <c r="C19">
        <v>1</v>
      </c>
    </row>
    <row r="20" spans="1:3" x14ac:dyDescent="0.2">
      <c r="A20">
        <v>-0.24206</v>
      </c>
      <c r="B20">
        <v>0.46062999999999998</v>
      </c>
      <c r="C20">
        <v>1</v>
      </c>
    </row>
    <row r="21" spans="1:3" x14ac:dyDescent="0.2">
      <c r="A21">
        <v>-4.6323999999999997E-2</v>
      </c>
      <c r="B21">
        <v>0.19964999999999999</v>
      </c>
      <c r="C21">
        <v>1</v>
      </c>
    </row>
    <row r="22" spans="1:3" x14ac:dyDescent="0.2">
      <c r="A22">
        <v>-0.24206</v>
      </c>
      <c r="B22">
        <v>0.39539000000000002</v>
      </c>
      <c r="C22">
        <v>1</v>
      </c>
    </row>
    <row r="23" spans="1:3" x14ac:dyDescent="0.2">
      <c r="A23">
        <v>-0.56828999999999996</v>
      </c>
      <c r="B23">
        <v>0.33013999999999999</v>
      </c>
      <c r="C23">
        <v>1</v>
      </c>
    </row>
    <row r="24" spans="1:3" x14ac:dyDescent="0.2">
      <c r="A24">
        <v>-0.24206</v>
      </c>
      <c r="B24">
        <v>0.13441</v>
      </c>
      <c r="C24">
        <v>1</v>
      </c>
    </row>
    <row r="25" spans="1:3" x14ac:dyDescent="0.2">
      <c r="A25">
        <v>-0.43780000000000002</v>
      </c>
      <c r="B25">
        <v>0.19964999999999999</v>
      </c>
      <c r="C25">
        <v>1</v>
      </c>
    </row>
    <row r="26" spans="1:3" x14ac:dyDescent="0.2">
      <c r="A26">
        <v>-0.30731000000000003</v>
      </c>
      <c r="B26">
        <v>-6.1330999999999997E-2</v>
      </c>
      <c r="C26">
        <v>1</v>
      </c>
    </row>
    <row r="27" spans="1:3" x14ac:dyDescent="0.2">
      <c r="A27">
        <v>-0.30731000000000003</v>
      </c>
      <c r="B27">
        <v>0.19964999999999999</v>
      </c>
      <c r="C27">
        <v>1</v>
      </c>
    </row>
    <row r="28" spans="1:3" x14ac:dyDescent="0.2">
      <c r="A28">
        <v>-0.17682</v>
      </c>
      <c r="B28">
        <v>0.26490000000000002</v>
      </c>
      <c r="C28">
        <v>1</v>
      </c>
    </row>
    <row r="29" spans="1:3" x14ac:dyDescent="0.2">
      <c r="A29">
        <v>-0.17682</v>
      </c>
      <c r="B29">
        <v>0.19964999999999999</v>
      </c>
      <c r="C29">
        <v>1</v>
      </c>
    </row>
    <row r="30" spans="1:3" x14ac:dyDescent="0.2">
      <c r="A30">
        <v>-0.50304000000000004</v>
      </c>
      <c r="B30">
        <v>6.9159999999999999E-2</v>
      </c>
      <c r="C30">
        <v>1</v>
      </c>
    </row>
    <row r="31" spans="1:3" x14ac:dyDescent="0.2">
      <c r="A31">
        <v>-0.43780000000000002</v>
      </c>
      <c r="B31">
        <v>3.9147000000000001E-3</v>
      </c>
      <c r="C31">
        <v>1</v>
      </c>
    </row>
    <row r="32" spans="1:3" x14ac:dyDescent="0.2">
      <c r="A32">
        <v>-4.6323999999999997E-2</v>
      </c>
      <c r="B32">
        <v>0.19964999999999999</v>
      </c>
      <c r="C32">
        <v>1</v>
      </c>
    </row>
    <row r="33" spans="1:3" x14ac:dyDescent="0.2">
      <c r="A33">
        <v>-0.17682</v>
      </c>
      <c r="B33">
        <v>0.65637000000000001</v>
      </c>
      <c r="C33">
        <v>1</v>
      </c>
    </row>
    <row r="34" spans="1:3" x14ac:dyDescent="0.2">
      <c r="A34">
        <v>1.8921E-2</v>
      </c>
      <c r="B34">
        <v>0.72162000000000004</v>
      </c>
      <c r="C34">
        <v>1</v>
      </c>
    </row>
    <row r="35" spans="1:3" x14ac:dyDescent="0.2">
      <c r="A35">
        <v>-0.37254999999999999</v>
      </c>
      <c r="B35">
        <v>3.9147000000000001E-3</v>
      </c>
      <c r="C35">
        <v>1</v>
      </c>
    </row>
    <row r="36" spans="1:3" x14ac:dyDescent="0.2">
      <c r="A36">
        <v>-0.30731000000000003</v>
      </c>
      <c r="B36">
        <v>6.9159999999999999E-2</v>
      </c>
      <c r="C36">
        <v>1</v>
      </c>
    </row>
    <row r="37" spans="1:3" x14ac:dyDescent="0.2">
      <c r="A37">
        <v>1.8921E-2</v>
      </c>
      <c r="B37">
        <v>0.26490000000000002</v>
      </c>
      <c r="C37">
        <v>1</v>
      </c>
    </row>
    <row r="38" spans="1:3" x14ac:dyDescent="0.2">
      <c r="A38">
        <v>-0.37254999999999999</v>
      </c>
      <c r="B38">
        <v>3.9147000000000001E-3</v>
      </c>
      <c r="C38">
        <v>1</v>
      </c>
    </row>
    <row r="39" spans="1:3" x14ac:dyDescent="0.2">
      <c r="A39">
        <v>-0.69877999999999996</v>
      </c>
      <c r="B39">
        <v>-6.1330999999999997E-2</v>
      </c>
      <c r="C39">
        <v>1</v>
      </c>
    </row>
    <row r="40" spans="1:3" x14ac:dyDescent="0.2">
      <c r="A40">
        <v>-0.24206</v>
      </c>
      <c r="B40">
        <v>0.19964999999999999</v>
      </c>
      <c r="C40">
        <v>1</v>
      </c>
    </row>
    <row r="41" spans="1:3" x14ac:dyDescent="0.2">
      <c r="A41">
        <v>-0.30731000000000003</v>
      </c>
      <c r="B41">
        <v>0.26490000000000002</v>
      </c>
      <c r="C41">
        <v>1</v>
      </c>
    </row>
    <row r="42" spans="1:3" x14ac:dyDescent="0.2">
      <c r="A42">
        <v>-0.63353000000000004</v>
      </c>
      <c r="B42">
        <v>-0.51805000000000001</v>
      </c>
      <c r="C42">
        <v>1</v>
      </c>
    </row>
    <row r="43" spans="1:3" x14ac:dyDescent="0.2">
      <c r="A43">
        <v>-0.69877999999999996</v>
      </c>
      <c r="B43">
        <v>6.9159999999999999E-2</v>
      </c>
      <c r="C43">
        <v>1</v>
      </c>
    </row>
    <row r="44" spans="1:3" x14ac:dyDescent="0.2">
      <c r="A44">
        <v>-0.30731000000000003</v>
      </c>
      <c r="B44">
        <v>0.26490000000000002</v>
      </c>
      <c r="C44">
        <v>1</v>
      </c>
    </row>
    <row r="45" spans="1:3" x14ac:dyDescent="0.2">
      <c r="A45">
        <v>-0.24206</v>
      </c>
      <c r="B45">
        <v>0.46062999999999998</v>
      </c>
      <c r="C45">
        <v>1</v>
      </c>
    </row>
    <row r="46" spans="1:3" x14ac:dyDescent="0.2">
      <c r="A46">
        <v>-0.43780000000000002</v>
      </c>
      <c r="B46">
        <v>-6.1330999999999997E-2</v>
      </c>
      <c r="C46">
        <v>1</v>
      </c>
    </row>
    <row r="47" spans="1:3" x14ac:dyDescent="0.2">
      <c r="A47">
        <v>-0.24206</v>
      </c>
      <c r="B47">
        <v>0.46062999999999998</v>
      </c>
      <c r="C47">
        <v>1</v>
      </c>
    </row>
    <row r="48" spans="1:3" x14ac:dyDescent="0.2">
      <c r="A48">
        <v>-0.56828999999999996</v>
      </c>
      <c r="B48">
        <v>6.9159999999999999E-2</v>
      </c>
      <c r="C48">
        <v>1</v>
      </c>
    </row>
    <row r="49" spans="1:3" x14ac:dyDescent="0.2">
      <c r="A49">
        <v>-0.11157</v>
      </c>
      <c r="B49">
        <v>0.39539000000000002</v>
      </c>
      <c r="C49">
        <v>1</v>
      </c>
    </row>
    <row r="50" spans="1:3" x14ac:dyDescent="0.2">
      <c r="A50">
        <v>-0.30731000000000003</v>
      </c>
      <c r="B50">
        <v>0.13441</v>
      </c>
      <c r="C50">
        <v>1</v>
      </c>
    </row>
    <row r="51" spans="1:3" x14ac:dyDescent="0.2">
      <c r="A51">
        <v>0.99761</v>
      </c>
      <c r="B51">
        <v>6.9159999999999999E-2</v>
      </c>
      <c r="C51">
        <v>-1</v>
      </c>
    </row>
    <row r="52" spans="1:3" x14ac:dyDescent="0.2">
      <c r="A52">
        <v>0.60612999999999995</v>
      </c>
      <c r="B52">
        <v>6.9159999999999999E-2</v>
      </c>
      <c r="C52">
        <v>-1</v>
      </c>
    </row>
    <row r="53" spans="1:3" x14ac:dyDescent="0.2">
      <c r="A53">
        <v>0.93235999999999997</v>
      </c>
      <c r="B53">
        <v>3.9147000000000001E-3</v>
      </c>
      <c r="C53">
        <v>-1</v>
      </c>
    </row>
    <row r="54" spans="1:3" x14ac:dyDescent="0.2">
      <c r="A54">
        <v>1.8921E-2</v>
      </c>
      <c r="B54">
        <v>-0.51805000000000001</v>
      </c>
      <c r="C54">
        <v>-1</v>
      </c>
    </row>
    <row r="55" spans="1:3" x14ac:dyDescent="0.2">
      <c r="A55">
        <v>0.67137999999999998</v>
      </c>
      <c r="B55">
        <v>-0.19181999999999999</v>
      </c>
      <c r="C55">
        <v>-1</v>
      </c>
    </row>
    <row r="56" spans="1:3" x14ac:dyDescent="0.2">
      <c r="A56">
        <v>0.14940999999999999</v>
      </c>
      <c r="B56">
        <v>-0.19181999999999999</v>
      </c>
      <c r="C56">
        <v>-1</v>
      </c>
    </row>
    <row r="57" spans="1:3" x14ac:dyDescent="0.2">
      <c r="A57">
        <v>0.54088999999999998</v>
      </c>
      <c r="B57">
        <v>0.13441</v>
      </c>
      <c r="C57">
        <v>-1</v>
      </c>
    </row>
    <row r="58" spans="1:3" x14ac:dyDescent="0.2">
      <c r="A58">
        <v>-0.37254999999999999</v>
      </c>
      <c r="B58">
        <v>-0.45279999999999998</v>
      </c>
      <c r="C58">
        <v>-1</v>
      </c>
    </row>
    <row r="59" spans="1:3" x14ac:dyDescent="0.2">
      <c r="A59">
        <v>0.73662000000000005</v>
      </c>
      <c r="B59">
        <v>-0.12658</v>
      </c>
      <c r="C59">
        <v>-1</v>
      </c>
    </row>
    <row r="60" spans="1:3" x14ac:dyDescent="0.2">
      <c r="A60">
        <v>-0.17682</v>
      </c>
      <c r="B60">
        <v>-0.25707000000000002</v>
      </c>
      <c r="C60">
        <v>-1</v>
      </c>
    </row>
    <row r="61" spans="1:3" x14ac:dyDescent="0.2">
      <c r="A61">
        <v>-0.30731000000000003</v>
      </c>
      <c r="B61">
        <v>-0.71379000000000004</v>
      </c>
      <c r="C61">
        <v>-1</v>
      </c>
    </row>
    <row r="62" spans="1:3" x14ac:dyDescent="0.2">
      <c r="A62">
        <v>0.27989999999999998</v>
      </c>
      <c r="B62">
        <v>-6.1330999999999997E-2</v>
      </c>
      <c r="C62">
        <v>-1</v>
      </c>
    </row>
    <row r="63" spans="1:3" x14ac:dyDescent="0.2">
      <c r="A63">
        <v>0.34515000000000001</v>
      </c>
      <c r="B63">
        <v>-0.58330000000000004</v>
      </c>
      <c r="C63">
        <v>-1</v>
      </c>
    </row>
    <row r="64" spans="1:3" x14ac:dyDescent="0.2">
      <c r="A64">
        <v>0.41038999999999998</v>
      </c>
      <c r="B64">
        <v>-0.12658</v>
      </c>
      <c r="C64">
        <v>-1</v>
      </c>
    </row>
    <row r="65" spans="1:3" x14ac:dyDescent="0.2">
      <c r="A65">
        <v>8.4167000000000006E-2</v>
      </c>
      <c r="B65">
        <v>-0.12658</v>
      </c>
      <c r="C65">
        <v>-1</v>
      </c>
    </row>
    <row r="66" spans="1:3" x14ac:dyDescent="0.2">
      <c r="A66">
        <v>0.80186999999999997</v>
      </c>
      <c r="B66">
        <v>3.9147000000000001E-3</v>
      </c>
      <c r="C66">
        <v>-1</v>
      </c>
    </row>
    <row r="67" spans="1:3" x14ac:dyDescent="0.2">
      <c r="A67">
        <v>8.4167000000000006E-2</v>
      </c>
      <c r="B67">
        <v>-6.1330999999999997E-2</v>
      </c>
      <c r="C67">
        <v>-1</v>
      </c>
    </row>
    <row r="68" spans="1:3" x14ac:dyDescent="0.2">
      <c r="A68">
        <v>0.21465999999999999</v>
      </c>
      <c r="B68">
        <v>-0.25707000000000002</v>
      </c>
      <c r="C68">
        <v>-1</v>
      </c>
    </row>
    <row r="69" spans="1:3" x14ac:dyDescent="0.2">
      <c r="A69">
        <v>0.47564000000000001</v>
      </c>
      <c r="B69">
        <v>-0.58330000000000004</v>
      </c>
      <c r="C69">
        <v>-1</v>
      </c>
    </row>
    <row r="70" spans="1:3" x14ac:dyDescent="0.2">
      <c r="A70">
        <v>8.4167000000000006E-2</v>
      </c>
      <c r="B70">
        <v>-0.38756000000000002</v>
      </c>
      <c r="C70">
        <v>-1</v>
      </c>
    </row>
    <row r="71" spans="1:3" x14ac:dyDescent="0.2">
      <c r="A71">
        <v>0.27989999999999998</v>
      </c>
      <c r="B71">
        <v>6.9159999999999999E-2</v>
      </c>
      <c r="C71">
        <v>-1</v>
      </c>
    </row>
    <row r="72" spans="1:3" x14ac:dyDescent="0.2">
      <c r="A72">
        <v>0.41038999999999998</v>
      </c>
      <c r="B72">
        <v>-0.19181999999999999</v>
      </c>
      <c r="C72">
        <v>-1</v>
      </c>
    </row>
    <row r="73" spans="1:3" x14ac:dyDescent="0.2">
      <c r="A73">
        <v>0.54088999999999998</v>
      </c>
      <c r="B73">
        <v>-0.38756000000000002</v>
      </c>
      <c r="C73">
        <v>-1</v>
      </c>
    </row>
    <row r="74" spans="1:3" x14ac:dyDescent="0.2">
      <c r="A74">
        <v>0.41038999999999998</v>
      </c>
      <c r="B74">
        <v>-0.19181999999999999</v>
      </c>
      <c r="C74">
        <v>-1</v>
      </c>
    </row>
    <row r="75" spans="1:3" x14ac:dyDescent="0.2">
      <c r="A75">
        <v>0.60612999999999995</v>
      </c>
      <c r="B75">
        <v>-0.12658</v>
      </c>
      <c r="C75">
        <v>-1</v>
      </c>
    </row>
    <row r="76" spans="1:3" x14ac:dyDescent="0.2">
      <c r="A76">
        <v>0.73662000000000005</v>
      </c>
      <c r="B76">
        <v>-6.1330999999999997E-2</v>
      </c>
      <c r="C76">
        <v>-1</v>
      </c>
    </row>
    <row r="77" spans="1:3" x14ac:dyDescent="0.2">
      <c r="A77">
        <v>0.86711000000000005</v>
      </c>
      <c r="B77">
        <v>-0.19181999999999999</v>
      </c>
      <c r="C77">
        <v>-1</v>
      </c>
    </row>
    <row r="78" spans="1:3" x14ac:dyDescent="0.2">
      <c r="A78">
        <v>0.80186999999999997</v>
      </c>
      <c r="B78">
        <v>-6.1330999999999997E-2</v>
      </c>
      <c r="C78">
        <v>-1</v>
      </c>
    </row>
    <row r="79" spans="1:3" x14ac:dyDescent="0.2">
      <c r="A79">
        <v>0.34515000000000001</v>
      </c>
      <c r="B79">
        <v>-0.12658</v>
      </c>
      <c r="C79">
        <v>-1</v>
      </c>
    </row>
    <row r="80" spans="1:3" x14ac:dyDescent="0.2">
      <c r="A80">
        <v>0.14940999999999999</v>
      </c>
      <c r="B80">
        <v>-0.32230999999999999</v>
      </c>
      <c r="C80">
        <v>-1</v>
      </c>
    </row>
    <row r="81" spans="1:3" x14ac:dyDescent="0.2">
      <c r="A81">
        <v>1.8921E-2</v>
      </c>
      <c r="B81">
        <v>-0.45279999999999998</v>
      </c>
      <c r="C81">
        <v>-1</v>
      </c>
    </row>
    <row r="82" spans="1:3" x14ac:dyDescent="0.2">
      <c r="A82">
        <v>1.8921E-2</v>
      </c>
      <c r="B82">
        <v>-0.45279999999999998</v>
      </c>
      <c r="C82">
        <v>-1</v>
      </c>
    </row>
    <row r="83" spans="1:3" x14ac:dyDescent="0.2">
      <c r="A83">
        <v>0.21465999999999999</v>
      </c>
      <c r="B83">
        <v>-0.25707000000000002</v>
      </c>
      <c r="C83">
        <v>-1</v>
      </c>
    </row>
    <row r="84" spans="1:3" x14ac:dyDescent="0.2">
      <c r="A84">
        <v>0.34515000000000001</v>
      </c>
      <c r="B84">
        <v>-0.25707000000000002</v>
      </c>
      <c r="C84">
        <v>-1</v>
      </c>
    </row>
    <row r="85" spans="1:3" x14ac:dyDescent="0.2">
      <c r="A85">
        <v>-4.6323999999999997E-2</v>
      </c>
      <c r="B85">
        <v>-6.1330999999999997E-2</v>
      </c>
      <c r="C85">
        <v>-1</v>
      </c>
    </row>
    <row r="86" spans="1:3" x14ac:dyDescent="0.2">
      <c r="A86">
        <v>0.34515000000000001</v>
      </c>
      <c r="B86">
        <v>0.19964999999999999</v>
      </c>
      <c r="C86">
        <v>-1</v>
      </c>
    </row>
    <row r="87" spans="1:3" x14ac:dyDescent="0.2">
      <c r="A87">
        <v>0.80186999999999997</v>
      </c>
      <c r="B87">
        <v>3.9147000000000001E-3</v>
      </c>
      <c r="C87">
        <v>-1</v>
      </c>
    </row>
    <row r="88" spans="1:3" x14ac:dyDescent="0.2">
      <c r="A88">
        <v>0.54088999999999998</v>
      </c>
      <c r="B88">
        <v>-0.51805000000000001</v>
      </c>
      <c r="C88">
        <v>-1</v>
      </c>
    </row>
    <row r="89" spans="1:3" x14ac:dyDescent="0.2">
      <c r="A89">
        <v>8.4167000000000006E-2</v>
      </c>
      <c r="B89">
        <v>-6.1330999999999997E-2</v>
      </c>
      <c r="C89">
        <v>-1</v>
      </c>
    </row>
    <row r="90" spans="1:3" x14ac:dyDescent="0.2">
      <c r="A90">
        <v>1.8921E-2</v>
      </c>
      <c r="B90">
        <v>-0.38756000000000002</v>
      </c>
      <c r="C90">
        <v>-1</v>
      </c>
    </row>
    <row r="91" spans="1:3" x14ac:dyDescent="0.2">
      <c r="A91">
        <v>1.8921E-2</v>
      </c>
      <c r="B91">
        <v>-0.32230999999999999</v>
      </c>
      <c r="C91">
        <v>-1</v>
      </c>
    </row>
    <row r="92" spans="1:3" x14ac:dyDescent="0.2">
      <c r="A92">
        <v>0.41038999999999998</v>
      </c>
      <c r="B92">
        <v>-6.1330999999999997E-2</v>
      </c>
      <c r="C92">
        <v>-1</v>
      </c>
    </row>
    <row r="93" spans="1:3" x14ac:dyDescent="0.2">
      <c r="A93">
        <v>0.21465999999999999</v>
      </c>
      <c r="B93">
        <v>-0.32230999999999999</v>
      </c>
      <c r="C93">
        <v>-1</v>
      </c>
    </row>
    <row r="94" spans="1:3" x14ac:dyDescent="0.2">
      <c r="A94">
        <v>-0.30731000000000003</v>
      </c>
      <c r="B94">
        <v>-0.51805000000000001</v>
      </c>
      <c r="C94">
        <v>-1</v>
      </c>
    </row>
    <row r="95" spans="1:3" x14ac:dyDescent="0.2">
      <c r="A95">
        <v>8.4167000000000006E-2</v>
      </c>
      <c r="B95">
        <v>-0.25707000000000002</v>
      </c>
      <c r="C95">
        <v>-1</v>
      </c>
    </row>
    <row r="96" spans="1:3" x14ac:dyDescent="0.2">
      <c r="A96">
        <v>0.14940999999999999</v>
      </c>
      <c r="B96">
        <v>-6.1330999999999997E-2</v>
      </c>
      <c r="C96">
        <v>-1</v>
      </c>
    </row>
    <row r="97" spans="1:3" x14ac:dyDescent="0.2">
      <c r="A97">
        <v>0.14940999999999999</v>
      </c>
      <c r="B97">
        <v>-0.12658</v>
      </c>
      <c r="C97">
        <v>-1</v>
      </c>
    </row>
    <row r="98" spans="1:3" x14ac:dyDescent="0.2">
      <c r="A98">
        <v>0.47564000000000001</v>
      </c>
      <c r="B98">
        <v>-0.12658</v>
      </c>
      <c r="C98">
        <v>-1</v>
      </c>
    </row>
    <row r="99" spans="1:3" x14ac:dyDescent="0.2">
      <c r="A99">
        <v>-0.24206</v>
      </c>
      <c r="B99">
        <v>-0.38756000000000002</v>
      </c>
      <c r="C99">
        <v>-1</v>
      </c>
    </row>
    <row r="100" spans="1:3" x14ac:dyDescent="0.2">
      <c r="A100">
        <v>0.14940999999999999</v>
      </c>
      <c r="B100">
        <v>-0.19181999999999999</v>
      </c>
      <c r="C100">
        <v>-1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F8F5-D812-CC47-B654-93061F143537}">
  <dimension ref="A1:C100"/>
  <sheetViews>
    <sheetView workbookViewId="0">
      <selection sqref="A1:B1048576"/>
    </sheetView>
  </sheetViews>
  <sheetFormatPr baseColWidth="10" defaultRowHeight="16" x14ac:dyDescent="0.2"/>
  <cols>
    <col min="1" max="1" width="9.83203125" bestFit="1" customWidth="1"/>
    <col min="3" max="3" width="2.83203125" bestFit="1" customWidth="1"/>
  </cols>
  <sheetData>
    <row r="1" spans="1:3" x14ac:dyDescent="0.2">
      <c r="A1">
        <v>0.16239000000000001</v>
      </c>
      <c r="B1">
        <v>-0.10199</v>
      </c>
      <c r="C1">
        <v>1</v>
      </c>
    </row>
    <row r="2" spans="1:3" x14ac:dyDescent="0.2">
      <c r="A2">
        <v>0.16239000000000001</v>
      </c>
      <c r="B2">
        <v>-0.20100999999999999</v>
      </c>
      <c r="C2">
        <v>1</v>
      </c>
    </row>
    <row r="3" spans="1:3" x14ac:dyDescent="0.2">
      <c r="A3">
        <v>0.11287999999999999</v>
      </c>
      <c r="B3">
        <v>-2.9705999999999999E-3</v>
      </c>
      <c r="C3">
        <v>1</v>
      </c>
    </row>
    <row r="4" spans="1:3" x14ac:dyDescent="0.2">
      <c r="A4">
        <v>-0.28320000000000001</v>
      </c>
      <c r="B4">
        <v>-0.44856000000000001</v>
      </c>
      <c r="C4">
        <v>1</v>
      </c>
    </row>
    <row r="5" spans="1:3" x14ac:dyDescent="0.2">
      <c r="A5">
        <v>-3.5646999999999998E-2</v>
      </c>
      <c r="B5">
        <v>-0.1515</v>
      </c>
      <c r="C5">
        <v>1</v>
      </c>
    </row>
    <row r="6" spans="1:3" x14ac:dyDescent="0.2">
      <c r="A6">
        <v>-3.5646999999999998E-2</v>
      </c>
      <c r="B6">
        <v>-0.20100999999999999</v>
      </c>
      <c r="C6">
        <v>1</v>
      </c>
    </row>
    <row r="7" spans="1:3" x14ac:dyDescent="0.2">
      <c r="A7">
        <v>0.21190000000000001</v>
      </c>
      <c r="B7">
        <v>-0.10199</v>
      </c>
      <c r="C7">
        <v>1</v>
      </c>
    </row>
    <row r="8" spans="1:3" x14ac:dyDescent="0.2">
      <c r="A8">
        <v>-0.23369000000000001</v>
      </c>
      <c r="B8">
        <v>-0.79513</v>
      </c>
      <c r="C8">
        <v>1</v>
      </c>
    </row>
    <row r="9" spans="1:3" x14ac:dyDescent="0.2">
      <c r="A9">
        <v>1.3863E-2</v>
      </c>
      <c r="B9">
        <v>-0.1515</v>
      </c>
      <c r="C9">
        <v>1</v>
      </c>
    </row>
    <row r="10" spans="1:3" x14ac:dyDescent="0.2">
      <c r="A10">
        <v>-8.5156999999999997E-2</v>
      </c>
      <c r="B10">
        <v>-0.49807000000000001</v>
      </c>
      <c r="C10">
        <v>1</v>
      </c>
    </row>
    <row r="11" spans="1:3" x14ac:dyDescent="0.2">
      <c r="A11">
        <v>-0.43171999999999999</v>
      </c>
      <c r="B11">
        <v>-0.69611000000000001</v>
      </c>
      <c r="C11">
        <v>1</v>
      </c>
    </row>
    <row r="12" spans="1:3" x14ac:dyDescent="0.2">
      <c r="A12">
        <v>6.3371999999999998E-2</v>
      </c>
      <c r="B12">
        <v>-0.34954000000000002</v>
      </c>
      <c r="C12">
        <v>1</v>
      </c>
    </row>
    <row r="13" spans="1:3" x14ac:dyDescent="0.2">
      <c r="A13">
        <v>-0.33271000000000001</v>
      </c>
      <c r="B13">
        <v>-0.44856000000000001</v>
      </c>
      <c r="C13">
        <v>1</v>
      </c>
    </row>
    <row r="14" spans="1:3" x14ac:dyDescent="0.2">
      <c r="A14">
        <v>1.3863E-2</v>
      </c>
      <c r="B14">
        <v>-0.10199</v>
      </c>
      <c r="C14">
        <v>1</v>
      </c>
    </row>
    <row r="15" spans="1:3" x14ac:dyDescent="0.2">
      <c r="A15">
        <v>1.3863E-2</v>
      </c>
      <c r="B15">
        <v>-0.64659999999999995</v>
      </c>
      <c r="C15">
        <v>1</v>
      </c>
    </row>
    <row r="16" spans="1:3" x14ac:dyDescent="0.2">
      <c r="A16">
        <v>0.11287999999999999</v>
      </c>
      <c r="B16">
        <v>-0.25052000000000002</v>
      </c>
      <c r="C16">
        <v>1</v>
      </c>
    </row>
    <row r="17" spans="1:3" x14ac:dyDescent="0.2">
      <c r="A17">
        <v>6.3371999999999998E-2</v>
      </c>
      <c r="B17">
        <v>-0.20100999999999999</v>
      </c>
      <c r="C17">
        <v>1</v>
      </c>
    </row>
    <row r="18" spans="1:3" x14ac:dyDescent="0.2">
      <c r="A18">
        <v>-8.5156999999999997E-2</v>
      </c>
      <c r="B18">
        <v>-0.39905000000000002</v>
      </c>
      <c r="C18">
        <v>1</v>
      </c>
    </row>
    <row r="19" spans="1:3" x14ac:dyDescent="0.2">
      <c r="A19">
        <v>-0.33271000000000001</v>
      </c>
      <c r="B19">
        <v>-0.20100999999999999</v>
      </c>
      <c r="C19">
        <v>1</v>
      </c>
    </row>
    <row r="20" spans="1:3" x14ac:dyDescent="0.2">
      <c r="A20">
        <v>-0.18418000000000001</v>
      </c>
      <c r="B20">
        <v>-0.49807000000000001</v>
      </c>
      <c r="C20">
        <v>1</v>
      </c>
    </row>
    <row r="21" spans="1:3" x14ac:dyDescent="0.2">
      <c r="A21">
        <v>0.16239000000000001</v>
      </c>
      <c r="B21">
        <v>-5.2479999999999999E-2</v>
      </c>
      <c r="C21">
        <v>1</v>
      </c>
    </row>
    <row r="22" spans="1:3" x14ac:dyDescent="0.2">
      <c r="A22">
        <v>-3.5646999999999998E-2</v>
      </c>
      <c r="B22">
        <v>-0.44856000000000001</v>
      </c>
      <c r="C22">
        <v>1</v>
      </c>
    </row>
    <row r="23" spans="1:3" x14ac:dyDescent="0.2">
      <c r="A23">
        <v>-0.18418000000000001</v>
      </c>
      <c r="B23">
        <v>-2.9705999999999999E-3</v>
      </c>
      <c r="C23">
        <v>1</v>
      </c>
    </row>
    <row r="24" spans="1:3" x14ac:dyDescent="0.2">
      <c r="A24">
        <v>-3.5646999999999998E-2</v>
      </c>
      <c r="B24">
        <v>-0.10199</v>
      </c>
      <c r="C24">
        <v>1</v>
      </c>
    </row>
    <row r="25" spans="1:3" x14ac:dyDescent="0.2">
      <c r="A25">
        <v>1.3863E-2</v>
      </c>
      <c r="B25">
        <v>-0.30003000000000002</v>
      </c>
      <c r="C25">
        <v>1</v>
      </c>
    </row>
    <row r="26" spans="1:3" x14ac:dyDescent="0.2">
      <c r="A26">
        <v>6.3371999999999998E-2</v>
      </c>
      <c r="B26">
        <v>-0.25052000000000002</v>
      </c>
      <c r="C26">
        <v>1</v>
      </c>
    </row>
    <row r="27" spans="1:3" x14ac:dyDescent="0.2">
      <c r="A27">
        <v>-3.5646999999999998E-2</v>
      </c>
      <c r="B27">
        <v>-5.2479999999999999E-2</v>
      </c>
      <c r="C27">
        <v>1</v>
      </c>
    </row>
    <row r="28" spans="1:3" x14ac:dyDescent="0.2">
      <c r="A28">
        <v>6.3371999999999998E-2</v>
      </c>
      <c r="B28">
        <v>4.6538999999999997E-2</v>
      </c>
      <c r="C28">
        <v>1</v>
      </c>
    </row>
    <row r="29" spans="1:3" x14ac:dyDescent="0.2">
      <c r="A29">
        <v>1.3863E-2</v>
      </c>
      <c r="B29">
        <v>-0.20100999999999999</v>
      </c>
      <c r="C29">
        <v>1</v>
      </c>
    </row>
    <row r="30" spans="1:3" x14ac:dyDescent="0.2">
      <c r="A30">
        <v>-0.13467000000000001</v>
      </c>
      <c r="B30">
        <v>-0.69611000000000001</v>
      </c>
      <c r="C30">
        <v>1</v>
      </c>
    </row>
    <row r="31" spans="1:3" x14ac:dyDescent="0.2">
      <c r="A31">
        <v>-0.23369000000000001</v>
      </c>
      <c r="B31">
        <v>-0.54757999999999996</v>
      </c>
      <c r="C31">
        <v>1</v>
      </c>
    </row>
    <row r="32" spans="1:3" x14ac:dyDescent="0.2">
      <c r="A32">
        <v>-0.23369000000000001</v>
      </c>
      <c r="B32">
        <v>-0.59709000000000001</v>
      </c>
      <c r="C32">
        <v>1</v>
      </c>
    </row>
    <row r="33" spans="1:3" x14ac:dyDescent="0.2">
      <c r="A33">
        <v>-8.5156999999999997E-2</v>
      </c>
      <c r="B33">
        <v>-0.49807000000000001</v>
      </c>
      <c r="C33">
        <v>1</v>
      </c>
    </row>
    <row r="34" spans="1:3" x14ac:dyDescent="0.2">
      <c r="A34">
        <v>-8.5156999999999997E-2</v>
      </c>
      <c r="B34">
        <v>9.6048999999999995E-2</v>
      </c>
      <c r="C34">
        <v>1</v>
      </c>
    </row>
    <row r="35" spans="1:3" x14ac:dyDescent="0.2">
      <c r="A35">
        <v>6.3371999999999998E-2</v>
      </c>
      <c r="B35">
        <v>-0.20100999999999999</v>
      </c>
      <c r="C35">
        <v>1</v>
      </c>
    </row>
    <row r="36" spans="1:3" x14ac:dyDescent="0.2">
      <c r="A36">
        <v>0.26140999999999998</v>
      </c>
      <c r="B36">
        <v>-0.20100999999999999</v>
      </c>
      <c r="C36">
        <v>1</v>
      </c>
    </row>
    <row r="37" spans="1:3" x14ac:dyDescent="0.2">
      <c r="A37">
        <v>0.11287999999999999</v>
      </c>
      <c r="B37">
        <v>-0.10199</v>
      </c>
      <c r="C37">
        <v>1</v>
      </c>
    </row>
    <row r="38" spans="1:3" x14ac:dyDescent="0.2">
      <c r="A38">
        <v>-0.28320000000000001</v>
      </c>
      <c r="B38">
        <v>-0.25052000000000002</v>
      </c>
      <c r="C38">
        <v>1</v>
      </c>
    </row>
    <row r="39" spans="1:3" x14ac:dyDescent="0.2">
      <c r="A39">
        <v>6.3371999999999998E-2</v>
      </c>
      <c r="B39">
        <v>-0.39905000000000002</v>
      </c>
      <c r="C39">
        <v>1</v>
      </c>
    </row>
    <row r="40" spans="1:3" x14ac:dyDescent="0.2">
      <c r="A40">
        <v>-0.18418000000000001</v>
      </c>
      <c r="B40">
        <v>-0.44856000000000001</v>
      </c>
      <c r="C40">
        <v>1</v>
      </c>
    </row>
    <row r="41" spans="1:3" x14ac:dyDescent="0.2">
      <c r="A41">
        <v>-0.13467000000000001</v>
      </c>
      <c r="B41">
        <v>-0.25052000000000002</v>
      </c>
      <c r="C41">
        <v>1</v>
      </c>
    </row>
    <row r="42" spans="1:3" x14ac:dyDescent="0.2">
      <c r="A42">
        <v>6.3371999999999998E-2</v>
      </c>
      <c r="B42">
        <v>-0.1515</v>
      </c>
      <c r="C42">
        <v>1</v>
      </c>
    </row>
    <row r="43" spans="1:3" x14ac:dyDescent="0.2">
      <c r="A43">
        <v>-0.13467000000000001</v>
      </c>
      <c r="B43">
        <v>-0.44856000000000001</v>
      </c>
      <c r="C43">
        <v>1</v>
      </c>
    </row>
    <row r="44" spans="1:3" x14ac:dyDescent="0.2">
      <c r="A44">
        <v>-0.28320000000000001</v>
      </c>
      <c r="B44">
        <v>-0.79513</v>
      </c>
      <c r="C44">
        <v>1</v>
      </c>
    </row>
    <row r="45" spans="1:3" x14ac:dyDescent="0.2">
      <c r="A45">
        <v>-8.5156999999999997E-2</v>
      </c>
      <c r="B45">
        <v>-0.34954000000000002</v>
      </c>
      <c r="C45">
        <v>1</v>
      </c>
    </row>
    <row r="46" spans="1:3" x14ac:dyDescent="0.2">
      <c r="A46">
        <v>6.3371999999999998E-2</v>
      </c>
      <c r="B46">
        <v>-0.34954000000000002</v>
      </c>
      <c r="C46">
        <v>1</v>
      </c>
    </row>
    <row r="47" spans="1:3" x14ac:dyDescent="0.2">
      <c r="A47">
        <v>1.3863E-2</v>
      </c>
      <c r="B47">
        <v>-0.34954000000000002</v>
      </c>
      <c r="C47">
        <v>1</v>
      </c>
    </row>
    <row r="48" spans="1:3" x14ac:dyDescent="0.2">
      <c r="A48">
        <v>1.3863E-2</v>
      </c>
      <c r="B48">
        <v>-0.30003000000000002</v>
      </c>
      <c r="C48">
        <v>1</v>
      </c>
    </row>
    <row r="49" spans="1:3" x14ac:dyDescent="0.2">
      <c r="A49">
        <v>-0.18418000000000001</v>
      </c>
      <c r="B49">
        <v>-0.94364999999999999</v>
      </c>
      <c r="C49">
        <v>1</v>
      </c>
    </row>
    <row r="50" spans="1:3" x14ac:dyDescent="0.2">
      <c r="A50">
        <v>-3.5646999999999998E-2</v>
      </c>
      <c r="B50">
        <v>-0.39905000000000002</v>
      </c>
      <c r="C50">
        <v>1</v>
      </c>
    </row>
    <row r="51" spans="1:3" x14ac:dyDescent="0.2">
      <c r="A51">
        <v>0.21190000000000001</v>
      </c>
      <c r="B51">
        <v>0.54164000000000001</v>
      </c>
      <c r="C51">
        <v>-1</v>
      </c>
    </row>
    <row r="52" spans="1:3" x14ac:dyDescent="0.2">
      <c r="A52">
        <v>-8.5156999999999997E-2</v>
      </c>
      <c r="B52">
        <v>9.6048999999999995E-2</v>
      </c>
      <c r="C52">
        <v>-1</v>
      </c>
    </row>
    <row r="53" spans="1:3" x14ac:dyDescent="0.2">
      <c r="A53">
        <v>6.3371999999999998E-2</v>
      </c>
      <c r="B53">
        <v>0.49213000000000001</v>
      </c>
      <c r="C53">
        <v>-1</v>
      </c>
    </row>
    <row r="54" spans="1:3" x14ac:dyDescent="0.2">
      <c r="A54">
        <v>1.3863E-2</v>
      </c>
      <c r="B54">
        <v>0.34360000000000002</v>
      </c>
      <c r="C54">
        <v>-1</v>
      </c>
    </row>
    <row r="55" spans="1:3" x14ac:dyDescent="0.2">
      <c r="A55">
        <v>6.3371999999999998E-2</v>
      </c>
      <c r="B55">
        <v>0.44262000000000001</v>
      </c>
      <c r="C55">
        <v>-1</v>
      </c>
    </row>
    <row r="56" spans="1:3" x14ac:dyDescent="0.2">
      <c r="A56">
        <v>6.3371999999999998E-2</v>
      </c>
      <c r="B56">
        <v>0.83869000000000005</v>
      </c>
      <c r="C56">
        <v>-1</v>
      </c>
    </row>
    <row r="57" spans="1:3" x14ac:dyDescent="0.2">
      <c r="A57">
        <v>-0.18418000000000001</v>
      </c>
      <c r="B57">
        <v>-0.20100999999999999</v>
      </c>
      <c r="C57">
        <v>-1</v>
      </c>
    </row>
    <row r="58" spans="1:3" x14ac:dyDescent="0.2">
      <c r="A58">
        <v>1.3863E-2</v>
      </c>
      <c r="B58">
        <v>0.69016</v>
      </c>
      <c r="C58">
        <v>-1</v>
      </c>
    </row>
    <row r="59" spans="1:3" x14ac:dyDescent="0.2">
      <c r="A59">
        <v>-0.18418000000000001</v>
      </c>
      <c r="B59">
        <v>0.44262000000000001</v>
      </c>
      <c r="C59">
        <v>-1</v>
      </c>
    </row>
    <row r="60" spans="1:3" x14ac:dyDescent="0.2">
      <c r="A60">
        <v>0.36042999999999997</v>
      </c>
      <c r="B60">
        <v>0.59114999999999995</v>
      </c>
      <c r="C60">
        <v>-1</v>
      </c>
    </row>
    <row r="61" spans="1:3" x14ac:dyDescent="0.2">
      <c r="A61">
        <v>0.16239000000000001</v>
      </c>
      <c r="B61">
        <v>9.6048999999999995E-2</v>
      </c>
      <c r="C61">
        <v>-1</v>
      </c>
    </row>
    <row r="62" spans="1:3" x14ac:dyDescent="0.2">
      <c r="A62">
        <v>-8.5156999999999997E-2</v>
      </c>
      <c r="B62">
        <v>0.19506999999999999</v>
      </c>
      <c r="C62">
        <v>-1</v>
      </c>
    </row>
    <row r="63" spans="1:3" x14ac:dyDescent="0.2">
      <c r="A63">
        <v>6.3371999999999998E-2</v>
      </c>
      <c r="B63">
        <v>0.29409000000000002</v>
      </c>
      <c r="C63">
        <v>-1</v>
      </c>
    </row>
    <row r="64" spans="1:3" x14ac:dyDescent="0.2">
      <c r="A64">
        <v>-0.18418000000000001</v>
      </c>
      <c r="B64">
        <v>4.6538999999999997E-2</v>
      </c>
      <c r="C64">
        <v>-1</v>
      </c>
    </row>
    <row r="65" spans="1:3" x14ac:dyDescent="0.2">
      <c r="A65">
        <v>-3.5646999999999998E-2</v>
      </c>
      <c r="B65">
        <v>9.6048999999999995E-2</v>
      </c>
      <c r="C65">
        <v>-1</v>
      </c>
    </row>
    <row r="66" spans="1:3" x14ac:dyDescent="0.2">
      <c r="A66">
        <v>0.16239000000000001</v>
      </c>
      <c r="B66">
        <v>0.19506999999999999</v>
      </c>
      <c r="C66">
        <v>-1</v>
      </c>
    </row>
    <row r="67" spans="1:3" x14ac:dyDescent="0.2">
      <c r="A67">
        <v>6.3371999999999998E-2</v>
      </c>
      <c r="B67">
        <v>0.29409000000000002</v>
      </c>
      <c r="C67">
        <v>-1</v>
      </c>
    </row>
    <row r="68" spans="1:3" x14ac:dyDescent="0.2">
      <c r="A68">
        <v>0.45945000000000003</v>
      </c>
      <c r="B68">
        <v>0.88819999999999999</v>
      </c>
      <c r="C68">
        <v>-1</v>
      </c>
    </row>
    <row r="69" spans="1:3" x14ac:dyDescent="0.2">
      <c r="A69">
        <v>-0.13467000000000001</v>
      </c>
      <c r="B69">
        <v>0.98721999999999999</v>
      </c>
      <c r="C69">
        <v>-1</v>
      </c>
    </row>
    <row r="70" spans="1:3" x14ac:dyDescent="0.2">
      <c r="A70">
        <v>-0.33271000000000001</v>
      </c>
      <c r="B70">
        <v>4.6538999999999997E-2</v>
      </c>
      <c r="C70">
        <v>-1</v>
      </c>
    </row>
    <row r="71" spans="1:3" x14ac:dyDescent="0.2">
      <c r="A71">
        <v>0.16239000000000001</v>
      </c>
      <c r="B71">
        <v>0.39311000000000001</v>
      </c>
      <c r="C71">
        <v>-1</v>
      </c>
    </row>
    <row r="72" spans="1:3" x14ac:dyDescent="0.2">
      <c r="A72">
        <v>-3.5646999999999998E-2</v>
      </c>
      <c r="B72">
        <v>-2.9705999999999999E-3</v>
      </c>
      <c r="C72">
        <v>-1</v>
      </c>
    </row>
    <row r="73" spans="1:3" x14ac:dyDescent="0.2">
      <c r="A73">
        <v>-3.5646999999999998E-2</v>
      </c>
      <c r="B73">
        <v>0.88819999999999999</v>
      </c>
      <c r="C73">
        <v>-1</v>
      </c>
    </row>
    <row r="74" spans="1:3" x14ac:dyDescent="0.2">
      <c r="A74">
        <v>-8.5156999999999997E-2</v>
      </c>
      <c r="B74">
        <v>-2.9705999999999999E-3</v>
      </c>
      <c r="C74">
        <v>-1</v>
      </c>
    </row>
    <row r="75" spans="1:3" x14ac:dyDescent="0.2">
      <c r="A75">
        <v>0.21190000000000001</v>
      </c>
      <c r="B75">
        <v>0.39311000000000001</v>
      </c>
      <c r="C75">
        <v>-1</v>
      </c>
    </row>
    <row r="76" spans="1:3" x14ac:dyDescent="0.2">
      <c r="A76">
        <v>0.16239000000000001</v>
      </c>
      <c r="B76">
        <v>0.54164000000000001</v>
      </c>
      <c r="C76">
        <v>-1</v>
      </c>
    </row>
    <row r="77" spans="1:3" x14ac:dyDescent="0.2">
      <c r="A77">
        <v>-3.5646999999999998E-2</v>
      </c>
      <c r="B77">
        <v>-5.2479999999999999E-2</v>
      </c>
      <c r="C77">
        <v>-1</v>
      </c>
    </row>
    <row r="78" spans="1:3" x14ac:dyDescent="0.2">
      <c r="A78">
        <v>6.3371999999999998E-2</v>
      </c>
      <c r="B78">
        <v>-2.9705999999999999E-3</v>
      </c>
      <c r="C78">
        <v>-1</v>
      </c>
    </row>
    <row r="79" spans="1:3" x14ac:dyDescent="0.2">
      <c r="A79">
        <v>-3.5646999999999998E-2</v>
      </c>
      <c r="B79">
        <v>0.34360000000000002</v>
      </c>
      <c r="C79">
        <v>-1</v>
      </c>
    </row>
    <row r="80" spans="1:3" x14ac:dyDescent="0.2">
      <c r="A80">
        <v>6.3371999999999998E-2</v>
      </c>
      <c r="B80">
        <v>0.44262000000000001</v>
      </c>
      <c r="C80">
        <v>-1</v>
      </c>
    </row>
    <row r="81" spans="1:3" x14ac:dyDescent="0.2">
      <c r="A81">
        <v>-3.5646999999999998E-2</v>
      </c>
      <c r="B81">
        <v>0.59114999999999995</v>
      </c>
      <c r="C81">
        <v>-1</v>
      </c>
    </row>
    <row r="82" spans="1:3" x14ac:dyDescent="0.2">
      <c r="A82">
        <v>0.45945000000000003</v>
      </c>
      <c r="B82">
        <v>0.73967000000000005</v>
      </c>
      <c r="C82">
        <v>-1</v>
      </c>
    </row>
    <row r="83" spans="1:3" x14ac:dyDescent="0.2">
      <c r="A83">
        <v>-3.5646999999999998E-2</v>
      </c>
      <c r="B83">
        <v>0.34360000000000002</v>
      </c>
      <c r="C83">
        <v>-1</v>
      </c>
    </row>
    <row r="84" spans="1:3" x14ac:dyDescent="0.2">
      <c r="A84">
        <v>-3.5646999999999998E-2</v>
      </c>
      <c r="B84">
        <v>9.6048999999999995E-2</v>
      </c>
      <c r="C84">
        <v>-1</v>
      </c>
    </row>
    <row r="85" spans="1:3" x14ac:dyDescent="0.2">
      <c r="A85">
        <v>-0.13467000000000001</v>
      </c>
      <c r="B85">
        <v>0.34360000000000002</v>
      </c>
      <c r="C85">
        <v>-1</v>
      </c>
    </row>
    <row r="86" spans="1:3" x14ac:dyDescent="0.2">
      <c r="A86">
        <v>6.3371999999999998E-2</v>
      </c>
      <c r="B86">
        <v>0.59114999999999995</v>
      </c>
      <c r="C86">
        <v>-1</v>
      </c>
    </row>
    <row r="87" spans="1:3" x14ac:dyDescent="0.2">
      <c r="A87">
        <v>0.26140999999999998</v>
      </c>
      <c r="B87">
        <v>0.34360000000000002</v>
      </c>
      <c r="C87">
        <v>-1</v>
      </c>
    </row>
    <row r="88" spans="1:3" x14ac:dyDescent="0.2">
      <c r="A88">
        <v>0.11287999999999999</v>
      </c>
      <c r="B88">
        <v>0.29409000000000002</v>
      </c>
      <c r="C88">
        <v>-1</v>
      </c>
    </row>
    <row r="89" spans="1:3" x14ac:dyDescent="0.2">
      <c r="A89">
        <v>6.3371999999999998E-2</v>
      </c>
      <c r="B89">
        <v>-5.2479999999999999E-2</v>
      </c>
      <c r="C89">
        <v>-1</v>
      </c>
    </row>
    <row r="90" spans="1:3" x14ac:dyDescent="0.2">
      <c r="A90">
        <v>0.11287999999999999</v>
      </c>
      <c r="B90">
        <v>0.24457999999999999</v>
      </c>
      <c r="C90">
        <v>-1</v>
      </c>
    </row>
    <row r="91" spans="1:3" x14ac:dyDescent="0.2">
      <c r="A91">
        <v>0.11287999999999999</v>
      </c>
      <c r="B91">
        <v>0.34360000000000002</v>
      </c>
      <c r="C91">
        <v>-1</v>
      </c>
    </row>
    <row r="92" spans="1:3" x14ac:dyDescent="0.2">
      <c r="A92">
        <v>0.11287999999999999</v>
      </c>
      <c r="B92">
        <v>9.6048999999999995E-2</v>
      </c>
      <c r="C92">
        <v>-1</v>
      </c>
    </row>
    <row r="93" spans="1:3" x14ac:dyDescent="0.2">
      <c r="A93">
        <v>-8.5156999999999997E-2</v>
      </c>
      <c r="B93">
        <v>9.6048999999999995E-2</v>
      </c>
      <c r="C93">
        <v>-1</v>
      </c>
    </row>
    <row r="94" spans="1:3" x14ac:dyDescent="0.2">
      <c r="A94">
        <v>0.16239000000000001</v>
      </c>
      <c r="B94">
        <v>0.49213000000000001</v>
      </c>
      <c r="C94">
        <v>-1</v>
      </c>
    </row>
    <row r="95" spans="1:3" x14ac:dyDescent="0.2">
      <c r="A95">
        <v>0.21190000000000001</v>
      </c>
      <c r="B95">
        <v>0.39311000000000001</v>
      </c>
      <c r="C95">
        <v>-1</v>
      </c>
    </row>
    <row r="96" spans="1:3" x14ac:dyDescent="0.2">
      <c r="A96">
        <v>6.3371999999999998E-2</v>
      </c>
      <c r="B96">
        <v>0.14555999999999999</v>
      </c>
      <c r="C96">
        <v>-1</v>
      </c>
    </row>
    <row r="97" spans="1:3" x14ac:dyDescent="0.2">
      <c r="A97">
        <v>-0.18418000000000001</v>
      </c>
      <c r="B97">
        <v>4.6538999999999997E-2</v>
      </c>
      <c r="C97">
        <v>-1</v>
      </c>
    </row>
    <row r="98" spans="1:3" x14ac:dyDescent="0.2">
      <c r="A98">
        <v>6.3371999999999998E-2</v>
      </c>
      <c r="B98">
        <v>0.14555999999999999</v>
      </c>
      <c r="C98">
        <v>-1</v>
      </c>
    </row>
    <row r="99" spans="1:3" x14ac:dyDescent="0.2">
      <c r="A99">
        <v>0.26140999999999998</v>
      </c>
      <c r="B99">
        <v>0.24457999999999999</v>
      </c>
      <c r="C99">
        <v>-1</v>
      </c>
    </row>
    <row r="100" spans="1:3" x14ac:dyDescent="0.2">
      <c r="A100">
        <v>6.3371999999999998E-2</v>
      </c>
      <c r="B100">
        <v>9.6048999999999995E-2</v>
      </c>
      <c r="C100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Sheet1!data1</vt:lpstr>
      <vt:lpstr>Sheet2!data2</vt:lpstr>
      <vt:lpstr>Sheet3!data3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 Sung Jeong</dc:creator>
  <cp:lastModifiedBy>Hae Sung Jeong</cp:lastModifiedBy>
  <dcterms:created xsi:type="dcterms:W3CDTF">2019-04-08T06:15:05Z</dcterms:created>
  <dcterms:modified xsi:type="dcterms:W3CDTF">2019-04-08T06:58:16Z</dcterms:modified>
</cp:coreProperties>
</file>