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TRONG_BUY_Symbols" sheetId="2" r:id="rId2"/>
  </sheets>
  <calcPr calcId="124519" fullCalcOnLoad="1"/>
</workbook>
</file>

<file path=xl/sharedStrings.xml><?xml version="1.0" encoding="utf-8"?>
<sst xmlns="http://schemas.openxmlformats.org/spreadsheetml/2006/main" count="24" uniqueCount="12">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</sst>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1"/>
  <sheetViews>
    <sheetView tabSelected="1"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"/>
  <sheetViews>
    <sheetView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STRONG_BUY_Symbols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2023-12-06T15:23:16Z</dcterms:created>
  <dcterms:modified xsi:type="dcterms:W3CDTF">2023-12-06T15:23:16Z</dcterms:modified>
</cp:coreProperties>
</file>