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TRONG_BUY_Symbo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<sst xmlns="http://schemas.openxmlformats.org/spreadsheetml/2006/main" count="30" uniqueCount="15">
  <si>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Date and Time</t>
  </si>
  <si>
    <t>Symbol</t>
  </si>
  <si>
    <t>Summary</t>
  </si>
  <si>
    <t>Buy</t>
  </si>
  <si>
    <t>Sell</t>
  </si>
  <si>
    <t>Neutral</t>
  </si>
  <si>
    <t>W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</si>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</sst>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2023-12-08T16:55:50Z</dcterms:created>
  <dcterms:modified xsi:type="dcterms:W3CDTF">2023-12-08T16:55:50Z</dcterms:modified>
</cp:coreProperties>
</file>