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STRONG_BUY_Symbols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<sst xmlns="http://schemas.openxmlformats.org/spreadsheetml/2006/main" count="24" uniqueCount="12">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</sst>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conditionalFormatting sqref="A2:M1000">
    <cfRule type="expression" dxfId="0" priority="1">
      <formula>AND($G2&gt;50, $I2&gt;0)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STRONG_BUY_Symbols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2023-12-06T15:53:33Z</dcterms:created>
  <dcterms:modified xsi:type="dcterms:W3CDTF">2023-12-06T15:53:33Z</dcterms:modified>
</cp:coreProperties>
</file>