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<sst xmlns="http://schemas.openxmlformats.org/spreadsheetml/2006/main" count="66" uniqueCount="36">
  <si>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</si>
  <si>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</si>
  <si>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</si>
  <si>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</si>
  <si>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</si>
  <si>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</si>
  <si>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</si>
  <si>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</si>
  <si>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</si>
  <si>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</si>
  <si>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</si>
  <si>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</si>
  <si>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</si>
  <si>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</si>
  <si>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</si>
  <si>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</si>
  <si>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</si>
  <si>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</si>
  <si>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</si>
  <si>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</si>
  <si>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</si>
  <si>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BEAT00001</t>
  </si>
  <si>
    <t xml:space="preserve">Alcor Deep Ebi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</si>
  <si>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</si>
  <si>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</si>
  <si>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</si>
  <si>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</si>
  <si>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</si>
  <si>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BEAT00002</t>
  </si>
  <si>
    <t xml:space="preserve">Alcor Shallow Rebus Work</t>
  </si>
  <si>
    <t xml:space="preserve">BEAT00003</t>
  </si>
  <si>
    <t xml:space="preserve">Alcor Deep BEEF Fry Wok</t>
  </si>
  <si>
    <t xml:space="preserve">BEAT00004</t>
  </si>
  <si>
    <t xml:space="preserve">Alcor Shallow KOBE Work</t>
  </si>
  <si>
    <t xml:space="preserve">BEAT00005</t>
  </si>
  <si>
    <t xml:space="preserve">Alcor Deep MICIN Fry Wok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</si>
</sst>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6"/>
    </sheetView>
  </sheetViews>
  <sheetFormatPr defaultRowHeight="16"/>
  <cols>
    <col collapsed="false" hidden="false" max="1" min="1" style="0" width="12.0518518518519"/>
    <col collapsed="false" hidden="false" max="2" min="2" style="0" width="33.4148148148148"/>
    <col collapsed="false" hidden="false" max="3" min="3" style="0" width="26.7518518518519"/>
    <col collapsed="false" hidden="false" max="4" min="4" style="0" width="8.81851851851852"/>
    <col collapsed="false" hidden="false" max="5" min="5" style="0" width="17.0518518518519"/>
    <col collapsed="false" hidden="false" max="6" min="6" style="0" width="36.8444444444444"/>
    <col collapsed="false" hidden="false" max="7" min="7" style="0" width="21.1666666666667"/>
    <col collapsed="false" hidden="false" max="8" min="8" style="0" width="20.2851851851852"/>
    <col collapsed="false" hidden="false" max="9" min="9" style="0" width="21.4592592592593"/>
    <col collapsed="false" hidden="false" max="10" min="10" style="0" width="20.2851851851852"/>
    <col collapsed="false" hidden="false" max="11" min="11" style="0" width="15.7777777777778"/>
    <col collapsed="false" hidden="false" max="12" min="12" style="0" width="22.2444444444444"/>
    <col collapsed="false" hidden="false" max="13" min="13" style="0" width="23.7148148148148"/>
    <col collapsed="false" hidden="false" max="15" min="14" style="0" width="19.7962962962963"/>
    <col collapsed="false" hidden="false" max="16" min="16" style="0" width="15.7777777777778"/>
    <col collapsed="false" hidden="false" max="17" min="17" style="0" width="24.3037037037037"/>
    <col collapsed="false" hidden="false" max="18" min="18" style="0" width="23.5185185185185"/>
    <col collapsed="false" hidden="false" max="19" min="19" style="0" width="23.0296296296296"/>
    <col collapsed="false" hidden="false" max="20" min="20" style="0" width="21.362962962963"/>
    <col collapsed="false" hidden="false" max="21" min="21" style="0" width="20.1851851851852"/>
    <col collapsed="false" hidden="false" max="1025" min="22" style="0" width="8.81851851851852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44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44" hidden="false" customHeight="false" outlineLevel="0" collapsed="false">
      <c r="A3" s="2" t="s">
        <v>28</v>
      </c>
      <c r="B3" s="5" t="s">
        <v>29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44" hidden="false" customHeight="false" outlineLevel="0" collapsed="false">
      <c r="A4" s="2" t="s">
        <v>30</v>
      </c>
      <c r="B4" s="2" t="s">
        <v>31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44" hidden="false" customHeight="false" outlineLevel="0" collapsed="false">
      <c r="A5" s="2" t="s">
        <v>32</v>
      </c>
      <c r="B5" s="5" t="s">
        <v>33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44" hidden="false" customHeight="false" outlineLevel="0" collapsed="false">
      <c r="A6" s="2" t="s">
        <v>34</v>
      </c>
      <c r="B6" s="2" t="s">
        <v>35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</sheetData>
  <dataValidations count="10">
    <dataValidation allowBlank="true" error="Kode SKU harus diisi dengan kode unik yang terdiri dari 4-20 karakter." errorTitle="SKU" operator="between" showDropDown="false" showErrorMessage="true" showInputMessage="true" sqref="A1:A6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6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6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6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6 L1:O6 Q1:T6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6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6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6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6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6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2018-06-28T18:10:12Z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