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<sst xmlns="http://schemas.openxmlformats.org/spreadsheetml/2006/main" count="921" uniqueCount="127">
  <si>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</si>
  <si>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</si>
  <si>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</si>
  <si>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</si>
  <si>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</si>
  <si>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</si>
  <si>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</si>
  <si>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</si>
  <si>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</si>
  <si>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</si>
  <si>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</si>
  <si>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</si>
  <si>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</si>
  <si>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</si>
  <si>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</si>
  <si>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</si>
  <si>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</si>
  <si>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</si>
  <si>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</si>
  <si>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</si>
  <si>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</si>
  <si>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GSQL00001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</si>
  <si>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</si>
  <si>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</si>
  <si>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</si>
  <si>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</si>
  <si>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</si>
  <si>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</si>
  <si>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GSQL00002</t>
  </si>
  <si>
    <t xml:space="preserve">GSQL00003</t>
  </si>
  <si>
    <t xml:space="preserve">GSQL00004</t>
  </si>
  <si>
    <t xml:space="preserve">GSQL00005</t>
  </si>
  <si>
    <t xml:space="preserve">GSQL00006</t>
  </si>
  <si>
    <t xml:space="preserve">GSQL00007</t>
  </si>
  <si>
    <t xml:space="preserve">GSQL00008</t>
  </si>
  <si>
    <t xml:space="preserve">GSQL00009</t>
  </si>
  <si>
    <t xml:space="preserve">GSQL00010</t>
  </si>
  <si>
    <t xml:space="preserve">GSQL00011</t>
  </si>
  <si>
    <t xml:space="preserve">GSQL00012</t>
  </si>
  <si>
    <t xml:space="preserve">GSQL00013</t>
  </si>
  <si>
    <t xml:space="preserve">GSQL00014</t>
  </si>
  <si>
    <t xml:space="preserve">GSQL00015</t>
  </si>
  <si>
    <t xml:space="preserve">GSQL00016</t>
  </si>
  <si>
    <t xml:space="preserve">GSQL00017</t>
  </si>
  <si>
    <t xml:space="preserve">GSQL00018</t>
  </si>
  <si>
    <t xml:space="preserve">GSQL00019</t>
  </si>
  <si>
    <t xml:space="preserve">GSQL00020</t>
  </si>
  <si>
    <t xml:space="preserve">GSQL00021</t>
  </si>
  <si>
    <t xml:space="preserve">GSQL00022</t>
  </si>
  <si>
    <t xml:space="preserve">GSQL00023</t>
  </si>
  <si>
    <t xml:space="preserve">GSQL00024</t>
  </si>
  <si>
    <t xml:space="preserve">GSQL00025</t>
  </si>
  <si>
    <t xml:space="preserve">GSQL00026</t>
  </si>
  <si>
    <t xml:space="preserve">GSQL00027</t>
  </si>
  <si>
    <t xml:space="preserve">GSQL00028</t>
  </si>
  <si>
    <t xml:space="preserve">GSQL00029</t>
  </si>
  <si>
    <t xml:space="preserve">GSQL00030</t>
  </si>
  <si>
    <t xml:space="preserve">GSQL00031</t>
  </si>
  <si>
    <t xml:space="preserve">GSQL00032</t>
  </si>
  <si>
    <t xml:space="preserve">GSQL00033</t>
  </si>
  <si>
    <t xml:space="preserve">GSQL00034</t>
  </si>
  <si>
    <t xml:space="preserve">GSQL00035</t>
  </si>
  <si>
    <t xml:space="preserve">GSQL00036</t>
  </si>
  <si>
    <t xml:space="preserve">GSQL00037</t>
  </si>
  <si>
    <t xml:space="preserve">GSQL00038</t>
  </si>
  <si>
    <t xml:space="preserve">GSQL00039</t>
  </si>
  <si>
    <t xml:space="preserve">GSQL00040</t>
  </si>
  <si>
    <t xml:space="preserve">GSQL00041</t>
  </si>
  <si>
    <t xml:space="preserve">GSQL00042</t>
  </si>
  <si>
    <t xml:space="preserve">GSQL00043</t>
  </si>
  <si>
    <t xml:space="preserve">GSQL00044</t>
  </si>
  <si>
    <t xml:space="preserve">GSQL00045</t>
  </si>
  <si>
    <t xml:space="preserve">GSQL00046</t>
  </si>
  <si>
    <t xml:space="preserve">GSQL00047</t>
  </si>
  <si>
    <t xml:space="preserve">GSQL00048</t>
  </si>
  <si>
    <t xml:space="preserve">GSQL00049</t>
  </si>
  <si>
    <t xml:space="preserve">GSQL00050</t>
  </si>
  <si>
    <t xml:space="preserve">GSQL00051</t>
  </si>
  <si>
    <t xml:space="preserve">GSQL00052</t>
  </si>
  <si>
    <t xml:space="preserve">GSQL00053</t>
  </si>
  <si>
    <t xml:space="preserve">GSQL00054</t>
  </si>
  <si>
    <t xml:space="preserve">GSQL00055</t>
  </si>
  <si>
    <t xml:space="preserve">GSQL00056</t>
  </si>
  <si>
    <t xml:space="preserve">GSQL00057</t>
  </si>
  <si>
    <t xml:space="preserve">GSQL00058</t>
  </si>
  <si>
    <t xml:space="preserve">GSQL00059</t>
  </si>
  <si>
    <t xml:space="preserve">GSQL00060</t>
  </si>
  <si>
    <t xml:space="preserve">GSQL00061</t>
  </si>
  <si>
    <t xml:space="preserve">GSQL00062</t>
  </si>
  <si>
    <t xml:space="preserve">GSQL00063</t>
  </si>
  <si>
    <t xml:space="preserve">GSQL00064</t>
  </si>
  <si>
    <t xml:space="preserve">GSQL00065</t>
  </si>
  <si>
    <t xml:space="preserve">GSQL00066</t>
  </si>
  <si>
    <t xml:space="preserve">GSQL00067</t>
  </si>
  <si>
    <t xml:space="preserve">GSQL00068</t>
  </si>
  <si>
    <t xml:space="preserve">GSQL00069</t>
  </si>
  <si>
    <t xml:space="preserve">GSQL00070</t>
  </si>
  <si>
    <t xml:space="preserve">GSQL00071</t>
  </si>
  <si>
    <t xml:space="preserve">GSQL00072</t>
  </si>
  <si>
    <t xml:space="preserve">GSQL00073</t>
  </si>
  <si>
    <t xml:space="preserve">GSQL00074</t>
  </si>
  <si>
    <t xml:space="preserve">GSQL00075</t>
  </si>
  <si>
    <t xml:space="preserve">GSQL00076</t>
  </si>
  <si>
    <t xml:space="preserve">GSQL00077</t>
  </si>
  <si>
    <t xml:space="preserve">GSQL00078</t>
  </si>
  <si>
    <t xml:space="preserve">GSQL00079</t>
  </si>
  <si>
    <t xml:space="preserve">GSQL00080</t>
  </si>
  <si>
    <t xml:space="preserve">GSQL00081</t>
  </si>
  <si>
    <t xml:space="preserve">GSQL00082</t>
  </si>
  <si>
    <t xml:space="preserve">GSQL00083</t>
  </si>
  <si>
    <t xml:space="preserve">GSQL00084</t>
  </si>
  <si>
    <t xml:space="preserve">GSQL00085</t>
  </si>
  <si>
    <t xml:space="preserve">GSQL00086</t>
  </si>
  <si>
    <t xml:space="preserve">GSQL00087</t>
  </si>
  <si>
    <t xml:space="preserve">GSQL00088</t>
  </si>
  <si>
    <t xml:space="preserve">GSQL00089</t>
  </si>
  <si>
    <t xml:space="preserve">GSQL00090</t>
  </si>
  <si>
    <t xml:space="preserve">GSQL00091</t>
  </si>
  <si>
    <t xml:space="preserve">GSQL00092</t>
  </si>
  <si>
    <t xml:space="preserve">GSQL00093</t>
  </si>
  <si>
    <t xml:space="preserve">GSQL00094</t>
  </si>
  <si>
    <t xml:space="preserve">GSQL00095</t>
  </si>
  <si>
    <t xml:space="preserve">GSQL00096</t>
  </si>
  <si>
    <t xml:space="preserve">GSQL00097</t>
  </si>
  <si>
    <t xml:space="preserve">GSQL00098</t>
  </si>
  <si>
    <t xml:space="preserve">GSQL00099</t>
  </si>
  <si>
    <t xml:space="preserve">GSQL00100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</si>
</sst>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A2" activeCellId="0" sqref="A2:A101"/>
    </sheetView>
  </sheetViews>
  <sheetFormatPr defaultRowHeight="16"/>
  <cols>
    <col collapsed="false" hidden="false" max="1" min="1" style="0" width="12.6407407407407"/>
    <col collapsed="false" hidden="false" max="2" min="2" style="0" width="35.962962962963"/>
    <col collapsed="false" hidden="false" max="3" min="3" style="0" width="28.6148148148148"/>
    <col collapsed="false" hidden="false" max="4" min="4" style="0" width="9.40740740740741"/>
    <col collapsed="false" hidden="false" max="5" min="5" style="0" width="18.1296296296296"/>
    <col collapsed="false" hidden="false" max="6" min="6" style="0" width="39.5888888888889"/>
    <col collapsed="false" hidden="false" max="7" min="7" style="0" width="22.7333333333333"/>
    <col collapsed="false" hidden="false" max="8" min="8" style="0" width="21.8518518518519"/>
    <col collapsed="false" hidden="false" max="9" min="9" style="0" width="23.0296296296296"/>
    <col collapsed="false" hidden="false" max="10" min="10" style="0" width="21.8518518518519"/>
    <col collapsed="false" hidden="false" max="11" min="11" style="0" width="16.9518518518519"/>
    <col collapsed="false" hidden="false" max="12" min="12" style="0" width="23.7148148148148"/>
    <col collapsed="false" hidden="false" max="13" min="13" style="0" width="25.4777777777778"/>
    <col collapsed="false" hidden="false" max="15" min="14" style="0" width="21.262962962963"/>
    <col collapsed="false" hidden="false" max="16" min="16" style="0" width="16.9518518518519"/>
    <col collapsed="false" hidden="false" max="17" min="17" style="0" width="26.0666666666667"/>
    <col collapsed="false" hidden="false" max="18" min="18" style="0" width="25.2814814814815"/>
    <col collapsed="false" hidden="false" max="19" min="19" style="0" width="24.6962962962963"/>
    <col collapsed="false" hidden="false" max="20" min="20" style="0" width="22.9296296296296"/>
    <col collapsed="false" hidden="false" max="21" min="21" style="0" width="21.6555555555556"/>
    <col collapsed="false" hidden="false" max="1025" min="22" style="0" width="9.40740740740741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29.85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29.85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29.85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29.85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29.85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29.85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29.85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29.85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29.85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29.85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29.85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29.85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29.85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29.85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29.85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29.85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29.85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29.85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29.85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29.85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29.85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29.85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29.85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29.85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29.85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29.85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29.85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29.85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29.85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29.85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29.85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29.85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29.85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29.85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29.85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29.85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29.85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29.85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29.85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29.85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29.85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29.85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29.85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29.85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29.85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29.85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29.85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29.85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29.85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29.85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29.85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29.85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29.85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29.85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29.85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29.85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29.85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29.85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29.85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29.85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29.85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29.85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29.85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29.85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29.85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29.85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29.85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29.85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29.85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29.85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29.85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29.85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29.85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29.85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29.85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29.85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29.85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29.85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29.85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29.85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29.85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29.85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29.85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29.85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29.85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29.85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29.85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29.85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29.85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29.85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29.85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29.85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29.85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29.85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29.85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29.85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29.85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29.85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29.85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29.85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2018-07-02T18:09:37Z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