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<sst xmlns="http://schemas.openxmlformats.org/spreadsheetml/2006/main" count="921" uniqueCount="127">
  <si>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</si>
  <si>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</si>
  <si>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</si>
  <si>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</si>
  <si>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</si>
  <si>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</si>
  <si>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</si>
  <si>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</si>
  <si>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</si>
  <si>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</si>
  <si>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</si>
  <si>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</si>
  <si>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</si>
  <si>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</si>
  <si>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</si>
  <si>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</si>
  <si>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</si>
  <si>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</si>
  <si>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</si>
  <si>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</si>
  <si>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</si>
  <si>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ABZY00001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</si>
  <si>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</si>
  <si>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</si>
  <si>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</si>
  <si>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</si>
  <si>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</si>
  <si>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</si>
  <si>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ABZY00002</t>
  </si>
  <si>
    <t xml:space="preserve">ABZY00003</t>
  </si>
  <si>
    <t xml:space="preserve">ABZY00004</t>
  </si>
  <si>
    <t xml:space="preserve">ABZY00005</t>
  </si>
  <si>
    <t xml:space="preserve">ABZY00006</t>
  </si>
  <si>
    <t xml:space="preserve">ABZY00007</t>
  </si>
  <si>
    <t xml:space="preserve">ABZY00008</t>
  </si>
  <si>
    <t xml:space="preserve">ABZY00009</t>
  </si>
  <si>
    <t xml:space="preserve">ABZY00010</t>
  </si>
  <si>
    <t xml:space="preserve">ABZY00011</t>
  </si>
  <si>
    <t xml:space="preserve">ABZY00012</t>
  </si>
  <si>
    <t xml:space="preserve">ABZY00013</t>
  </si>
  <si>
    <t xml:space="preserve">ABZY00014</t>
  </si>
  <si>
    <t xml:space="preserve">ABZY00015</t>
  </si>
  <si>
    <t xml:space="preserve">ABZY00016</t>
  </si>
  <si>
    <t xml:space="preserve">ABZY00017</t>
  </si>
  <si>
    <t xml:space="preserve">ABZY00018</t>
  </si>
  <si>
    <t xml:space="preserve">ABZY00019</t>
  </si>
  <si>
    <t xml:space="preserve">ABZY00020</t>
  </si>
  <si>
    <t xml:space="preserve">ABZY00021</t>
  </si>
  <si>
    <t xml:space="preserve">ABZY00022</t>
  </si>
  <si>
    <t xml:space="preserve">ABZY00023</t>
  </si>
  <si>
    <t xml:space="preserve">ABZY00024</t>
  </si>
  <si>
    <t xml:space="preserve">ABZY00025</t>
  </si>
  <si>
    <t xml:space="preserve">ABZY00026</t>
  </si>
  <si>
    <t xml:space="preserve">ABZY00027</t>
  </si>
  <si>
    <t xml:space="preserve">ABZY00028</t>
  </si>
  <si>
    <t xml:space="preserve">ABZY00029</t>
  </si>
  <si>
    <t xml:space="preserve">ABZY00030</t>
  </si>
  <si>
    <t xml:space="preserve">ABZY00031</t>
  </si>
  <si>
    <t xml:space="preserve">ABZY00032</t>
  </si>
  <si>
    <t xml:space="preserve">ABZY00033</t>
  </si>
  <si>
    <t xml:space="preserve">ABZY00034</t>
  </si>
  <si>
    <t xml:space="preserve">ABZY00035</t>
  </si>
  <si>
    <t xml:space="preserve">ABZY00036</t>
  </si>
  <si>
    <t xml:space="preserve">ABZY00037</t>
  </si>
  <si>
    <t xml:space="preserve">ABZY00038</t>
  </si>
  <si>
    <t xml:space="preserve">ABZY00039</t>
  </si>
  <si>
    <t xml:space="preserve">ABZY00040</t>
  </si>
  <si>
    <t xml:space="preserve">ABZY00041</t>
  </si>
  <si>
    <t xml:space="preserve">ABZY00042</t>
  </si>
  <si>
    <t xml:space="preserve">ABZY00043</t>
  </si>
  <si>
    <t xml:space="preserve">ABZY00044</t>
  </si>
  <si>
    <t xml:space="preserve">ABZY00045</t>
  </si>
  <si>
    <t xml:space="preserve">ABZY00046</t>
  </si>
  <si>
    <t xml:space="preserve">ABZY00047</t>
  </si>
  <si>
    <t xml:space="preserve">ABZY00048</t>
  </si>
  <si>
    <t xml:space="preserve">ABZY00049</t>
  </si>
  <si>
    <t xml:space="preserve">ABZY00050</t>
  </si>
  <si>
    <t xml:space="preserve">ABZY00051</t>
  </si>
  <si>
    <t xml:space="preserve">ABZY00052</t>
  </si>
  <si>
    <t xml:space="preserve">ABZY00053</t>
  </si>
  <si>
    <t xml:space="preserve">ABZY00054</t>
  </si>
  <si>
    <t xml:space="preserve">ABZY00055</t>
  </si>
  <si>
    <t xml:space="preserve">ABZY00056</t>
  </si>
  <si>
    <t xml:space="preserve">ABZY00057</t>
  </si>
  <si>
    <t xml:space="preserve">ABZY00058</t>
  </si>
  <si>
    <t xml:space="preserve">ABZY00059</t>
  </si>
  <si>
    <t xml:space="preserve">ABZY00060</t>
  </si>
  <si>
    <t xml:space="preserve">ABZY00061</t>
  </si>
  <si>
    <t xml:space="preserve">ABZY00062</t>
  </si>
  <si>
    <t xml:space="preserve">ABZY00063</t>
  </si>
  <si>
    <t xml:space="preserve">ABZY00064</t>
  </si>
  <si>
    <t xml:space="preserve">ABZY00065</t>
  </si>
  <si>
    <t xml:space="preserve">ABZY00066</t>
  </si>
  <si>
    <t xml:space="preserve">ABZY00067</t>
  </si>
  <si>
    <t xml:space="preserve">ABZY00068</t>
  </si>
  <si>
    <t xml:space="preserve">ABZY00069</t>
  </si>
  <si>
    <t xml:space="preserve">ABZY00070</t>
  </si>
  <si>
    <t xml:space="preserve">ABZY00071</t>
  </si>
  <si>
    <t xml:space="preserve">ABZY00072</t>
  </si>
  <si>
    <t xml:space="preserve">ABZY00073</t>
  </si>
  <si>
    <t xml:space="preserve">ABZY00074</t>
  </si>
  <si>
    <t xml:space="preserve">ABZY00075</t>
  </si>
  <si>
    <t xml:space="preserve">ABZY00076</t>
  </si>
  <si>
    <t xml:space="preserve">ABZY00077</t>
  </si>
  <si>
    <t xml:space="preserve">ABZY00078</t>
  </si>
  <si>
    <t xml:space="preserve">ABZY00079</t>
  </si>
  <si>
    <t xml:space="preserve">ABZY00080</t>
  </si>
  <si>
    <t xml:space="preserve">ABZY00081</t>
  </si>
  <si>
    <t xml:space="preserve">ABZY00082</t>
  </si>
  <si>
    <t xml:space="preserve">ABZY00083</t>
  </si>
  <si>
    <t xml:space="preserve">ABZY00084</t>
  </si>
  <si>
    <t xml:space="preserve">ABZY00085</t>
  </si>
  <si>
    <t xml:space="preserve">ABZY00086</t>
  </si>
  <si>
    <t xml:space="preserve">ABZY00087</t>
  </si>
  <si>
    <t xml:space="preserve">ABZY00088</t>
  </si>
  <si>
    <t xml:space="preserve">ABZY00089</t>
  </si>
  <si>
    <t xml:space="preserve">ABZY00090</t>
  </si>
  <si>
    <t xml:space="preserve">ABZY00091</t>
  </si>
  <si>
    <t xml:space="preserve">ABZY00092</t>
  </si>
  <si>
    <t xml:space="preserve">ABZY00093</t>
  </si>
  <si>
    <t xml:space="preserve">ABZY00094</t>
  </si>
  <si>
    <t xml:space="preserve">ABZY00095</t>
  </si>
  <si>
    <t xml:space="preserve">ABZY00096</t>
  </si>
  <si>
    <t xml:space="preserve">ABZY00097</t>
  </si>
  <si>
    <t xml:space="preserve">ABZY00098</t>
  </si>
  <si>
    <t xml:space="preserve">ABZY00099</t>
  </si>
  <si>
    <t xml:space="preserve">ABZY00100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</si>
</sst>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A2" activeCellId="0" sqref="A2:A101"/>
    </sheetView>
  </sheetViews>
  <sheetFormatPr defaultRowHeight="16"/>
  <cols>
    <col collapsed="false" hidden="false" max="1" min="1" style="0" width="11.9555555555556"/>
    <col collapsed="false" hidden="false" max="2" min="2" style="0" width="33.4148148148148"/>
    <col collapsed="false" hidden="false" max="3" min="3" style="0" width="26.7518518518519"/>
    <col collapsed="false" hidden="false" max="4" min="4" style="0" width="8.81851851851852"/>
    <col collapsed="false" hidden="false" max="5" min="5" style="0" width="17.0518518518519"/>
    <col collapsed="false" hidden="false" max="6" min="6" style="0" width="36.8444444444444"/>
    <col collapsed="false" hidden="false" max="7" min="7" style="0" width="21.1666666666667"/>
    <col collapsed="false" hidden="false" max="8" min="8" style="0" width="20.2851851851852"/>
    <col collapsed="false" hidden="false" max="9" min="9" style="0" width="21.4592592592593"/>
    <col collapsed="false" hidden="false" max="10" min="10" style="0" width="20.2851851851852"/>
    <col collapsed="false" hidden="false" max="11" min="11" style="0" width="15.7777777777778"/>
    <col collapsed="false" hidden="false" max="12" min="12" style="0" width="22.2444444444444"/>
    <col collapsed="false" hidden="false" max="13" min="13" style="0" width="23.7148148148148"/>
    <col collapsed="false" hidden="false" max="15" min="14" style="0" width="19.7962962962963"/>
    <col collapsed="false" hidden="false" max="16" min="16" style="0" width="15.7777777777778"/>
    <col collapsed="false" hidden="false" max="17" min="17" style="0" width="24.3037037037037"/>
    <col collapsed="false" hidden="false" max="18" min="18" style="0" width="23.5185185185185"/>
    <col collapsed="false" hidden="false" max="19" min="19" style="0" width="23.0296296296296"/>
    <col collapsed="false" hidden="false" max="20" min="20" style="0" width="21.362962962963"/>
    <col collapsed="false" hidden="false" max="21" min="21" style="0" width="20.1851851851852"/>
    <col collapsed="false" hidden="false" max="1025" min="22" style="0" width="8.81851851851852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44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44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44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44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44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44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44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44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44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44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44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44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44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44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44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44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44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44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44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44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44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44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44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44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44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44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44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44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44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44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44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44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44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44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44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44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44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44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44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44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44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44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44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44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44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44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44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44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44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44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44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44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44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44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44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44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44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44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44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44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44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44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44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44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44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44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44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44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44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44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44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44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44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44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44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44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44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44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44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44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44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44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44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44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44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44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44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44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44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44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44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44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44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44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44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2018-06-29T15:38:36Z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